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29.xml" ContentType="application/vnd.openxmlformats-officedocument.drawingml.chart+xml"/>
  <Override PartName="/xl/charts/chart428.xml" ContentType="application/vnd.openxmlformats-officedocument.drawingml.chart+xml"/>
  <Override PartName="/xl/charts/chart427.xml" ContentType="application/vnd.openxmlformats-officedocument.drawingml.chart+xml"/>
  <Override PartName="/xl/charts/chart423.xml" ContentType="application/vnd.openxmlformats-officedocument.drawingml.chart+xml"/>
  <Override PartName="/xl/charts/chart425.xml" ContentType="application/vnd.openxmlformats-officedocument.drawingml.chart+xml"/>
  <Override PartName="/xl/charts/chart418.xml" ContentType="application/vnd.openxmlformats-officedocument.drawingml.chart+xml"/>
  <Override PartName="/xl/charts/chart424.xml" ContentType="application/vnd.openxmlformats-officedocument.drawingml.chart+xml"/>
  <Override PartName="/xl/charts/chart417.xml" ContentType="application/vnd.openxmlformats-officedocument.drawingml.chart+xml"/>
  <Override PartName="/xl/charts/chart426.xml" ContentType="application/vnd.openxmlformats-officedocument.drawingml.chart+xml"/>
  <Override PartName="/xl/charts/chart419.xml" ContentType="application/vnd.openxmlformats-officedocument.drawingml.chart+xml"/>
  <Override PartName="/xl/charts/chart420.xml" ContentType="application/vnd.openxmlformats-officedocument.drawingml.chart+xml"/>
  <Override PartName="/xl/charts/chart421.xml" ContentType="application/vnd.openxmlformats-officedocument.drawingml.chart+xml"/>
  <Override PartName="/xl/charts/chart422.xml" ContentType="application/vnd.openxmlformats-officedocument.drawingml.char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kip_batch_2_all_in_one" sheetId="1" state="visible" r:id="rId2"/>
    <sheet name="gb1_pl_1" sheetId="2" state="visible" r:id="rId3"/>
    <sheet name="gb1_pl_3" sheetId="3" state="visible" r:id="rId4"/>
    <sheet name="gb1_pl_4" sheetId="4" state="visible" r:id="rId5"/>
    <sheet name="gb1_2" sheetId="5" state="visible" r:id="rId6"/>
    <sheet name="gb1_en_1" sheetId="6" state="visible" r:id="rId7"/>
    <sheet name="gb1_en_3" sheetId="7" state="visible" r:id="rId8"/>
    <sheet name="gb1_en_4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<sst xmlns="http://schemas.openxmlformats.org/spreadsheetml/2006/main" count="48" uniqueCount="8">
  <si>
    <t xml:space="preserve">K_cap</t>
  </si>
  <si>
    <t xml:space="preserve">k_low</t>
  </si>
  <si>
    <t xml:space="preserve">NMI_max</t>
  </si>
  <si>
    <t xml:space="preserve">NMI_min</t>
  </si>
  <si>
    <t xml:space="preserve">NMI_avg</t>
  </si>
  <si>
    <t xml:space="preserve">NMI_med</t>
  </si>
  <si>
    <t xml:space="preserve">algo_choice</t>
  </si>
  <si>
    <t xml:space="preserve">sigma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</si>
</sst>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Угол сводной таблицы" xfId="36" builtinId="53" customBuiltin="true"/>
    <cellStyle name="Значение сводной таблицы" xfId="37" builtinId="53" customBuiltin="true"/>
    <cellStyle name="Поле сводной таблицы" xfId="38" builtinId="53" customBuiltin="true"/>
    <cellStyle name="Категория сводной таблицы" xfId="39" builtinId="53" customBuiltin="true"/>
    <cellStyle name="Заголовок сводной таблицы" xfId="40" builtinId="53" customBuiltin="true"/>
    <cellStyle name="Результат сводной таблицы" xfId="41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4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gb1_pl_1!$A$2:$A$586</c:f>
              <c:numCache>
                <c:formatCode>General</c:formatCode>
                <c:ptCount val="585"/>
                <c:pt idx="0">
                  <c:v>350</c:v>
                </c:pt>
                <c:pt idx="1">
                  <c:v>350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350</c:v>
                </c:pt>
                <c:pt idx="15">
                  <c:v>300</c:v>
                </c:pt>
                <c:pt idx="16">
                  <c:v>240</c:v>
                </c:pt>
                <c:pt idx="17">
                  <c:v>250</c:v>
                </c:pt>
                <c:pt idx="18">
                  <c:v>250</c:v>
                </c:pt>
                <c:pt idx="19">
                  <c:v>240</c:v>
                </c:pt>
                <c:pt idx="20">
                  <c:v>350</c:v>
                </c:pt>
                <c:pt idx="21">
                  <c:v>240</c:v>
                </c:pt>
                <c:pt idx="22">
                  <c:v>270</c:v>
                </c:pt>
                <c:pt idx="23">
                  <c:v>270</c:v>
                </c:pt>
                <c:pt idx="24">
                  <c:v>400</c:v>
                </c:pt>
                <c:pt idx="25">
                  <c:v>400</c:v>
                </c:pt>
                <c:pt idx="26">
                  <c:v>270</c:v>
                </c:pt>
                <c:pt idx="27">
                  <c:v>400</c:v>
                </c:pt>
                <c:pt idx="28">
                  <c:v>250</c:v>
                </c:pt>
                <c:pt idx="29">
                  <c:v>270</c:v>
                </c:pt>
                <c:pt idx="30">
                  <c:v>350</c:v>
                </c:pt>
                <c:pt idx="31">
                  <c:v>220</c:v>
                </c:pt>
                <c:pt idx="32">
                  <c:v>160</c:v>
                </c:pt>
                <c:pt idx="33">
                  <c:v>450</c:v>
                </c:pt>
                <c:pt idx="34">
                  <c:v>220</c:v>
                </c:pt>
                <c:pt idx="35">
                  <c:v>550</c:v>
                </c:pt>
                <c:pt idx="36">
                  <c:v>250</c:v>
                </c:pt>
                <c:pt idx="37">
                  <c:v>240</c:v>
                </c:pt>
                <c:pt idx="38">
                  <c:v>135</c:v>
                </c:pt>
                <c:pt idx="39">
                  <c:v>400</c:v>
                </c:pt>
                <c:pt idx="40">
                  <c:v>90</c:v>
                </c:pt>
                <c:pt idx="41">
                  <c:v>130</c:v>
                </c:pt>
                <c:pt idx="42">
                  <c:v>300</c:v>
                </c:pt>
                <c:pt idx="43">
                  <c:v>450</c:v>
                </c:pt>
                <c:pt idx="44">
                  <c:v>400</c:v>
                </c:pt>
                <c:pt idx="45">
                  <c:v>150</c:v>
                </c:pt>
                <c:pt idx="46">
                  <c:v>250</c:v>
                </c:pt>
                <c:pt idx="47">
                  <c:v>200</c:v>
                </c:pt>
                <c:pt idx="48">
                  <c:v>115</c:v>
                </c:pt>
                <c:pt idx="49">
                  <c:v>240</c:v>
                </c:pt>
                <c:pt idx="50">
                  <c:v>125</c:v>
                </c:pt>
                <c:pt idx="51">
                  <c:v>180</c:v>
                </c:pt>
                <c:pt idx="52">
                  <c:v>125</c:v>
                </c:pt>
                <c:pt idx="53">
                  <c:v>110</c:v>
                </c:pt>
                <c:pt idx="54">
                  <c:v>140</c:v>
                </c:pt>
                <c:pt idx="55">
                  <c:v>270</c:v>
                </c:pt>
                <c:pt idx="56">
                  <c:v>120</c:v>
                </c:pt>
                <c:pt idx="57">
                  <c:v>600</c:v>
                </c:pt>
                <c:pt idx="58">
                  <c:v>350</c:v>
                </c:pt>
                <c:pt idx="59">
                  <c:v>110</c:v>
                </c:pt>
                <c:pt idx="60">
                  <c:v>500</c:v>
                </c:pt>
                <c:pt idx="61">
                  <c:v>550</c:v>
                </c:pt>
                <c:pt idx="62">
                  <c:v>600</c:v>
                </c:pt>
                <c:pt idx="63">
                  <c:v>160</c:v>
                </c:pt>
                <c:pt idx="64">
                  <c:v>200</c:v>
                </c:pt>
                <c:pt idx="65">
                  <c:v>135</c:v>
                </c:pt>
                <c:pt idx="66">
                  <c:v>270</c:v>
                </c:pt>
                <c:pt idx="67">
                  <c:v>120</c:v>
                </c:pt>
                <c:pt idx="68">
                  <c:v>300</c:v>
                </c:pt>
                <c:pt idx="69">
                  <c:v>115</c:v>
                </c:pt>
                <c:pt idx="70">
                  <c:v>500</c:v>
                </c:pt>
                <c:pt idx="71">
                  <c:v>70</c:v>
                </c:pt>
                <c:pt idx="72">
                  <c:v>100</c:v>
                </c:pt>
                <c:pt idx="73">
                  <c:v>150</c:v>
                </c:pt>
                <c:pt idx="74">
                  <c:v>140</c:v>
                </c:pt>
                <c:pt idx="75">
                  <c:v>100</c:v>
                </c:pt>
                <c:pt idx="76">
                  <c:v>180</c:v>
                </c:pt>
                <c:pt idx="77">
                  <c:v>105</c:v>
                </c:pt>
                <c:pt idx="78">
                  <c:v>600</c:v>
                </c:pt>
                <c:pt idx="79">
                  <c:v>105</c:v>
                </c:pt>
                <c:pt idx="80">
                  <c:v>240</c:v>
                </c:pt>
                <c:pt idx="81">
                  <c:v>70</c:v>
                </c:pt>
                <c:pt idx="82">
                  <c:v>270</c:v>
                </c:pt>
                <c:pt idx="83">
                  <c:v>240</c:v>
                </c:pt>
                <c:pt idx="84">
                  <c:v>240</c:v>
                </c:pt>
                <c:pt idx="85">
                  <c:v>240</c:v>
                </c:pt>
                <c:pt idx="86">
                  <c:v>220</c:v>
                </c:pt>
                <c:pt idx="87">
                  <c:v>220</c:v>
                </c:pt>
                <c:pt idx="88">
                  <c:v>220</c:v>
                </c:pt>
                <c:pt idx="89">
                  <c:v>70</c:v>
                </c:pt>
                <c:pt idx="90">
                  <c:v>100</c:v>
                </c:pt>
                <c:pt idx="91">
                  <c:v>220</c:v>
                </c:pt>
                <c:pt idx="92">
                  <c:v>160</c:v>
                </c:pt>
                <c:pt idx="93">
                  <c:v>220</c:v>
                </c:pt>
                <c:pt idx="94">
                  <c:v>140</c:v>
                </c:pt>
                <c:pt idx="95">
                  <c:v>90</c:v>
                </c:pt>
                <c:pt idx="96">
                  <c:v>550</c:v>
                </c:pt>
                <c:pt idx="97">
                  <c:v>200</c:v>
                </c:pt>
                <c:pt idx="98">
                  <c:v>120</c:v>
                </c:pt>
                <c:pt idx="99">
                  <c:v>400</c:v>
                </c:pt>
                <c:pt idx="100">
                  <c:v>450</c:v>
                </c:pt>
                <c:pt idx="101">
                  <c:v>150</c:v>
                </c:pt>
                <c:pt idx="102">
                  <c:v>115</c:v>
                </c:pt>
                <c:pt idx="103">
                  <c:v>160</c:v>
                </c:pt>
                <c:pt idx="104">
                  <c:v>550</c:v>
                </c:pt>
                <c:pt idx="105">
                  <c:v>350</c:v>
                </c:pt>
                <c:pt idx="106">
                  <c:v>105</c:v>
                </c:pt>
                <c:pt idx="107">
                  <c:v>240</c:v>
                </c:pt>
                <c:pt idx="108">
                  <c:v>600</c:v>
                </c:pt>
                <c:pt idx="109">
                  <c:v>110</c:v>
                </c:pt>
                <c:pt idx="110">
                  <c:v>115</c:v>
                </c:pt>
                <c:pt idx="111">
                  <c:v>135</c:v>
                </c:pt>
                <c:pt idx="112">
                  <c:v>110</c:v>
                </c:pt>
                <c:pt idx="113">
                  <c:v>105</c:v>
                </c:pt>
                <c:pt idx="114">
                  <c:v>500</c:v>
                </c:pt>
                <c:pt idx="115">
                  <c:v>100</c:v>
                </c:pt>
                <c:pt idx="116">
                  <c:v>450</c:v>
                </c:pt>
                <c:pt idx="117">
                  <c:v>250</c:v>
                </c:pt>
                <c:pt idx="118">
                  <c:v>350</c:v>
                </c:pt>
                <c:pt idx="119">
                  <c:v>400</c:v>
                </c:pt>
                <c:pt idx="120">
                  <c:v>70</c:v>
                </c:pt>
                <c:pt idx="121">
                  <c:v>125</c:v>
                </c:pt>
                <c:pt idx="122">
                  <c:v>600</c:v>
                </c:pt>
                <c:pt idx="123">
                  <c:v>270</c:v>
                </c:pt>
                <c:pt idx="124">
                  <c:v>130</c:v>
                </c:pt>
                <c:pt idx="125">
                  <c:v>120</c:v>
                </c:pt>
                <c:pt idx="126">
                  <c:v>600</c:v>
                </c:pt>
                <c:pt idx="127">
                  <c:v>180</c:v>
                </c:pt>
                <c:pt idx="128">
                  <c:v>180</c:v>
                </c:pt>
                <c:pt idx="129">
                  <c:v>200</c:v>
                </c:pt>
                <c:pt idx="130">
                  <c:v>300</c:v>
                </c:pt>
                <c:pt idx="131">
                  <c:v>140</c:v>
                </c:pt>
                <c:pt idx="132">
                  <c:v>250</c:v>
                </c:pt>
                <c:pt idx="133">
                  <c:v>130</c:v>
                </c:pt>
                <c:pt idx="134">
                  <c:v>135</c:v>
                </c:pt>
                <c:pt idx="135">
                  <c:v>125</c:v>
                </c:pt>
                <c:pt idx="136">
                  <c:v>150</c:v>
                </c:pt>
                <c:pt idx="137">
                  <c:v>300</c:v>
                </c:pt>
                <c:pt idx="138">
                  <c:v>90</c:v>
                </c:pt>
                <c:pt idx="139">
                  <c:v>220</c:v>
                </c:pt>
                <c:pt idx="140">
                  <c:v>240</c:v>
                </c:pt>
                <c:pt idx="141">
                  <c:v>300</c:v>
                </c:pt>
                <c:pt idx="142">
                  <c:v>350</c:v>
                </c:pt>
                <c:pt idx="143">
                  <c:v>550</c:v>
                </c:pt>
                <c:pt idx="144">
                  <c:v>150</c:v>
                </c:pt>
                <c:pt idx="145">
                  <c:v>135</c:v>
                </c:pt>
                <c:pt idx="146">
                  <c:v>130</c:v>
                </c:pt>
                <c:pt idx="147">
                  <c:v>450</c:v>
                </c:pt>
                <c:pt idx="148">
                  <c:v>120</c:v>
                </c:pt>
                <c:pt idx="149">
                  <c:v>105</c:v>
                </c:pt>
                <c:pt idx="150">
                  <c:v>90</c:v>
                </c:pt>
                <c:pt idx="151">
                  <c:v>115</c:v>
                </c:pt>
                <c:pt idx="152">
                  <c:v>240</c:v>
                </c:pt>
                <c:pt idx="153">
                  <c:v>100</c:v>
                </c:pt>
                <c:pt idx="154">
                  <c:v>120</c:v>
                </c:pt>
                <c:pt idx="155">
                  <c:v>200</c:v>
                </c:pt>
                <c:pt idx="156">
                  <c:v>135</c:v>
                </c:pt>
                <c:pt idx="157">
                  <c:v>550</c:v>
                </c:pt>
                <c:pt idx="158">
                  <c:v>105</c:v>
                </c:pt>
                <c:pt idx="159">
                  <c:v>270</c:v>
                </c:pt>
                <c:pt idx="160">
                  <c:v>600</c:v>
                </c:pt>
                <c:pt idx="161">
                  <c:v>350</c:v>
                </c:pt>
                <c:pt idx="162">
                  <c:v>500</c:v>
                </c:pt>
                <c:pt idx="163">
                  <c:v>160</c:v>
                </c:pt>
                <c:pt idx="164">
                  <c:v>220</c:v>
                </c:pt>
                <c:pt idx="165">
                  <c:v>180</c:v>
                </c:pt>
                <c:pt idx="166">
                  <c:v>130</c:v>
                </c:pt>
                <c:pt idx="167">
                  <c:v>125</c:v>
                </c:pt>
                <c:pt idx="168">
                  <c:v>300</c:v>
                </c:pt>
                <c:pt idx="169">
                  <c:v>600</c:v>
                </c:pt>
                <c:pt idx="170">
                  <c:v>115</c:v>
                </c:pt>
                <c:pt idx="171">
                  <c:v>70</c:v>
                </c:pt>
                <c:pt idx="172">
                  <c:v>400</c:v>
                </c:pt>
                <c:pt idx="173">
                  <c:v>140</c:v>
                </c:pt>
                <c:pt idx="174">
                  <c:v>125</c:v>
                </c:pt>
                <c:pt idx="175">
                  <c:v>250</c:v>
                </c:pt>
                <c:pt idx="176">
                  <c:v>600</c:v>
                </c:pt>
                <c:pt idx="177">
                  <c:v>70</c:v>
                </c:pt>
                <c:pt idx="178">
                  <c:v>90</c:v>
                </c:pt>
                <c:pt idx="179">
                  <c:v>100</c:v>
                </c:pt>
                <c:pt idx="180">
                  <c:v>110</c:v>
                </c:pt>
                <c:pt idx="181">
                  <c:v>200</c:v>
                </c:pt>
                <c:pt idx="182">
                  <c:v>250</c:v>
                </c:pt>
                <c:pt idx="183">
                  <c:v>200</c:v>
                </c:pt>
                <c:pt idx="184">
                  <c:v>250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250</c:v>
                </c:pt>
                <c:pt idx="189">
                  <c:v>250</c:v>
                </c:pt>
                <c:pt idx="190">
                  <c:v>250</c:v>
                </c:pt>
                <c:pt idx="191">
                  <c:v>250</c:v>
                </c:pt>
                <c:pt idx="192">
                  <c:v>250</c:v>
                </c:pt>
                <c:pt idx="193">
                  <c:v>250</c:v>
                </c:pt>
                <c:pt idx="194">
                  <c:v>250</c:v>
                </c:pt>
                <c:pt idx="195">
                  <c:v>250</c:v>
                </c:pt>
                <c:pt idx="196">
                  <c:v>250</c:v>
                </c:pt>
                <c:pt idx="197">
                  <c:v>250</c:v>
                </c:pt>
                <c:pt idx="198">
                  <c:v>250</c:v>
                </c:pt>
                <c:pt idx="199">
                  <c:v>250</c:v>
                </c:pt>
                <c:pt idx="200">
                  <c:v>250</c:v>
                </c:pt>
                <c:pt idx="201">
                  <c:v>250</c:v>
                </c:pt>
                <c:pt idx="202">
                  <c:v>250</c:v>
                </c:pt>
                <c:pt idx="203">
                  <c:v>250</c:v>
                </c:pt>
                <c:pt idx="204">
                  <c:v>250</c:v>
                </c:pt>
                <c:pt idx="205">
                  <c:v>250</c:v>
                </c:pt>
                <c:pt idx="206">
                  <c:v>250</c:v>
                </c:pt>
                <c:pt idx="207">
                  <c:v>250</c:v>
                </c:pt>
                <c:pt idx="208">
                  <c:v>250</c:v>
                </c:pt>
                <c:pt idx="209">
                  <c:v>250</c:v>
                </c:pt>
                <c:pt idx="210">
                  <c:v>250</c:v>
                </c:pt>
                <c:pt idx="211">
                  <c:v>250</c:v>
                </c:pt>
                <c:pt idx="212">
                  <c:v>240</c:v>
                </c:pt>
                <c:pt idx="213">
                  <c:v>240</c:v>
                </c:pt>
                <c:pt idx="214">
                  <c:v>240</c:v>
                </c:pt>
                <c:pt idx="215">
                  <c:v>250</c:v>
                </c:pt>
                <c:pt idx="216">
                  <c:v>250</c:v>
                </c:pt>
                <c:pt idx="217">
                  <c:v>250</c:v>
                </c:pt>
                <c:pt idx="218">
                  <c:v>240</c:v>
                </c:pt>
                <c:pt idx="219">
                  <c:v>250</c:v>
                </c:pt>
                <c:pt idx="220">
                  <c:v>250</c:v>
                </c:pt>
                <c:pt idx="221">
                  <c:v>240</c:v>
                </c:pt>
                <c:pt idx="222">
                  <c:v>240</c:v>
                </c:pt>
                <c:pt idx="223">
                  <c:v>250</c:v>
                </c:pt>
                <c:pt idx="224">
                  <c:v>250</c:v>
                </c:pt>
                <c:pt idx="225">
                  <c:v>240</c:v>
                </c:pt>
                <c:pt idx="226">
                  <c:v>240</c:v>
                </c:pt>
                <c:pt idx="227">
                  <c:v>250</c:v>
                </c:pt>
                <c:pt idx="228">
                  <c:v>240</c:v>
                </c:pt>
                <c:pt idx="229">
                  <c:v>240</c:v>
                </c:pt>
                <c:pt idx="230">
                  <c:v>240</c:v>
                </c:pt>
                <c:pt idx="231">
                  <c:v>240</c:v>
                </c:pt>
                <c:pt idx="232">
                  <c:v>240</c:v>
                </c:pt>
                <c:pt idx="233">
                  <c:v>240</c:v>
                </c:pt>
                <c:pt idx="234">
                  <c:v>240</c:v>
                </c:pt>
                <c:pt idx="235">
                  <c:v>240</c:v>
                </c:pt>
                <c:pt idx="236">
                  <c:v>240</c:v>
                </c:pt>
                <c:pt idx="237">
                  <c:v>240</c:v>
                </c:pt>
                <c:pt idx="238">
                  <c:v>240</c:v>
                </c:pt>
                <c:pt idx="239">
                  <c:v>240</c:v>
                </c:pt>
                <c:pt idx="240">
                  <c:v>240</c:v>
                </c:pt>
                <c:pt idx="241">
                  <c:v>240</c:v>
                </c:pt>
                <c:pt idx="242">
                  <c:v>240</c:v>
                </c:pt>
                <c:pt idx="243">
                  <c:v>240</c:v>
                </c:pt>
                <c:pt idx="244">
                  <c:v>240</c:v>
                </c:pt>
                <c:pt idx="245">
                  <c:v>240</c:v>
                </c:pt>
                <c:pt idx="246">
                  <c:v>240</c:v>
                </c:pt>
                <c:pt idx="247">
                  <c:v>240</c:v>
                </c:pt>
                <c:pt idx="248">
                  <c:v>240</c:v>
                </c:pt>
                <c:pt idx="249">
                  <c:v>240</c:v>
                </c:pt>
                <c:pt idx="250">
                  <c:v>180</c:v>
                </c:pt>
                <c:pt idx="251">
                  <c:v>180</c:v>
                </c:pt>
                <c:pt idx="252">
                  <c:v>180</c:v>
                </c:pt>
                <c:pt idx="253">
                  <c:v>180</c:v>
                </c:pt>
                <c:pt idx="254">
                  <c:v>270</c:v>
                </c:pt>
                <c:pt idx="255">
                  <c:v>180</c:v>
                </c:pt>
                <c:pt idx="256">
                  <c:v>220</c:v>
                </c:pt>
                <c:pt idx="257">
                  <c:v>220</c:v>
                </c:pt>
                <c:pt idx="258">
                  <c:v>220</c:v>
                </c:pt>
                <c:pt idx="259">
                  <c:v>270</c:v>
                </c:pt>
                <c:pt idx="260">
                  <c:v>220</c:v>
                </c:pt>
                <c:pt idx="261">
                  <c:v>180</c:v>
                </c:pt>
                <c:pt idx="262">
                  <c:v>180</c:v>
                </c:pt>
                <c:pt idx="263">
                  <c:v>220</c:v>
                </c:pt>
                <c:pt idx="264">
                  <c:v>220</c:v>
                </c:pt>
                <c:pt idx="265">
                  <c:v>270</c:v>
                </c:pt>
                <c:pt idx="266">
                  <c:v>270</c:v>
                </c:pt>
                <c:pt idx="267">
                  <c:v>270</c:v>
                </c:pt>
                <c:pt idx="268">
                  <c:v>270</c:v>
                </c:pt>
                <c:pt idx="269">
                  <c:v>270</c:v>
                </c:pt>
                <c:pt idx="270">
                  <c:v>220</c:v>
                </c:pt>
                <c:pt idx="271">
                  <c:v>220</c:v>
                </c:pt>
                <c:pt idx="272">
                  <c:v>220</c:v>
                </c:pt>
                <c:pt idx="273">
                  <c:v>270</c:v>
                </c:pt>
                <c:pt idx="274">
                  <c:v>270</c:v>
                </c:pt>
                <c:pt idx="275">
                  <c:v>220</c:v>
                </c:pt>
                <c:pt idx="276">
                  <c:v>270</c:v>
                </c:pt>
                <c:pt idx="277">
                  <c:v>270</c:v>
                </c:pt>
                <c:pt idx="278">
                  <c:v>270</c:v>
                </c:pt>
                <c:pt idx="279">
                  <c:v>270</c:v>
                </c:pt>
                <c:pt idx="280">
                  <c:v>270</c:v>
                </c:pt>
                <c:pt idx="281">
                  <c:v>220</c:v>
                </c:pt>
                <c:pt idx="282">
                  <c:v>220</c:v>
                </c:pt>
                <c:pt idx="283">
                  <c:v>180</c:v>
                </c:pt>
                <c:pt idx="284">
                  <c:v>270</c:v>
                </c:pt>
                <c:pt idx="285">
                  <c:v>270</c:v>
                </c:pt>
                <c:pt idx="286">
                  <c:v>220</c:v>
                </c:pt>
                <c:pt idx="287">
                  <c:v>270</c:v>
                </c:pt>
                <c:pt idx="288">
                  <c:v>220</c:v>
                </c:pt>
                <c:pt idx="289">
                  <c:v>270</c:v>
                </c:pt>
                <c:pt idx="290">
                  <c:v>270</c:v>
                </c:pt>
                <c:pt idx="291">
                  <c:v>220</c:v>
                </c:pt>
                <c:pt idx="292">
                  <c:v>270</c:v>
                </c:pt>
                <c:pt idx="293">
                  <c:v>270</c:v>
                </c:pt>
                <c:pt idx="294">
                  <c:v>270</c:v>
                </c:pt>
                <c:pt idx="295">
                  <c:v>220</c:v>
                </c:pt>
                <c:pt idx="296">
                  <c:v>220</c:v>
                </c:pt>
                <c:pt idx="297">
                  <c:v>220</c:v>
                </c:pt>
                <c:pt idx="298">
                  <c:v>180</c:v>
                </c:pt>
                <c:pt idx="299">
                  <c:v>270</c:v>
                </c:pt>
                <c:pt idx="300">
                  <c:v>270</c:v>
                </c:pt>
                <c:pt idx="301">
                  <c:v>270</c:v>
                </c:pt>
                <c:pt idx="302">
                  <c:v>220</c:v>
                </c:pt>
                <c:pt idx="303">
                  <c:v>270</c:v>
                </c:pt>
                <c:pt idx="304">
                  <c:v>220</c:v>
                </c:pt>
                <c:pt idx="305">
                  <c:v>270</c:v>
                </c:pt>
                <c:pt idx="306">
                  <c:v>220</c:v>
                </c:pt>
                <c:pt idx="307">
                  <c:v>220</c:v>
                </c:pt>
                <c:pt idx="308">
                  <c:v>180</c:v>
                </c:pt>
                <c:pt idx="309">
                  <c:v>220</c:v>
                </c:pt>
                <c:pt idx="310">
                  <c:v>270</c:v>
                </c:pt>
                <c:pt idx="311">
                  <c:v>270</c:v>
                </c:pt>
                <c:pt idx="312">
                  <c:v>270</c:v>
                </c:pt>
                <c:pt idx="313">
                  <c:v>220</c:v>
                </c:pt>
                <c:pt idx="314">
                  <c:v>220</c:v>
                </c:pt>
                <c:pt idx="315">
                  <c:v>270</c:v>
                </c:pt>
                <c:pt idx="316">
                  <c:v>220</c:v>
                </c:pt>
                <c:pt idx="317">
                  <c:v>220</c:v>
                </c:pt>
                <c:pt idx="318">
                  <c:v>180</c:v>
                </c:pt>
                <c:pt idx="319">
                  <c:v>220</c:v>
                </c:pt>
                <c:pt idx="320">
                  <c:v>220</c:v>
                </c:pt>
                <c:pt idx="321">
                  <c:v>220</c:v>
                </c:pt>
                <c:pt idx="322">
                  <c:v>220</c:v>
                </c:pt>
                <c:pt idx="323">
                  <c:v>160</c:v>
                </c:pt>
                <c:pt idx="324">
                  <c:v>220</c:v>
                </c:pt>
                <c:pt idx="325">
                  <c:v>220</c:v>
                </c:pt>
                <c:pt idx="326">
                  <c:v>160</c:v>
                </c:pt>
                <c:pt idx="327">
                  <c:v>200</c:v>
                </c:pt>
                <c:pt idx="328">
                  <c:v>300</c:v>
                </c:pt>
                <c:pt idx="329">
                  <c:v>300</c:v>
                </c:pt>
                <c:pt idx="330">
                  <c:v>350</c:v>
                </c:pt>
                <c:pt idx="331">
                  <c:v>350</c:v>
                </c:pt>
                <c:pt idx="332">
                  <c:v>350</c:v>
                </c:pt>
                <c:pt idx="333">
                  <c:v>350</c:v>
                </c:pt>
                <c:pt idx="334">
                  <c:v>350</c:v>
                </c:pt>
                <c:pt idx="335">
                  <c:v>350</c:v>
                </c:pt>
                <c:pt idx="336">
                  <c:v>300</c:v>
                </c:pt>
                <c:pt idx="337">
                  <c:v>200</c:v>
                </c:pt>
                <c:pt idx="338">
                  <c:v>300</c:v>
                </c:pt>
                <c:pt idx="339">
                  <c:v>200</c:v>
                </c:pt>
                <c:pt idx="340">
                  <c:v>350</c:v>
                </c:pt>
                <c:pt idx="341">
                  <c:v>350</c:v>
                </c:pt>
                <c:pt idx="342">
                  <c:v>350</c:v>
                </c:pt>
                <c:pt idx="343">
                  <c:v>300</c:v>
                </c:pt>
                <c:pt idx="344">
                  <c:v>350</c:v>
                </c:pt>
                <c:pt idx="345">
                  <c:v>350</c:v>
                </c:pt>
                <c:pt idx="346">
                  <c:v>350</c:v>
                </c:pt>
                <c:pt idx="347">
                  <c:v>200</c:v>
                </c:pt>
                <c:pt idx="348">
                  <c:v>350</c:v>
                </c:pt>
                <c:pt idx="349">
                  <c:v>350</c:v>
                </c:pt>
                <c:pt idx="350">
                  <c:v>350</c:v>
                </c:pt>
                <c:pt idx="351">
                  <c:v>350</c:v>
                </c:pt>
                <c:pt idx="352">
                  <c:v>350</c:v>
                </c:pt>
                <c:pt idx="353">
                  <c:v>350</c:v>
                </c:pt>
                <c:pt idx="354">
                  <c:v>350</c:v>
                </c:pt>
                <c:pt idx="355">
                  <c:v>350</c:v>
                </c:pt>
                <c:pt idx="356">
                  <c:v>350</c:v>
                </c:pt>
                <c:pt idx="357">
                  <c:v>300</c:v>
                </c:pt>
                <c:pt idx="358">
                  <c:v>350</c:v>
                </c:pt>
                <c:pt idx="359">
                  <c:v>350</c:v>
                </c:pt>
                <c:pt idx="360">
                  <c:v>350</c:v>
                </c:pt>
                <c:pt idx="361">
                  <c:v>300</c:v>
                </c:pt>
                <c:pt idx="362">
                  <c:v>300</c:v>
                </c:pt>
                <c:pt idx="363">
                  <c:v>350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300</c:v>
                </c:pt>
                <c:pt idx="369">
                  <c:v>300</c:v>
                </c:pt>
                <c:pt idx="370">
                  <c:v>350</c:v>
                </c:pt>
                <c:pt idx="371">
                  <c:v>300</c:v>
                </c:pt>
                <c:pt idx="372">
                  <c:v>300</c:v>
                </c:pt>
                <c:pt idx="373">
                  <c:v>300</c:v>
                </c:pt>
                <c:pt idx="374">
                  <c:v>300</c:v>
                </c:pt>
                <c:pt idx="375">
                  <c:v>200</c:v>
                </c:pt>
                <c:pt idx="376">
                  <c:v>300</c:v>
                </c:pt>
                <c:pt idx="377">
                  <c:v>350</c:v>
                </c:pt>
                <c:pt idx="378">
                  <c:v>300</c:v>
                </c:pt>
                <c:pt idx="379">
                  <c:v>200</c:v>
                </c:pt>
                <c:pt idx="380">
                  <c:v>200</c:v>
                </c:pt>
                <c:pt idx="381">
                  <c:v>300</c:v>
                </c:pt>
                <c:pt idx="382">
                  <c:v>350</c:v>
                </c:pt>
                <c:pt idx="383">
                  <c:v>160</c:v>
                </c:pt>
                <c:pt idx="384">
                  <c:v>300</c:v>
                </c:pt>
                <c:pt idx="385">
                  <c:v>300</c:v>
                </c:pt>
                <c:pt idx="386">
                  <c:v>200</c:v>
                </c:pt>
                <c:pt idx="387">
                  <c:v>300</c:v>
                </c:pt>
                <c:pt idx="388">
                  <c:v>200</c:v>
                </c:pt>
                <c:pt idx="389">
                  <c:v>200</c:v>
                </c:pt>
                <c:pt idx="390">
                  <c:v>300</c:v>
                </c:pt>
                <c:pt idx="391">
                  <c:v>160</c:v>
                </c:pt>
                <c:pt idx="392">
                  <c:v>300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160</c:v>
                </c:pt>
                <c:pt idx="401">
                  <c:v>300</c:v>
                </c:pt>
                <c:pt idx="402">
                  <c:v>200</c:v>
                </c:pt>
                <c:pt idx="403">
                  <c:v>200</c:v>
                </c:pt>
                <c:pt idx="404">
                  <c:v>400</c:v>
                </c:pt>
                <c:pt idx="405">
                  <c:v>200</c:v>
                </c:pt>
                <c:pt idx="406">
                  <c:v>160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400</c:v>
                </c:pt>
                <c:pt idx="411">
                  <c:v>200</c:v>
                </c:pt>
                <c:pt idx="412">
                  <c:v>200</c:v>
                </c:pt>
                <c:pt idx="413">
                  <c:v>160</c:v>
                </c:pt>
                <c:pt idx="414">
                  <c:v>400</c:v>
                </c:pt>
                <c:pt idx="415">
                  <c:v>200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200</c:v>
                </c:pt>
                <c:pt idx="420">
                  <c:v>150</c:v>
                </c:pt>
                <c:pt idx="421">
                  <c:v>400</c:v>
                </c:pt>
                <c:pt idx="422">
                  <c:v>200</c:v>
                </c:pt>
                <c:pt idx="423">
                  <c:v>200</c:v>
                </c:pt>
                <c:pt idx="424">
                  <c:v>400</c:v>
                </c:pt>
                <c:pt idx="425">
                  <c:v>160</c:v>
                </c:pt>
                <c:pt idx="426">
                  <c:v>400</c:v>
                </c:pt>
                <c:pt idx="427">
                  <c:v>150</c:v>
                </c:pt>
                <c:pt idx="428">
                  <c:v>200</c:v>
                </c:pt>
                <c:pt idx="429">
                  <c:v>160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200</c:v>
                </c:pt>
                <c:pt idx="436">
                  <c:v>400</c:v>
                </c:pt>
                <c:pt idx="437">
                  <c:v>150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  <c:pt idx="442">
                  <c:v>400</c:v>
                </c:pt>
                <c:pt idx="443">
                  <c:v>400</c:v>
                </c:pt>
                <c:pt idx="444">
                  <c:v>180</c:v>
                </c:pt>
                <c:pt idx="445">
                  <c:v>400</c:v>
                </c:pt>
                <c:pt idx="446">
                  <c:v>400</c:v>
                </c:pt>
                <c:pt idx="447">
                  <c:v>400</c:v>
                </c:pt>
                <c:pt idx="448">
                  <c:v>400</c:v>
                </c:pt>
                <c:pt idx="449">
                  <c:v>400</c:v>
                </c:pt>
                <c:pt idx="450">
                  <c:v>400</c:v>
                </c:pt>
                <c:pt idx="451">
                  <c:v>150</c:v>
                </c:pt>
                <c:pt idx="452">
                  <c:v>180</c:v>
                </c:pt>
                <c:pt idx="453">
                  <c:v>400</c:v>
                </c:pt>
                <c:pt idx="454">
                  <c:v>400</c:v>
                </c:pt>
                <c:pt idx="455">
                  <c:v>400</c:v>
                </c:pt>
                <c:pt idx="456">
                  <c:v>180</c:v>
                </c:pt>
                <c:pt idx="457">
                  <c:v>400</c:v>
                </c:pt>
                <c:pt idx="458">
                  <c:v>160</c:v>
                </c:pt>
                <c:pt idx="459">
                  <c:v>180</c:v>
                </c:pt>
                <c:pt idx="460">
                  <c:v>200</c:v>
                </c:pt>
                <c:pt idx="461">
                  <c:v>400</c:v>
                </c:pt>
                <c:pt idx="462">
                  <c:v>400</c:v>
                </c:pt>
                <c:pt idx="463">
                  <c:v>400</c:v>
                </c:pt>
                <c:pt idx="464">
                  <c:v>160</c:v>
                </c:pt>
                <c:pt idx="465">
                  <c:v>180</c:v>
                </c:pt>
                <c:pt idx="466">
                  <c:v>450</c:v>
                </c:pt>
                <c:pt idx="467">
                  <c:v>160</c:v>
                </c:pt>
                <c:pt idx="468">
                  <c:v>160</c:v>
                </c:pt>
                <c:pt idx="469">
                  <c:v>180</c:v>
                </c:pt>
                <c:pt idx="470">
                  <c:v>160</c:v>
                </c:pt>
                <c:pt idx="471">
                  <c:v>150</c:v>
                </c:pt>
                <c:pt idx="472">
                  <c:v>150</c:v>
                </c:pt>
                <c:pt idx="473">
                  <c:v>160</c:v>
                </c:pt>
                <c:pt idx="474">
                  <c:v>160</c:v>
                </c:pt>
                <c:pt idx="475">
                  <c:v>450</c:v>
                </c:pt>
                <c:pt idx="476">
                  <c:v>160</c:v>
                </c:pt>
                <c:pt idx="477">
                  <c:v>450</c:v>
                </c:pt>
                <c:pt idx="478">
                  <c:v>140</c:v>
                </c:pt>
                <c:pt idx="479">
                  <c:v>160</c:v>
                </c:pt>
                <c:pt idx="480">
                  <c:v>180</c:v>
                </c:pt>
                <c:pt idx="481">
                  <c:v>160</c:v>
                </c:pt>
                <c:pt idx="482">
                  <c:v>180</c:v>
                </c:pt>
                <c:pt idx="483">
                  <c:v>450</c:v>
                </c:pt>
                <c:pt idx="484">
                  <c:v>160</c:v>
                </c:pt>
                <c:pt idx="485">
                  <c:v>180</c:v>
                </c:pt>
                <c:pt idx="486">
                  <c:v>180</c:v>
                </c:pt>
                <c:pt idx="487">
                  <c:v>160</c:v>
                </c:pt>
                <c:pt idx="488">
                  <c:v>180</c:v>
                </c:pt>
                <c:pt idx="489">
                  <c:v>450</c:v>
                </c:pt>
                <c:pt idx="490">
                  <c:v>450</c:v>
                </c:pt>
                <c:pt idx="491">
                  <c:v>150</c:v>
                </c:pt>
                <c:pt idx="492">
                  <c:v>150</c:v>
                </c:pt>
                <c:pt idx="493">
                  <c:v>160</c:v>
                </c:pt>
                <c:pt idx="494">
                  <c:v>150</c:v>
                </c:pt>
                <c:pt idx="495">
                  <c:v>150</c:v>
                </c:pt>
                <c:pt idx="496">
                  <c:v>450</c:v>
                </c:pt>
                <c:pt idx="497">
                  <c:v>180</c:v>
                </c:pt>
                <c:pt idx="498">
                  <c:v>150</c:v>
                </c:pt>
                <c:pt idx="499">
                  <c:v>160</c:v>
                </c:pt>
                <c:pt idx="500">
                  <c:v>150</c:v>
                </c:pt>
                <c:pt idx="501">
                  <c:v>450</c:v>
                </c:pt>
                <c:pt idx="502">
                  <c:v>450</c:v>
                </c:pt>
                <c:pt idx="503">
                  <c:v>140</c:v>
                </c:pt>
                <c:pt idx="504">
                  <c:v>450</c:v>
                </c:pt>
                <c:pt idx="505">
                  <c:v>150</c:v>
                </c:pt>
                <c:pt idx="506">
                  <c:v>450</c:v>
                </c:pt>
                <c:pt idx="507">
                  <c:v>450</c:v>
                </c:pt>
                <c:pt idx="508">
                  <c:v>450</c:v>
                </c:pt>
                <c:pt idx="509">
                  <c:v>500</c:v>
                </c:pt>
                <c:pt idx="510">
                  <c:v>450</c:v>
                </c:pt>
                <c:pt idx="511">
                  <c:v>160</c:v>
                </c:pt>
                <c:pt idx="512">
                  <c:v>450</c:v>
                </c:pt>
                <c:pt idx="513">
                  <c:v>450</c:v>
                </c:pt>
                <c:pt idx="514">
                  <c:v>500</c:v>
                </c:pt>
                <c:pt idx="515">
                  <c:v>160</c:v>
                </c:pt>
                <c:pt idx="516">
                  <c:v>140</c:v>
                </c:pt>
                <c:pt idx="517">
                  <c:v>140</c:v>
                </c:pt>
                <c:pt idx="518">
                  <c:v>180</c:v>
                </c:pt>
                <c:pt idx="519">
                  <c:v>180</c:v>
                </c:pt>
                <c:pt idx="520">
                  <c:v>450</c:v>
                </c:pt>
                <c:pt idx="521">
                  <c:v>150</c:v>
                </c:pt>
                <c:pt idx="522">
                  <c:v>450</c:v>
                </c:pt>
                <c:pt idx="523">
                  <c:v>450</c:v>
                </c:pt>
                <c:pt idx="524">
                  <c:v>450</c:v>
                </c:pt>
                <c:pt idx="525">
                  <c:v>180</c:v>
                </c:pt>
                <c:pt idx="526">
                  <c:v>150</c:v>
                </c:pt>
                <c:pt idx="527">
                  <c:v>450</c:v>
                </c:pt>
                <c:pt idx="528">
                  <c:v>160</c:v>
                </c:pt>
                <c:pt idx="529">
                  <c:v>180</c:v>
                </c:pt>
                <c:pt idx="530">
                  <c:v>160</c:v>
                </c:pt>
                <c:pt idx="531">
                  <c:v>140</c:v>
                </c:pt>
                <c:pt idx="532">
                  <c:v>140</c:v>
                </c:pt>
                <c:pt idx="533">
                  <c:v>140</c:v>
                </c:pt>
                <c:pt idx="534">
                  <c:v>180</c:v>
                </c:pt>
                <c:pt idx="535">
                  <c:v>160</c:v>
                </c:pt>
                <c:pt idx="536">
                  <c:v>450</c:v>
                </c:pt>
                <c:pt idx="537">
                  <c:v>150</c:v>
                </c:pt>
                <c:pt idx="538">
                  <c:v>180</c:v>
                </c:pt>
                <c:pt idx="539">
                  <c:v>500</c:v>
                </c:pt>
                <c:pt idx="540">
                  <c:v>450</c:v>
                </c:pt>
                <c:pt idx="541">
                  <c:v>160</c:v>
                </c:pt>
                <c:pt idx="542">
                  <c:v>500</c:v>
                </c:pt>
                <c:pt idx="543">
                  <c:v>450</c:v>
                </c:pt>
                <c:pt idx="544">
                  <c:v>140</c:v>
                </c:pt>
                <c:pt idx="545">
                  <c:v>450</c:v>
                </c:pt>
                <c:pt idx="546">
                  <c:v>500</c:v>
                </c:pt>
                <c:pt idx="547">
                  <c:v>500</c:v>
                </c:pt>
                <c:pt idx="548">
                  <c:v>180</c:v>
                </c:pt>
                <c:pt idx="549">
                  <c:v>150</c:v>
                </c:pt>
                <c:pt idx="550">
                  <c:v>450</c:v>
                </c:pt>
                <c:pt idx="551">
                  <c:v>150</c:v>
                </c:pt>
                <c:pt idx="552">
                  <c:v>160</c:v>
                </c:pt>
                <c:pt idx="553">
                  <c:v>450</c:v>
                </c:pt>
                <c:pt idx="554">
                  <c:v>450</c:v>
                </c:pt>
                <c:pt idx="555">
                  <c:v>500</c:v>
                </c:pt>
                <c:pt idx="556">
                  <c:v>150</c:v>
                </c:pt>
                <c:pt idx="557">
                  <c:v>180</c:v>
                </c:pt>
                <c:pt idx="558">
                  <c:v>140</c:v>
                </c:pt>
                <c:pt idx="559">
                  <c:v>450</c:v>
                </c:pt>
                <c:pt idx="560">
                  <c:v>135</c:v>
                </c:pt>
                <c:pt idx="561">
                  <c:v>450</c:v>
                </c:pt>
                <c:pt idx="562">
                  <c:v>450</c:v>
                </c:pt>
                <c:pt idx="563">
                  <c:v>450</c:v>
                </c:pt>
                <c:pt idx="564">
                  <c:v>450</c:v>
                </c:pt>
                <c:pt idx="565">
                  <c:v>150</c:v>
                </c:pt>
                <c:pt idx="566">
                  <c:v>140</c:v>
                </c:pt>
                <c:pt idx="567">
                  <c:v>150</c:v>
                </c:pt>
                <c:pt idx="568">
                  <c:v>500</c:v>
                </c:pt>
                <c:pt idx="569">
                  <c:v>500</c:v>
                </c:pt>
                <c:pt idx="570">
                  <c:v>180</c:v>
                </c:pt>
                <c:pt idx="571">
                  <c:v>500</c:v>
                </c:pt>
                <c:pt idx="572">
                  <c:v>160</c:v>
                </c:pt>
                <c:pt idx="573">
                  <c:v>500</c:v>
                </c:pt>
                <c:pt idx="574">
                  <c:v>135</c:v>
                </c:pt>
                <c:pt idx="575">
                  <c:v>500</c:v>
                </c:pt>
                <c:pt idx="576">
                  <c:v>140</c:v>
                </c:pt>
                <c:pt idx="577">
                  <c:v>500</c:v>
                </c:pt>
                <c:pt idx="578">
                  <c:v>500</c:v>
                </c:pt>
                <c:pt idx="579">
                  <c:v>450</c:v>
                </c:pt>
                <c:pt idx="580">
                  <c:v>135</c:v>
                </c:pt>
                <c:pt idx="581">
                  <c:v>150</c:v>
                </c:pt>
                <c:pt idx="582">
                  <c:v>150</c:v>
                </c:pt>
                <c:pt idx="583">
                  <c:v>500</c:v>
                </c:pt>
                <c:pt idx="584">
                  <c:v>500</c:v>
                </c:pt>
              </c:numCache>
            </c:numRef>
          </c:xVal>
          <c:yVal>
            <c:numRef>
              <c:f>gb1_pl_1!$C$2:$C$586</c:f>
              <c:numCache>
                <c:formatCode>General</c:formatCode>
                <c:ptCount val="585"/>
                <c:pt idx="0">
                  <c:v>0.248561488017</c:v>
                </c:pt>
                <c:pt idx="1">
                  <c:v>0.248356413923</c:v>
                </c:pt>
                <c:pt idx="2">
                  <c:v>0.193426828405</c:v>
                </c:pt>
                <c:pt idx="3">
                  <c:v>0.192421561682</c:v>
                </c:pt>
                <c:pt idx="4">
                  <c:v>0.191984617721</c:v>
                </c:pt>
                <c:pt idx="5">
                  <c:v>0.191745337107</c:v>
                </c:pt>
                <c:pt idx="6">
                  <c:v>0.191711977926</c:v>
                </c:pt>
                <c:pt idx="7">
                  <c:v>0.191667336506</c:v>
                </c:pt>
                <c:pt idx="8">
                  <c:v>0.191802092288</c:v>
                </c:pt>
                <c:pt idx="9">
                  <c:v>0.191127988856</c:v>
                </c:pt>
                <c:pt idx="10">
                  <c:v>0.191125731444</c:v>
                </c:pt>
                <c:pt idx="11">
                  <c:v>0.191420420782</c:v>
                </c:pt>
                <c:pt idx="12">
                  <c:v>0.191665722494</c:v>
                </c:pt>
                <c:pt idx="13">
                  <c:v>0.19063185156</c:v>
                </c:pt>
                <c:pt idx="14">
                  <c:v>0.190220797135</c:v>
                </c:pt>
                <c:pt idx="15">
                  <c:v>0.186982660277</c:v>
                </c:pt>
                <c:pt idx="16">
                  <c:v>0.167206786737</c:v>
                </c:pt>
                <c:pt idx="17">
                  <c:v>0.165780771675</c:v>
                </c:pt>
                <c:pt idx="18">
                  <c:v>0.165573727398</c:v>
                </c:pt>
                <c:pt idx="19">
                  <c:v>0.163706004242</c:v>
                </c:pt>
                <c:pt idx="20">
                  <c:v>0.160005395731</c:v>
                </c:pt>
                <c:pt idx="21">
                  <c:v>0.157918513124</c:v>
                </c:pt>
                <c:pt idx="22">
                  <c:v>0.155079641865</c:v>
                </c:pt>
                <c:pt idx="23">
                  <c:v>0.154917824005</c:v>
                </c:pt>
                <c:pt idx="24">
                  <c:v>0.15482952813</c:v>
                </c:pt>
                <c:pt idx="25">
                  <c:v>0.154379583949</c:v>
                </c:pt>
                <c:pt idx="26">
                  <c:v>0.154556116326</c:v>
                </c:pt>
                <c:pt idx="27">
                  <c:v>0.15321729909</c:v>
                </c:pt>
                <c:pt idx="28">
                  <c:v>0.152995840033</c:v>
                </c:pt>
                <c:pt idx="29">
                  <c:v>0.152915776836</c:v>
                </c:pt>
                <c:pt idx="30">
                  <c:v>0.15222718658</c:v>
                </c:pt>
                <c:pt idx="31">
                  <c:v>0.15222718658</c:v>
                </c:pt>
                <c:pt idx="32">
                  <c:v>0.15210789535</c:v>
                </c:pt>
                <c:pt idx="33">
                  <c:v>0.152074949461</c:v>
                </c:pt>
                <c:pt idx="34">
                  <c:v>0.152066611943</c:v>
                </c:pt>
                <c:pt idx="35">
                  <c:v>0.152015323368</c:v>
                </c:pt>
                <c:pt idx="36">
                  <c:v>0.152012912006</c:v>
                </c:pt>
                <c:pt idx="37">
                  <c:v>0.152009627794</c:v>
                </c:pt>
                <c:pt idx="38">
                  <c:v>0.151992199805</c:v>
                </c:pt>
                <c:pt idx="39">
                  <c:v>0.151966882607</c:v>
                </c:pt>
                <c:pt idx="40">
                  <c:v>0.151952294619</c:v>
                </c:pt>
                <c:pt idx="41">
                  <c:v>0.15222718658</c:v>
                </c:pt>
                <c:pt idx="42">
                  <c:v>0.151975886508</c:v>
                </c:pt>
                <c:pt idx="43">
                  <c:v>0.151881059085</c:v>
                </c:pt>
                <c:pt idx="44">
                  <c:v>0.151881059085</c:v>
                </c:pt>
                <c:pt idx="45">
                  <c:v>0.151881059085</c:v>
                </c:pt>
                <c:pt idx="46">
                  <c:v>0.151881059085</c:v>
                </c:pt>
                <c:pt idx="47">
                  <c:v>0.151881059085</c:v>
                </c:pt>
                <c:pt idx="48">
                  <c:v>0.151851732275</c:v>
                </c:pt>
                <c:pt idx="49">
                  <c:v>0.151848308585</c:v>
                </c:pt>
                <c:pt idx="50">
                  <c:v>0.151825681732</c:v>
                </c:pt>
                <c:pt idx="51">
                  <c:v>0.1518186092</c:v>
                </c:pt>
                <c:pt idx="52">
                  <c:v>0.1518186092</c:v>
                </c:pt>
                <c:pt idx="53">
                  <c:v>0.151876839363</c:v>
                </c:pt>
                <c:pt idx="54">
                  <c:v>0.151811581467</c:v>
                </c:pt>
                <c:pt idx="55">
                  <c:v>0.151811581467</c:v>
                </c:pt>
                <c:pt idx="56">
                  <c:v>0.151811581467</c:v>
                </c:pt>
                <c:pt idx="57">
                  <c:v>0.151796824939</c:v>
                </c:pt>
                <c:pt idx="58">
                  <c:v>0.151796824939</c:v>
                </c:pt>
                <c:pt idx="59">
                  <c:v>0.151796824939</c:v>
                </c:pt>
                <c:pt idx="60">
                  <c:v>0.151771283788</c:v>
                </c:pt>
                <c:pt idx="61">
                  <c:v>0.152170147081</c:v>
                </c:pt>
                <c:pt idx="62">
                  <c:v>0.151881059085</c:v>
                </c:pt>
                <c:pt idx="63">
                  <c:v>0.151881059085</c:v>
                </c:pt>
                <c:pt idx="64">
                  <c:v>0.151933092803</c:v>
                </c:pt>
                <c:pt idx="65">
                  <c:v>0.15178938829</c:v>
                </c:pt>
                <c:pt idx="66">
                  <c:v>0.151728649511</c:v>
                </c:pt>
                <c:pt idx="67">
                  <c:v>0.151728649511</c:v>
                </c:pt>
                <c:pt idx="68">
                  <c:v>0.151728649511</c:v>
                </c:pt>
                <c:pt idx="69">
                  <c:v>0.15222718658</c:v>
                </c:pt>
                <c:pt idx="70">
                  <c:v>0.151881059085</c:v>
                </c:pt>
                <c:pt idx="71">
                  <c:v>0.151666042628</c:v>
                </c:pt>
                <c:pt idx="72">
                  <c:v>0.151811581467</c:v>
                </c:pt>
                <c:pt idx="73">
                  <c:v>0.151612642161</c:v>
                </c:pt>
                <c:pt idx="74">
                  <c:v>0.152170147081</c:v>
                </c:pt>
                <c:pt idx="75">
                  <c:v>0.151768238657</c:v>
                </c:pt>
                <c:pt idx="76">
                  <c:v>0.151851732275</c:v>
                </c:pt>
                <c:pt idx="77">
                  <c:v>0.151502143971</c:v>
                </c:pt>
                <c:pt idx="78">
                  <c:v>0.151825681732</c:v>
                </c:pt>
                <c:pt idx="79">
                  <c:v>0.151728649511</c:v>
                </c:pt>
                <c:pt idx="80">
                  <c:v>0.151221705194</c:v>
                </c:pt>
                <c:pt idx="81">
                  <c:v>0.151881059085</c:v>
                </c:pt>
                <c:pt idx="82">
                  <c:v>0.1493671282</c:v>
                </c:pt>
                <c:pt idx="83">
                  <c:v>0.148621227199</c:v>
                </c:pt>
                <c:pt idx="84">
                  <c:v>0.148015084203</c:v>
                </c:pt>
                <c:pt idx="85">
                  <c:v>0.147975472063</c:v>
                </c:pt>
                <c:pt idx="86">
                  <c:v>0.143466463828</c:v>
                </c:pt>
                <c:pt idx="87">
                  <c:v>0.138479915138</c:v>
                </c:pt>
                <c:pt idx="88">
                  <c:v>0.138508642082</c:v>
                </c:pt>
                <c:pt idx="89">
                  <c:v>0.137787160379</c:v>
                </c:pt>
                <c:pt idx="90">
                  <c:v>0.13773209973</c:v>
                </c:pt>
                <c:pt idx="91">
                  <c:v>0.13762286826</c:v>
                </c:pt>
                <c:pt idx="92">
                  <c:v>0.137570318444</c:v>
                </c:pt>
                <c:pt idx="93">
                  <c:v>0.137529257115</c:v>
                </c:pt>
                <c:pt idx="94">
                  <c:v>0.137480259716</c:v>
                </c:pt>
                <c:pt idx="95">
                  <c:v>0.137466920157</c:v>
                </c:pt>
                <c:pt idx="96">
                  <c:v>0.137426308474</c:v>
                </c:pt>
                <c:pt idx="97">
                  <c:v>0.137426308474</c:v>
                </c:pt>
                <c:pt idx="98">
                  <c:v>0.137425876595</c:v>
                </c:pt>
                <c:pt idx="99">
                  <c:v>0.137503177139</c:v>
                </c:pt>
                <c:pt idx="100">
                  <c:v>0.137363126015</c:v>
                </c:pt>
                <c:pt idx="101">
                  <c:v>0.137280891294</c:v>
                </c:pt>
                <c:pt idx="102">
                  <c:v>0.137253061788</c:v>
                </c:pt>
                <c:pt idx="103">
                  <c:v>0.137224092433</c:v>
                </c:pt>
                <c:pt idx="104">
                  <c:v>0.137536059031</c:v>
                </c:pt>
                <c:pt idx="105">
                  <c:v>0.137202695601</c:v>
                </c:pt>
                <c:pt idx="106">
                  <c:v>0.137171318419</c:v>
                </c:pt>
                <c:pt idx="107">
                  <c:v>0.137129737194</c:v>
                </c:pt>
                <c:pt idx="108">
                  <c:v>0.137397961651</c:v>
                </c:pt>
                <c:pt idx="109">
                  <c:v>0.137118903012</c:v>
                </c:pt>
                <c:pt idx="110">
                  <c:v>0.13710604714</c:v>
                </c:pt>
                <c:pt idx="111">
                  <c:v>0.137148777442</c:v>
                </c:pt>
                <c:pt idx="112">
                  <c:v>0.137076649399</c:v>
                </c:pt>
                <c:pt idx="113">
                  <c:v>0.137074769266</c:v>
                </c:pt>
                <c:pt idx="114">
                  <c:v>0.137067361751</c:v>
                </c:pt>
                <c:pt idx="115">
                  <c:v>0.137307699897</c:v>
                </c:pt>
                <c:pt idx="116">
                  <c:v>0.137041807733</c:v>
                </c:pt>
                <c:pt idx="117">
                  <c:v>0.137041000256</c:v>
                </c:pt>
                <c:pt idx="118">
                  <c:v>0.13700937677</c:v>
                </c:pt>
                <c:pt idx="119">
                  <c:v>0.136975648348</c:v>
                </c:pt>
                <c:pt idx="120">
                  <c:v>0.137114870112</c:v>
                </c:pt>
                <c:pt idx="121">
                  <c:v>0.136932455266</c:v>
                </c:pt>
                <c:pt idx="122">
                  <c:v>0.137062224698</c:v>
                </c:pt>
                <c:pt idx="123">
                  <c:v>0.136851544667</c:v>
                </c:pt>
                <c:pt idx="124">
                  <c:v>0.136958295674</c:v>
                </c:pt>
                <c:pt idx="125">
                  <c:v>0.137110597014</c:v>
                </c:pt>
                <c:pt idx="126">
                  <c:v>0.136776278111</c:v>
                </c:pt>
                <c:pt idx="127">
                  <c:v>0.13769623702</c:v>
                </c:pt>
                <c:pt idx="128">
                  <c:v>0.136806805572</c:v>
                </c:pt>
                <c:pt idx="129">
                  <c:v>0.136754418421</c:v>
                </c:pt>
                <c:pt idx="130">
                  <c:v>0.137000590389</c:v>
                </c:pt>
                <c:pt idx="131">
                  <c:v>0.137026280628</c:v>
                </c:pt>
                <c:pt idx="132">
                  <c:v>0.136951468239</c:v>
                </c:pt>
                <c:pt idx="133">
                  <c:v>0.136885948065</c:v>
                </c:pt>
                <c:pt idx="134">
                  <c:v>0.136668656126</c:v>
                </c:pt>
                <c:pt idx="135">
                  <c:v>0.136805915533</c:v>
                </c:pt>
                <c:pt idx="136">
                  <c:v>0.137080815432</c:v>
                </c:pt>
                <c:pt idx="137">
                  <c:v>0.136439962167</c:v>
                </c:pt>
                <c:pt idx="138">
                  <c:v>0.136398951552</c:v>
                </c:pt>
                <c:pt idx="139">
                  <c:v>0.136053936062</c:v>
                </c:pt>
                <c:pt idx="140">
                  <c:v>0.13655257937</c:v>
                </c:pt>
                <c:pt idx="141">
                  <c:v>0.135035449822</c:v>
                </c:pt>
                <c:pt idx="142">
                  <c:v>0.131826513982</c:v>
                </c:pt>
                <c:pt idx="143">
                  <c:v>0.121243853965</c:v>
                </c:pt>
                <c:pt idx="144">
                  <c:v>0.120477853281</c:v>
                </c:pt>
                <c:pt idx="145">
                  <c:v>0.120245840242</c:v>
                </c:pt>
                <c:pt idx="146">
                  <c:v>0.120174871663</c:v>
                </c:pt>
                <c:pt idx="147">
                  <c:v>0.120044831402</c:v>
                </c:pt>
                <c:pt idx="148">
                  <c:v>0.120033731134</c:v>
                </c:pt>
                <c:pt idx="149">
                  <c:v>0.120027501821</c:v>
                </c:pt>
                <c:pt idx="150">
                  <c:v>0.119953219628</c:v>
                </c:pt>
                <c:pt idx="151">
                  <c:v>0.119871398653</c:v>
                </c:pt>
                <c:pt idx="152">
                  <c:v>0.119853184991</c:v>
                </c:pt>
                <c:pt idx="153">
                  <c:v>0.120115228835</c:v>
                </c:pt>
                <c:pt idx="154">
                  <c:v>0.119692111472</c:v>
                </c:pt>
                <c:pt idx="155">
                  <c:v>0.119897125363</c:v>
                </c:pt>
                <c:pt idx="156">
                  <c:v>0.119635034772</c:v>
                </c:pt>
                <c:pt idx="157">
                  <c:v>0.119571388148</c:v>
                </c:pt>
                <c:pt idx="158">
                  <c:v>0.119544758448</c:v>
                </c:pt>
                <c:pt idx="159">
                  <c:v>0.120141070478</c:v>
                </c:pt>
                <c:pt idx="160">
                  <c:v>0.120041634359</c:v>
                </c:pt>
                <c:pt idx="161">
                  <c:v>0.119744974794</c:v>
                </c:pt>
                <c:pt idx="162">
                  <c:v>0.119462663002</c:v>
                </c:pt>
                <c:pt idx="163">
                  <c:v>0.120086733631</c:v>
                </c:pt>
                <c:pt idx="164">
                  <c:v>0.119694186664</c:v>
                </c:pt>
                <c:pt idx="165">
                  <c:v>0.11983854553</c:v>
                </c:pt>
                <c:pt idx="166">
                  <c:v>0.1193121017</c:v>
                </c:pt>
                <c:pt idx="167">
                  <c:v>0.119636275718</c:v>
                </c:pt>
                <c:pt idx="168">
                  <c:v>0.119396562447</c:v>
                </c:pt>
                <c:pt idx="169">
                  <c:v>0.119979376269</c:v>
                </c:pt>
                <c:pt idx="170">
                  <c:v>0.119466841686</c:v>
                </c:pt>
                <c:pt idx="171">
                  <c:v>0.11975738776</c:v>
                </c:pt>
                <c:pt idx="172">
                  <c:v>0.119901192148</c:v>
                </c:pt>
                <c:pt idx="173">
                  <c:v>0.119313715578</c:v>
                </c:pt>
                <c:pt idx="174">
                  <c:v>0.119491533843</c:v>
                </c:pt>
                <c:pt idx="175">
                  <c:v>0.119234732456</c:v>
                </c:pt>
                <c:pt idx="176">
                  <c:v>0.118965052896</c:v>
                </c:pt>
                <c:pt idx="177">
                  <c:v>0.118940774488</c:v>
                </c:pt>
                <c:pt idx="178">
                  <c:v>0.119003047992</c:v>
                </c:pt>
                <c:pt idx="179">
                  <c:v>0.119142199313</c:v>
                </c:pt>
                <c:pt idx="180">
                  <c:v>0.119754580106</c:v>
                </c:pt>
                <c:pt idx="181">
                  <c:v>0.117003749047</c:v>
                </c:pt>
                <c:pt idx="182">
                  <c:v>0.114728727518</c:v>
                </c:pt>
                <c:pt idx="183">
                  <c:v>0.114594125265</c:v>
                </c:pt>
                <c:pt idx="184">
                  <c:v>0.113816844224</c:v>
                </c:pt>
                <c:pt idx="185">
                  <c:v>0.116673705304</c:v>
                </c:pt>
                <c:pt idx="186">
                  <c:v>0.113685080874</c:v>
                </c:pt>
                <c:pt idx="187">
                  <c:v>0.112606047636</c:v>
                </c:pt>
                <c:pt idx="188">
                  <c:v>0.112551191889</c:v>
                </c:pt>
                <c:pt idx="189">
                  <c:v>0.112257860332</c:v>
                </c:pt>
                <c:pt idx="190">
                  <c:v>0.112858947564</c:v>
                </c:pt>
                <c:pt idx="191">
                  <c:v>0.111620169488</c:v>
                </c:pt>
                <c:pt idx="192">
                  <c:v>0.111444877774</c:v>
                </c:pt>
                <c:pt idx="193">
                  <c:v>0.111076806776</c:v>
                </c:pt>
                <c:pt idx="194">
                  <c:v>0.111928682928</c:v>
                </c:pt>
                <c:pt idx="195">
                  <c:v>0.110861869486</c:v>
                </c:pt>
                <c:pt idx="196">
                  <c:v>0.110593488615</c:v>
                </c:pt>
                <c:pt idx="197">
                  <c:v>0.110397565376</c:v>
                </c:pt>
                <c:pt idx="198">
                  <c:v>0.109772648552</c:v>
                </c:pt>
                <c:pt idx="199">
                  <c:v>0.109766194144</c:v>
                </c:pt>
                <c:pt idx="200">
                  <c:v>0.109745758278</c:v>
                </c:pt>
                <c:pt idx="201">
                  <c:v>0.110472007606</c:v>
                </c:pt>
                <c:pt idx="202">
                  <c:v>0.109373515441</c:v>
                </c:pt>
                <c:pt idx="203">
                  <c:v>0.110233079447</c:v>
                </c:pt>
                <c:pt idx="204">
                  <c:v>0.109160974025</c:v>
                </c:pt>
                <c:pt idx="205">
                  <c:v>0.109138559756</c:v>
                </c:pt>
                <c:pt idx="206">
                  <c:v>0.109115558625</c:v>
                </c:pt>
                <c:pt idx="207">
                  <c:v>0.109059160892</c:v>
                </c:pt>
                <c:pt idx="208">
                  <c:v>0.108847981249</c:v>
                </c:pt>
                <c:pt idx="209">
                  <c:v>0.108738390372</c:v>
                </c:pt>
                <c:pt idx="210">
                  <c:v>0.109767693346</c:v>
                </c:pt>
                <c:pt idx="211">
                  <c:v>0.108423345421</c:v>
                </c:pt>
                <c:pt idx="212">
                  <c:v>0.108370935561</c:v>
                </c:pt>
                <c:pt idx="213">
                  <c:v>0.108035024105</c:v>
                </c:pt>
                <c:pt idx="214">
                  <c:v>0.107381453436</c:v>
                </c:pt>
                <c:pt idx="215">
                  <c:v>0.107023225992</c:v>
                </c:pt>
                <c:pt idx="216">
                  <c:v>0.107788232656</c:v>
                </c:pt>
                <c:pt idx="217">
                  <c:v>0.10749375423</c:v>
                </c:pt>
                <c:pt idx="218">
                  <c:v>0.106769297643</c:v>
                </c:pt>
                <c:pt idx="219">
                  <c:v>0.107204381793</c:v>
                </c:pt>
                <c:pt idx="220">
                  <c:v>0.10731831539</c:v>
                </c:pt>
                <c:pt idx="221">
                  <c:v>0.106388329868</c:v>
                </c:pt>
                <c:pt idx="222">
                  <c:v>0.106331245351</c:v>
                </c:pt>
                <c:pt idx="223">
                  <c:v>0.107479153142</c:v>
                </c:pt>
                <c:pt idx="224">
                  <c:v>0.106637025969</c:v>
                </c:pt>
                <c:pt idx="225">
                  <c:v>0.106822370986</c:v>
                </c:pt>
                <c:pt idx="226">
                  <c:v>0.105353798809</c:v>
                </c:pt>
                <c:pt idx="227">
                  <c:v>0.105727626812</c:v>
                </c:pt>
                <c:pt idx="228">
                  <c:v>0.104813932684</c:v>
                </c:pt>
                <c:pt idx="229">
                  <c:v>0.104693267531</c:v>
                </c:pt>
                <c:pt idx="230">
                  <c:v>0.104794841988</c:v>
                </c:pt>
                <c:pt idx="231">
                  <c:v>0.104274678988</c:v>
                </c:pt>
                <c:pt idx="232">
                  <c:v>0.105188998551</c:v>
                </c:pt>
                <c:pt idx="233">
                  <c:v>0.10381529699</c:v>
                </c:pt>
                <c:pt idx="234">
                  <c:v>0.105048050456</c:v>
                </c:pt>
                <c:pt idx="235">
                  <c:v>0.103697545031</c:v>
                </c:pt>
                <c:pt idx="236">
                  <c:v>0.103469092885</c:v>
                </c:pt>
                <c:pt idx="237">
                  <c:v>0.103132692846</c:v>
                </c:pt>
                <c:pt idx="238">
                  <c:v>0.10477777204</c:v>
                </c:pt>
                <c:pt idx="239">
                  <c:v>0.102904056676</c:v>
                </c:pt>
                <c:pt idx="240">
                  <c:v>0.103279411852</c:v>
                </c:pt>
                <c:pt idx="241">
                  <c:v>0.103313771704</c:v>
                </c:pt>
                <c:pt idx="242">
                  <c:v>0.103315097924</c:v>
                </c:pt>
                <c:pt idx="243">
                  <c:v>0.102047803954</c:v>
                </c:pt>
                <c:pt idx="244">
                  <c:v>0.102751023543</c:v>
                </c:pt>
                <c:pt idx="245">
                  <c:v>0.103003909299</c:v>
                </c:pt>
                <c:pt idx="246">
                  <c:v>0.102823252093</c:v>
                </c:pt>
                <c:pt idx="247">
                  <c:v>0.102046580483</c:v>
                </c:pt>
                <c:pt idx="248">
                  <c:v>0.10115447355</c:v>
                </c:pt>
                <c:pt idx="249">
                  <c:v>0.10100098414</c:v>
                </c:pt>
                <c:pt idx="250">
                  <c:v>0.0987381010437</c:v>
                </c:pt>
                <c:pt idx="251">
                  <c:v>0.0995233970149</c:v>
                </c:pt>
                <c:pt idx="252">
                  <c:v>0.0983380621964</c:v>
                </c:pt>
                <c:pt idx="253">
                  <c:v>0.0980274649446</c:v>
                </c:pt>
                <c:pt idx="254">
                  <c:v>0.0985654453967</c:v>
                </c:pt>
                <c:pt idx="255">
                  <c:v>0.0972666795293</c:v>
                </c:pt>
                <c:pt idx="256">
                  <c:v>0.096453595709</c:v>
                </c:pt>
                <c:pt idx="257">
                  <c:v>0.0963736255918</c:v>
                </c:pt>
                <c:pt idx="258">
                  <c:v>0.0958481214433</c:v>
                </c:pt>
                <c:pt idx="259">
                  <c:v>0.0960096488437</c:v>
                </c:pt>
                <c:pt idx="260">
                  <c:v>0.095694718953</c:v>
                </c:pt>
                <c:pt idx="261">
                  <c:v>0.0955831480413</c:v>
                </c:pt>
                <c:pt idx="262">
                  <c:v>0.0956710788941</c:v>
                </c:pt>
                <c:pt idx="263">
                  <c:v>0.0957949835569</c:v>
                </c:pt>
                <c:pt idx="264">
                  <c:v>0.0954482881521</c:v>
                </c:pt>
                <c:pt idx="265">
                  <c:v>0.0952726247984</c:v>
                </c:pt>
                <c:pt idx="266">
                  <c:v>0.0951462291522</c:v>
                </c:pt>
                <c:pt idx="267">
                  <c:v>0.09485349088</c:v>
                </c:pt>
                <c:pt idx="268">
                  <c:v>0.0944550821991</c:v>
                </c:pt>
                <c:pt idx="269">
                  <c:v>0.0944186707493</c:v>
                </c:pt>
                <c:pt idx="270">
                  <c:v>0.0943104408716</c:v>
                </c:pt>
                <c:pt idx="271">
                  <c:v>0.0951766578382</c:v>
                </c:pt>
                <c:pt idx="272">
                  <c:v>0.0942239396729</c:v>
                </c:pt>
                <c:pt idx="273">
                  <c:v>0.0943896011317</c:v>
                </c:pt>
                <c:pt idx="274">
                  <c:v>0.0946739208238</c:v>
                </c:pt>
                <c:pt idx="275">
                  <c:v>0.0951413552115</c:v>
                </c:pt>
                <c:pt idx="276">
                  <c:v>0.0944867392769</c:v>
                </c:pt>
                <c:pt idx="277">
                  <c:v>0.095130069148</c:v>
                </c:pt>
                <c:pt idx="278">
                  <c:v>0.0943356996397</c:v>
                </c:pt>
                <c:pt idx="279">
                  <c:v>0.0939960939763</c:v>
                </c:pt>
                <c:pt idx="280">
                  <c:v>0.093948676335</c:v>
                </c:pt>
                <c:pt idx="281">
                  <c:v>0.093924066187</c:v>
                </c:pt>
                <c:pt idx="282">
                  <c:v>0.0938756484709</c:v>
                </c:pt>
                <c:pt idx="283">
                  <c:v>0.0937419791712</c:v>
                </c:pt>
                <c:pt idx="284">
                  <c:v>0.0937033310258</c:v>
                </c:pt>
                <c:pt idx="285">
                  <c:v>0.0936984795303</c:v>
                </c:pt>
                <c:pt idx="286">
                  <c:v>0.0935801298367</c:v>
                </c:pt>
                <c:pt idx="287">
                  <c:v>0.0934751813131</c:v>
                </c:pt>
                <c:pt idx="288">
                  <c:v>0.0934247236298</c:v>
                </c:pt>
                <c:pt idx="289">
                  <c:v>0.0941851728293</c:v>
                </c:pt>
                <c:pt idx="290">
                  <c:v>0.0934388238401</c:v>
                </c:pt>
                <c:pt idx="291">
                  <c:v>0.0932154902922</c:v>
                </c:pt>
                <c:pt idx="292">
                  <c:v>0.0947736967695</c:v>
                </c:pt>
                <c:pt idx="293">
                  <c:v>0.0933860782783</c:v>
                </c:pt>
                <c:pt idx="294">
                  <c:v>0.0931633118183</c:v>
                </c:pt>
                <c:pt idx="295">
                  <c:v>0.0931106809254</c:v>
                </c:pt>
                <c:pt idx="296">
                  <c:v>0.0935929705733</c:v>
                </c:pt>
                <c:pt idx="297">
                  <c:v>0.0927998740027</c:v>
                </c:pt>
                <c:pt idx="298">
                  <c:v>0.0927779743936</c:v>
                </c:pt>
                <c:pt idx="299">
                  <c:v>0.0930381434187</c:v>
                </c:pt>
                <c:pt idx="300">
                  <c:v>0.0927030217226</c:v>
                </c:pt>
                <c:pt idx="301">
                  <c:v>0.0929489815636</c:v>
                </c:pt>
                <c:pt idx="302">
                  <c:v>0.0924313603802</c:v>
                </c:pt>
                <c:pt idx="303">
                  <c:v>0.0927817909881</c:v>
                </c:pt>
                <c:pt idx="304">
                  <c:v>0.0922214906721</c:v>
                </c:pt>
                <c:pt idx="305">
                  <c:v>0.0921946317072</c:v>
                </c:pt>
                <c:pt idx="306">
                  <c:v>0.0920880123785</c:v>
                </c:pt>
                <c:pt idx="307">
                  <c:v>0.0924297213023</c:v>
                </c:pt>
                <c:pt idx="308">
                  <c:v>0.0923190365433</c:v>
                </c:pt>
                <c:pt idx="309">
                  <c:v>0.0921955642172</c:v>
                </c:pt>
                <c:pt idx="310">
                  <c:v>0.0917306146303</c:v>
                </c:pt>
                <c:pt idx="311">
                  <c:v>0.091518864222</c:v>
                </c:pt>
                <c:pt idx="312">
                  <c:v>0.0915234820962</c:v>
                </c:pt>
                <c:pt idx="313">
                  <c:v>0.0911053832281</c:v>
                </c:pt>
                <c:pt idx="314">
                  <c:v>0.0908804702058</c:v>
                </c:pt>
                <c:pt idx="315">
                  <c:v>0.0907464259487</c:v>
                </c:pt>
                <c:pt idx="316">
                  <c:v>0.0906419034467</c:v>
                </c:pt>
                <c:pt idx="317">
                  <c:v>0.0906675782116</c:v>
                </c:pt>
                <c:pt idx="318">
                  <c:v>0.0910199754208</c:v>
                </c:pt>
                <c:pt idx="319">
                  <c:v>0.0899608187183</c:v>
                </c:pt>
                <c:pt idx="320">
                  <c:v>0.0897677947537</c:v>
                </c:pt>
                <c:pt idx="321">
                  <c:v>0.0921934956052</c:v>
                </c:pt>
                <c:pt idx="322">
                  <c:v>0.0903812355797</c:v>
                </c:pt>
                <c:pt idx="323">
                  <c:v>0.0888492064464</c:v>
                </c:pt>
                <c:pt idx="324">
                  <c:v>0.0882520048139</c:v>
                </c:pt>
                <c:pt idx="325">
                  <c:v>0.0884291825158</c:v>
                </c:pt>
                <c:pt idx="326">
                  <c:v>0.0872783375814</c:v>
                </c:pt>
                <c:pt idx="327">
                  <c:v>0.0857078593976</c:v>
                </c:pt>
                <c:pt idx="328">
                  <c:v>0.0849648665899</c:v>
                </c:pt>
                <c:pt idx="329">
                  <c:v>0.0846870065965</c:v>
                </c:pt>
                <c:pt idx="330">
                  <c:v>0.0845981241284</c:v>
                </c:pt>
                <c:pt idx="331">
                  <c:v>0.0842932887167</c:v>
                </c:pt>
                <c:pt idx="332">
                  <c:v>0.0840565821607</c:v>
                </c:pt>
                <c:pt idx="333">
                  <c:v>0.084051958453</c:v>
                </c:pt>
                <c:pt idx="334">
                  <c:v>0.084026089196</c:v>
                </c:pt>
                <c:pt idx="335">
                  <c:v>0.0839832880795</c:v>
                </c:pt>
                <c:pt idx="336">
                  <c:v>0.0839791529095</c:v>
                </c:pt>
                <c:pt idx="337">
                  <c:v>0.0839295038215</c:v>
                </c:pt>
                <c:pt idx="338">
                  <c:v>0.0838081664863</c:v>
                </c:pt>
                <c:pt idx="339">
                  <c:v>0.08360970295</c:v>
                </c:pt>
                <c:pt idx="340">
                  <c:v>0.0835733866407</c:v>
                </c:pt>
                <c:pt idx="341">
                  <c:v>0.0835147061039</c:v>
                </c:pt>
                <c:pt idx="342">
                  <c:v>0.0842165292403</c:v>
                </c:pt>
                <c:pt idx="343">
                  <c:v>0.0834824325992</c:v>
                </c:pt>
                <c:pt idx="344">
                  <c:v>0.0834819086351</c:v>
                </c:pt>
                <c:pt idx="345">
                  <c:v>0.083460514607</c:v>
                </c:pt>
                <c:pt idx="346">
                  <c:v>0.0834272069578</c:v>
                </c:pt>
                <c:pt idx="347">
                  <c:v>0.0834154782883</c:v>
                </c:pt>
                <c:pt idx="348">
                  <c:v>0.0832064195517</c:v>
                </c:pt>
                <c:pt idx="349">
                  <c:v>0.0836112359589</c:v>
                </c:pt>
                <c:pt idx="350">
                  <c:v>0.08318104004</c:v>
                </c:pt>
                <c:pt idx="351">
                  <c:v>0.0842367871014</c:v>
                </c:pt>
                <c:pt idx="352">
                  <c:v>0.083050803049</c:v>
                </c:pt>
                <c:pt idx="353">
                  <c:v>0.083494345543</c:v>
                </c:pt>
                <c:pt idx="354">
                  <c:v>0.082922182832</c:v>
                </c:pt>
                <c:pt idx="355">
                  <c:v>0.0829027466226</c:v>
                </c:pt>
                <c:pt idx="356">
                  <c:v>0.0829013989791</c:v>
                </c:pt>
                <c:pt idx="357">
                  <c:v>0.0831172558945</c:v>
                </c:pt>
                <c:pt idx="358">
                  <c:v>0.0827970768597</c:v>
                </c:pt>
                <c:pt idx="359">
                  <c:v>0.0834594999691</c:v>
                </c:pt>
                <c:pt idx="360">
                  <c:v>0.0831755437694</c:v>
                </c:pt>
                <c:pt idx="361">
                  <c:v>0.0824629814565</c:v>
                </c:pt>
                <c:pt idx="362">
                  <c:v>0.0831160947394</c:v>
                </c:pt>
                <c:pt idx="363">
                  <c:v>0.082305520622</c:v>
                </c:pt>
                <c:pt idx="364">
                  <c:v>0.0822954509064</c:v>
                </c:pt>
                <c:pt idx="365">
                  <c:v>0.0833135776502</c:v>
                </c:pt>
                <c:pt idx="366">
                  <c:v>0.0822212798101</c:v>
                </c:pt>
                <c:pt idx="367">
                  <c:v>0.0825827581564</c:v>
                </c:pt>
                <c:pt idx="368">
                  <c:v>0.0820865592577</c:v>
                </c:pt>
                <c:pt idx="369">
                  <c:v>0.0820085293482</c:v>
                </c:pt>
                <c:pt idx="370">
                  <c:v>0.0828389510385</c:v>
                </c:pt>
                <c:pt idx="371">
                  <c:v>0.0825128455351</c:v>
                </c:pt>
                <c:pt idx="372">
                  <c:v>0.0818874463003</c:v>
                </c:pt>
                <c:pt idx="373">
                  <c:v>0.0818705305271</c:v>
                </c:pt>
                <c:pt idx="374">
                  <c:v>0.0819345017891</c:v>
                </c:pt>
                <c:pt idx="375">
                  <c:v>0.08181755857</c:v>
                </c:pt>
                <c:pt idx="376">
                  <c:v>0.0817988715928</c:v>
                </c:pt>
                <c:pt idx="377">
                  <c:v>0.0824576377492</c:v>
                </c:pt>
                <c:pt idx="378">
                  <c:v>0.0832741718535</c:v>
                </c:pt>
                <c:pt idx="379">
                  <c:v>0.0823713209164</c:v>
                </c:pt>
                <c:pt idx="380">
                  <c:v>0.0816190205162</c:v>
                </c:pt>
                <c:pt idx="381">
                  <c:v>0.0815324641004</c:v>
                </c:pt>
                <c:pt idx="382">
                  <c:v>0.0814522020831</c:v>
                </c:pt>
                <c:pt idx="383">
                  <c:v>0.0813723184083</c:v>
                </c:pt>
                <c:pt idx="384">
                  <c:v>0.0813395442279</c:v>
                </c:pt>
                <c:pt idx="385">
                  <c:v>0.0816323421392</c:v>
                </c:pt>
                <c:pt idx="386">
                  <c:v>0.0811618003031</c:v>
                </c:pt>
                <c:pt idx="387">
                  <c:v>0.0827499348227</c:v>
                </c:pt>
                <c:pt idx="388">
                  <c:v>0.081116267771</c:v>
                </c:pt>
                <c:pt idx="389">
                  <c:v>0.0810260281081</c:v>
                </c:pt>
                <c:pt idx="390">
                  <c:v>0.0818664816623</c:v>
                </c:pt>
                <c:pt idx="391">
                  <c:v>0.0834319480724</c:v>
                </c:pt>
                <c:pt idx="392">
                  <c:v>0.0807242326281</c:v>
                </c:pt>
                <c:pt idx="393">
                  <c:v>0.080862446529</c:v>
                </c:pt>
                <c:pt idx="394">
                  <c:v>0.0804714860772</c:v>
                </c:pt>
                <c:pt idx="395">
                  <c:v>0.0809883235165</c:v>
                </c:pt>
                <c:pt idx="396">
                  <c:v>0.0810862012547</c:v>
                </c:pt>
                <c:pt idx="397">
                  <c:v>0.080075572925</c:v>
                </c:pt>
                <c:pt idx="398">
                  <c:v>0.0799397804188</c:v>
                </c:pt>
                <c:pt idx="399">
                  <c:v>0.0797602971258</c:v>
                </c:pt>
                <c:pt idx="400">
                  <c:v>0.0797855825696</c:v>
                </c:pt>
                <c:pt idx="401">
                  <c:v>0.0796450638826</c:v>
                </c:pt>
                <c:pt idx="402">
                  <c:v>0.0794883760551</c:v>
                </c:pt>
                <c:pt idx="403">
                  <c:v>0.0794844128584</c:v>
                </c:pt>
                <c:pt idx="404">
                  <c:v>0.0800675573841</c:v>
                </c:pt>
                <c:pt idx="405">
                  <c:v>0.0795785557822</c:v>
                </c:pt>
                <c:pt idx="406">
                  <c:v>0.0792953486111</c:v>
                </c:pt>
                <c:pt idx="407">
                  <c:v>0.0793794044231</c:v>
                </c:pt>
                <c:pt idx="408">
                  <c:v>0.0790967375825</c:v>
                </c:pt>
                <c:pt idx="409">
                  <c:v>0.0800389684373</c:v>
                </c:pt>
                <c:pt idx="410">
                  <c:v>0.0790791450199</c:v>
                </c:pt>
                <c:pt idx="411">
                  <c:v>0.078982717541</c:v>
                </c:pt>
                <c:pt idx="412">
                  <c:v>0.07892741789</c:v>
                </c:pt>
                <c:pt idx="413">
                  <c:v>0.0789249642933</c:v>
                </c:pt>
                <c:pt idx="414">
                  <c:v>0.0788833153617</c:v>
                </c:pt>
                <c:pt idx="415">
                  <c:v>0.0788624056484</c:v>
                </c:pt>
                <c:pt idx="416">
                  <c:v>0.0787783172861</c:v>
                </c:pt>
                <c:pt idx="417">
                  <c:v>0.0787667313446</c:v>
                </c:pt>
                <c:pt idx="418">
                  <c:v>0.078728849564</c:v>
                </c:pt>
                <c:pt idx="419">
                  <c:v>0.0786428641939</c:v>
                </c:pt>
                <c:pt idx="420">
                  <c:v>0.0786030073182</c:v>
                </c:pt>
                <c:pt idx="421">
                  <c:v>0.0785085689407</c:v>
                </c:pt>
                <c:pt idx="422">
                  <c:v>0.0784694725308</c:v>
                </c:pt>
                <c:pt idx="423">
                  <c:v>0.0784387189798</c:v>
                </c:pt>
                <c:pt idx="424">
                  <c:v>0.0784265943207</c:v>
                </c:pt>
                <c:pt idx="425">
                  <c:v>0.0784808382118</c:v>
                </c:pt>
                <c:pt idx="426">
                  <c:v>0.0791501362175</c:v>
                </c:pt>
                <c:pt idx="427">
                  <c:v>0.0783752500199</c:v>
                </c:pt>
                <c:pt idx="428">
                  <c:v>0.0783022838639</c:v>
                </c:pt>
                <c:pt idx="429">
                  <c:v>0.0797458518611</c:v>
                </c:pt>
                <c:pt idx="430">
                  <c:v>0.0785868147932</c:v>
                </c:pt>
                <c:pt idx="431">
                  <c:v>0.0784336231377</c:v>
                </c:pt>
                <c:pt idx="432">
                  <c:v>0.0780775210604</c:v>
                </c:pt>
                <c:pt idx="433">
                  <c:v>0.0779341264959</c:v>
                </c:pt>
                <c:pt idx="434">
                  <c:v>0.0779990796893</c:v>
                </c:pt>
                <c:pt idx="435">
                  <c:v>0.0777807950088</c:v>
                </c:pt>
                <c:pt idx="436">
                  <c:v>0.0777732049688</c:v>
                </c:pt>
                <c:pt idx="437">
                  <c:v>0.0784155829285</c:v>
                </c:pt>
                <c:pt idx="438">
                  <c:v>0.0777473082063</c:v>
                </c:pt>
                <c:pt idx="439">
                  <c:v>0.0777449677525</c:v>
                </c:pt>
                <c:pt idx="440">
                  <c:v>0.0786282876254</c:v>
                </c:pt>
                <c:pt idx="441">
                  <c:v>0.0778533856564</c:v>
                </c:pt>
                <c:pt idx="442">
                  <c:v>0.0779136388838</c:v>
                </c:pt>
                <c:pt idx="443">
                  <c:v>0.078073160012</c:v>
                </c:pt>
                <c:pt idx="444">
                  <c:v>0.0783741678481</c:v>
                </c:pt>
                <c:pt idx="445">
                  <c:v>0.0777507293783</c:v>
                </c:pt>
                <c:pt idx="446">
                  <c:v>0.0775343498145</c:v>
                </c:pt>
                <c:pt idx="447">
                  <c:v>0.0773171178216</c:v>
                </c:pt>
                <c:pt idx="448">
                  <c:v>0.077226534741</c:v>
                </c:pt>
                <c:pt idx="449">
                  <c:v>0.077377613975</c:v>
                </c:pt>
                <c:pt idx="450">
                  <c:v>0.077162229433</c:v>
                </c:pt>
                <c:pt idx="451">
                  <c:v>0.0771573868015</c:v>
                </c:pt>
                <c:pt idx="452">
                  <c:v>0.0772328226014</c:v>
                </c:pt>
                <c:pt idx="453">
                  <c:v>0.0770262297065</c:v>
                </c:pt>
                <c:pt idx="454">
                  <c:v>0.0772446546744</c:v>
                </c:pt>
                <c:pt idx="455">
                  <c:v>0.0766781332861</c:v>
                </c:pt>
                <c:pt idx="456">
                  <c:v>0.0766374010832</c:v>
                </c:pt>
                <c:pt idx="457">
                  <c:v>0.0770061577468</c:v>
                </c:pt>
                <c:pt idx="458">
                  <c:v>0.0774205788279</c:v>
                </c:pt>
                <c:pt idx="459">
                  <c:v>0.0768638522973</c:v>
                </c:pt>
                <c:pt idx="460">
                  <c:v>0.0764374709816</c:v>
                </c:pt>
                <c:pt idx="461">
                  <c:v>0.0769738111055</c:v>
                </c:pt>
                <c:pt idx="462">
                  <c:v>0.0759191346841</c:v>
                </c:pt>
                <c:pt idx="463">
                  <c:v>0.0758277515976</c:v>
                </c:pt>
                <c:pt idx="464">
                  <c:v>0.075769127228</c:v>
                </c:pt>
                <c:pt idx="465">
                  <c:v>0.0756823019186</c:v>
                </c:pt>
                <c:pt idx="466">
                  <c:v>0.0756644443199</c:v>
                </c:pt>
                <c:pt idx="467">
                  <c:v>0.0756472994435</c:v>
                </c:pt>
                <c:pt idx="468">
                  <c:v>0.0756078202421</c:v>
                </c:pt>
                <c:pt idx="469">
                  <c:v>0.0755352361781</c:v>
                </c:pt>
                <c:pt idx="470">
                  <c:v>0.075896006101</c:v>
                </c:pt>
                <c:pt idx="471">
                  <c:v>0.0754320755993</c:v>
                </c:pt>
                <c:pt idx="472">
                  <c:v>0.0752326382619</c:v>
                </c:pt>
                <c:pt idx="473">
                  <c:v>0.0765241482138</c:v>
                </c:pt>
                <c:pt idx="474">
                  <c:v>0.0762625078847</c:v>
                </c:pt>
                <c:pt idx="475">
                  <c:v>0.0750450749279</c:v>
                </c:pt>
                <c:pt idx="476">
                  <c:v>0.0761212029416</c:v>
                </c:pt>
                <c:pt idx="477">
                  <c:v>0.0748801009697</c:v>
                </c:pt>
                <c:pt idx="478">
                  <c:v>0.0748110893263</c:v>
                </c:pt>
                <c:pt idx="479">
                  <c:v>0.0753212878814</c:v>
                </c:pt>
                <c:pt idx="480">
                  <c:v>0.0747922705078</c:v>
                </c:pt>
                <c:pt idx="481">
                  <c:v>0.075072823865</c:v>
                </c:pt>
                <c:pt idx="482">
                  <c:v>0.0747248830617</c:v>
                </c:pt>
                <c:pt idx="483">
                  <c:v>0.0752269500833</c:v>
                </c:pt>
                <c:pt idx="484">
                  <c:v>0.0746549715817</c:v>
                </c:pt>
                <c:pt idx="485">
                  <c:v>0.0749089917799</c:v>
                </c:pt>
                <c:pt idx="486">
                  <c:v>0.074537376264</c:v>
                </c:pt>
                <c:pt idx="487">
                  <c:v>0.0747893885264</c:v>
                </c:pt>
                <c:pt idx="488">
                  <c:v>0.0744544221127</c:v>
                </c:pt>
                <c:pt idx="489">
                  <c:v>0.0752182533624</c:v>
                </c:pt>
                <c:pt idx="490">
                  <c:v>0.0745612069391</c:v>
                </c:pt>
                <c:pt idx="491">
                  <c:v>0.0741942781771</c:v>
                </c:pt>
                <c:pt idx="492">
                  <c:v>0.0742053199722</c:v>
                </c:pt>
                <c:pt idx="493">
                  <c:v>0.0741384291067</c:v>
                </c:pt>
                <c:pt idx="494">
                  <c:v>0.074662738436</c:v>
                </c:pt>
                <c:pt idx="495">
                  <c:v>0.0743664290748</c:v>
                </c:pt>
                <c:pt idx="496">
                  <c:v>0.074102539915</c:v>
                </c:pt>
                <c:pt idx="497">
                  <c:v>0.0740906788389</c:v>
                </c:pt>
                <c:pt idx="498">
                  <c:v>0.0740319985921</c:v>
                </c:pt>
                <c:pt idx="499">
                  <c:v>0.0739932980687</c:v>
                </c:pt>
                <c:pt idx="500">
                  <c:v>0.0739374481053</c:v>
                </c:pt>
                <c:pt idx="501">
                  <c:v>0.0739258284166</c:v>
                </c:pt>
                <c:pt idx="502">
                  <c:v>0.0738398968916</c:v>
                </c:pt>
                <c:pt idx="503">
                  <c:v>0.0738295180963</c:v>
                </c:pt>
                <c:pt idx="504">
                  <c:v>0.0738037794225</c:v>
                </c:pt>
                <c:pt idx="505">
                  <c:v>0.0737729504876</c:v>
                </c:pt>
                <c:pt idx="506">
                  <c:v>0.0737231740386</c:v>
                </c:pt>
                <c:pt idx="507">
                  <c:v>0.0745338678833</c:v>
                </c:pt>
                <c:pt idx="508">
                  <c:v>0.073713117262</c:v>
                </c:pt>
                <c:pt idx="509">
                  <c:v>0.0736913293423</c:v>
                </c:pt>
                <c:pt idx="510">
                  <c:v>0.0736437451189</c:v>
                </c:pt>
                <c:pt idx="511">
                  <c:v>0.0736346998225</c:v>
                </c:pt>
                <c:pt idx="512">
                  <c:v>0.0735811922716</c:v>
                </c:pt>
                <c:pt idx="513">
                  <c:v>0.0739337716535</c:v>
                </c:pt>
                <c:pt idx="514">
                  <c:v>0.0735323885506</c:v>
                </c:pt>
                <c:pt idx="515">
                  <c:v>0.0734732441118</c:v>
                </c:pt>
                <c:pt idx="516">
                  <c:v>0.0734468477464</c:v>
                </c:pt>
                <c:pt idx="517">
                  <c:v>0.0733901805441</c:v>
                </c:pt>
                <c:pt idx="518">
                  <c:v>0.0733938643224</c:v>
                </c:pt>
                <c:pt idx="519">
                  <c:v>0.0735023204181</c:v>
                </c:pt>
                <c:pt idx="520">
                  <c:v>0.0739216432123</c:v>
                </c:pt>
                <c:pt idx="521">
                  <c:v>0.0737067867572</c:v>
                </c:pt>
                <c:pt idx="522">
                  <c:v>0.0733074344743</c:v>
                </c:pt>
                <c:pt idx="523">
                  <c:v>0.0731926934447</c:v>
                </c:pt>
                <c:pt idx="524">
                  <c:v>0.073183204132</c:v>
                </c:pt>
                <c:pt idx="525">
                  <c:v>0.073303256148</c:v>
                </c:pt>
                <c:pt idx="526">
                  <c:v>0.0756550183533</c:v>
                </c:pt>
                <c:pt idx="527">
                  <c:v>0.073236485607</c:v>
                </c:pt>
                <c:pt idx="528">
                  <c:v>0.0750071706471</c:v>
                </c:pt>
                <c:pt idx="529">
                  <c:v>0.0730315039945</c:v>
                </c:pt>
                <c:pt idx="530">
                  <c:v>0.0729994423781</c:v>
                </c:pt>
                <c:pt idx="531">
                  <c:v>0.0739361946951</c:v>
                </c:pt>
                <c:pt idx="532">
                  <c:v>0.0732353778637</c:v>
                </c:pt>
                <c:pt idx="533">
                  <c:v>0.0728947659274</c:v>
                </c:pt>
                <c:pt idx="534">
                  <c:v>0.0728238685746</c:v>
                </c:pt>
                <c:pt idx="535">
                  <c:v>0.0730662624668</c:v>
                </c:pt>
                <c:pt idx="536">
                  <c:v>0.0727710781139</c:v>
                </c:pt>
                <c:pt idx="537">
                  <c:v>0.0766871133542</c:v>
                </c:pt>
                <c:pt idx="538">
                  <c:v>0.0727674509983</c:v>
                </c:pt>
                <c:pt idx="539">
                  <c:v>0.0735174382501</c:v>
                </c:pt>
                <c:pt idx="540">
                  <c:v>0.0731774715568</c:v>
                </c:pt>
                <c:pt idx="541">
                  <c:v>0.0727304780221</c:v>
                </c:pt>
                <c:pt idx="542">
                  <c:v>0.0729922246638</c:v>
                </c:pt>
                <c:pt idx="543">
                  <c:v>0.0732076585497</c:v>
                </c:pt>
                <c:pt idx="544">
                  <c:v>0.0729105732285</c:v>
                </c:pt>
                <c:pt idx="545">
                  <c:v>0.0728683794788</c:v>
                </c:pt>
                <c:pt idx="546">
                  <c:v>0.0725114535053</c:v>
                </c:pt>
                <c:pt idx="547">
                  <c:v>0.0724228384561</c:v>
                </c:pt>
                <c:pt idx="548">
                  <c:v>0.0725273277557</c:v>
                </c:pt>
                <c:pt idx="549">
                  <c:v>0.0723907080551</c:v>
                </c:pt>
                <c:pt idx="550">
                  <c:v>0.0728649513957</c:v>
                </c:pt>
                <c:pt idx="551">
                  <c:v>0.0730121791612</c:v>
                </c:pt>
                <c:pt idx="552">
                  <c:v>0.0723048149061</c:v>
                </c:pt>
                <c:pt idx="553">
                  <c:v>0.0722703174915</c:v>
                </c:pt>
                <c:pt idx="554">
                  <c:v>0.0722046324379</c:v>
                </c:pt>
                <c:pt idx="555">
                  <c:v>0.0722008170787</c:v>
                </c:pt>
                <c:pt idx="556">
                  <c:v>0.0721908926079</c:v>
                </c:pt>
                <c:pt idx="557">
                  <c:v>0.0721789487811</c:v>
                </c:pt>
                <c:pt idx="558">
                  <c:v>0.0721144614734</c:v>
                </c:pt>
                <c:pt idx="559">
                  <c:v>0.0725009990278</c:v>
                </c:pt>
                <c:pt idx="560">
                  <c:v>0.0720956846608</c:v>
                </c:pt>
                <c:pt idx="561">
                  <c:v>0.0720755765233</c:v>
                </c:pt>
                <c:pt idx="562">
                  <c:v>0.0720620763955</c:v>
                </c:pt>
                <c:pt idx="563">
                  <c:v>0.0724018079742</c:v>
                </c:pt>
                <c:pt idx="564">
                  <c:v>0.0720011902638</c:v>
                </c:pt>
                <c:pt idx="565">
                  <c:v>0.0719842199081</c:v>
                </c:pt>
                <c:pt idx="566">
                  <c:v>0.0728006766881</c:v>
                </c:pt>
                <c:pt idx="567">
                  <c:v>0.0719630095084</c:v>
                </c:pt>
                <c:pt idx="568">
                  <c:v>0.0719616752671</c:v>
                </c:pt>
                <c:pt idx="569">
                  <c:v>0.0719554746246</c:v>
                </c:pt>
                <c:pt idx="570">
                  <c:v>0.071840338203</c:v>
                </c:pt>
                <c:pt idx="571">
                  <c:v>0.0718078914859</c:v>
                </c:pt>
                <c:pt idx="572">
                  <c:v>0.0722443334851</c:v>
                </c:pt>
                <c:pt idx="573">
                  <c:v>0.0717880125782</c:v>
                </c:pt>
                <c:pt idx="574">
                  <c:v>0.0718970153505</c:v>
                </c:pt>
                <c:pt idx="575">
                  <c:v>0.0717351488707</c:v>
                </c:pt>
                <c:pt idx="576">
                  <c:v>0.0718734498284</c:v>
                </c:pt>
                <c:pt idx="577">
                  <c:v>0.0721680353911</c:v>
                </c:pt>
                <c:pt idx="578">
                  <c:v>0.0717012948461</c:v>
                </c:pt>
                <c:pt idx="579">
                  <c:v>0.0716983051599</c:v>
                </c:pt>
                <c:pt idx="580">
                  <c:v>0.0716977587867</c:v>
                </c:pt>
                <c:pt idx="581">
                  <c:v>0.0720488701536</c:v>
                </c:pt>
                <c:pt idx="582">
                  <c:v>0.0716174506327</c:v>
                </c:pt>
                <c:pt idx="583">
                  <c:v>0.0721871174902</c:v>
                </c:pt>
                <c:pt idx="584">
                  <c:v>0.0715854246851</c:v>
                </c:pt>
              </c:numCache>
            </c:numRef>
          </c:yVal>
          <c:smooth val="0"/>
        </c:ser>
        <c:axId val="53799082"/>
        <c:axId val="5105882"/>
      </c:scatterChart>
      <c:valAx>
        <c:axId val="537990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105882"/>
        <c:crosses val="autoZero"/>
        <c:crossBetween val="midCat"/>
      </c:valAx>
      <c:valAx>
        <c:axId val="510588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37990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gb1_pl_1!$B$2:$B$586</c:f>
              <c:numCache>
                <c:formatCode>General</c:formatCode>
                <c:ptCount val="585"/>
                <c:pt idx="0">
                  <c:v>10</c:v>
                </c:pt>
                <c:pt idx="1">
                  <c:v>14</c:v>
                </c:pt>
                <c:pt idx="2">
                  <c:v>3</c:v>
                </c:pt>
                <c:pt idx="3">
                  <c:v>14</c:v>
                </c:pt>
                <c:pt idx="4">
                  <c:v>10</c:v>
                </c:pt>
                <c:pt idx="5">
                  <c:v>9.5</c:v>
                </c:pt>
                <c:pt idx="6">
                  <c:v>2.5</c:v>
                </c:pt>
                <c:pt idx="7">
                  <c:v>10.5</c:v>
                </c:pt>
                <c:pt idx="8">
                  <c:v>11.5</c:v>
                </c:pt>
                <c:pt idx="9">
                  <c:v>13.5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6.5</c:v>
                </c:pt>
                <c:pt idx="14">
                  <c:v>2</c:v>
                </c:pt>
                <c:pt idx="15">
                  <c:v>2.2</c:v>
                </c:pt>
                <c:pt idx="16">
                  <c:v>2.2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  <c:pt idx="20">
                  <c:v>2.5</c:v>
                </c:pt>
                <c:pt idx="21">
                  <c:v>2.5</c:v>
                </c:pt>
                <c:pt idx="22">
                  <c:v>2.3</c:v>
                </c:pt>
                <c:pt idx="23">
                  <c:v>2.6</c:v>
                </c:pt>
                <c:pt idx="24">
                  <c:v>6</c:v>
                </c:pt>
                <c:pt idx="25">
                  <c:v>2.6</c:v>
                </c:pt>
                <c:pt idx="26">
                  <c:v>4.5</c:v>
                </c:pt>
                <c:pt idx="27">
                  <c:v>2.5</c:v>
                </c:pt>
                <c:pt idx="28">
                  <c:v>4</c:v>
                </c:pt>
                <c:pt idx="29">
                  <c:v>2.5</c:v>
                </c:pt>
                <c:pt idx="30">
                  <c:v>2.3</c:v>
                </c:pt>
                <c:pt idx="31">
                  <c:v>2.3</c:v>
                </c:pt>
                <c:pt idx="32">
                  <c:v>2.3</c:v>
                </c:pt>
                <c:pt idx="33">
                  <c:v>2.3</c:v>
                </c:pt>
                <c:pt idx="34">
                  <c:v>2.3</c:v>
                </c:pt>
                <c:pt idx="35">
                  <c:v>2.3</c:v>
                </c:pt>
                <c:pt idx="36">
                  <c:v>2.3</c:v>
                </c:pt>
                <c:pt idx="37">
                  <c:v>2.3</c:v>
                </c:pt>
                <c:pt idx="38">
                  <c:v>2.3</c:v>
                </c:pt>
                <c:pt idx="39">
                  <c:v>2.3</c:v>
                </c:pt>
                <c:pt idx="40">
                  <c:v>2.3</c:v>
                </c:pt>
                <c:pt idx="41">
                  <c:v>2.3</c:v>
                </c:pt>
                <c:pt idx="42">
                  <c:v>2.3</c:v>
                </c:pt>
                <c:pt idx="43">
                  <c:v>2.3</c:v>
                </c:pt>
                <c:pt idx="44">
                  <c:v>2.3</c:v>
                </c:pt>
                <c:pt idx="45">
                  <c:v>2.3</c:v>
                </c:pt>
                <c:pt idx="46">
                  <c:v>2.3</c:v>
                </c:pt>
                <c:pt idx="47">
                  <c:v>2.3</c:v>
                </c:pt>
                <c:pt idx="48">
                  <c:v>2.3</c:v>
                </c:pt>
                <c:pt idx="49">
                  <c:v>2.3</c:v>
                </c:pt>
                <c:pt idx="50">
                  <c:v>2.3</c:v>
                </c:pt>
                <c:pt idx="51">
                  <c:v>2.3</c:v>
                </c:pt>
                <c:pt idx="52">
                  <c:v>2.3</c:v>
                </c:pt>
                <c:pt idx="53">
                  <c:v>2.3</c:v>
                </c:pt>
                <c:pt idx="54">
                  <c:v>2.3</c:v>
                </c:pt>
                <c:pt idx="55">
                  <c:v>2.3</c:v>
                </c:pt>
                <c:pt idx="56">
                  <c:v>2.3</c:v>
                </c:pt>
                <c:pt idx="57">
                  <c:v>2.3</c:v>
                </c:pt>
                <c:pt idx="58">
                  <c:v>2.3</c:v>
                </c:pt>
                <c:pt idx="59">
                  <c:v>2.3</c:v>
                </c:pt>
                <c:pt idx="60">
                  <c:v>2.3</c:v>
                </c:pt>
                <c:pt idx="61">
                  <c:v>2.3</c:v>
                </c:pt>
                <c:pt idx="62">
                  <c:v>2.3</c:v>
                </c:pt>
                <c:pt idx="63">
                  <c:v>2.3</c:v>
                </c:pt>
                <c:pt idx="64">
                  <c:v>2.3</c:v>
                </c:pt>
                <c:pt idx="65">
                  <c:v>2.3</c:v>
                </c:pt>
                <c:pt idx="66">
                  <c:v>2.3</c:v>
                </c:pt>
                <c:pt idx="67">
                  <c:v>2.3</c:v>
                </c:pt>
                <c:pt idx="68">
                  <c:v>2.3</c:v>
                </c:pt>
                <c:pt idx="69">
                  <c:v>2.3</c:v>
                </c:pt>
                <c:pt idx="70">
                  <c:v>2.3</c:v>
                </c:pt>
                <c:pt idx="71">
                  <c:v>2.3</c:v>
                </c:pt>
                <c:pt idx="72">
                  <c:v>2.3</c:v>
                </c:pt>
                <c:pt idx="73">
                  <c:v>2.3</c:v>
                </c:pt>
                <c:pt idx="74">
                  <c:v>2.3</c:v>
                </c:pt>
                <c:pt idx="75">
                  <c:v>2.3</c:v>
                </c:pt>
                <c:pt idx="76">
                  <c:v>2.3</c:v>
                </c:pt>
                <c:pt idx="77">
                  <c:v>2.3</c:v>
                </c:pt>
                <c:pt idx="78">
                  <c:v>2.3</c:v>
                </c:pt>
                <c:pt idx="79">
                  <c:v>2.3</c:v>
                </c:pt>
                <c:pt idx="80">
                  <c:v>5</c:v>
                </c:pt>
                <c:pt idx="81">
                  <c:v>2.3</c:v>
                </c:pt>
                <c:pt idx="82">
                  <c:v>2.2</c:v>
                </c:pt>
                <c:pt idx="83">
                  <c:v>8</c:v>
                </c:pt>
                <c:pt idx="84">
                  <c:v>7.5</c:v>
                </c:pt>
                <c:pt idx="85">
                  <c:v>7</c:v>
                </c:pt>
                <c:pt idx="86">
                  <c:v>2.3</c:v>
                </c:pt>
                <c:pt idx="87">
                  <c:v>6.5</c:v>
                </c:pt>
                <c:pt idx="88">
                  <c:v>6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2.6</c:v>
                </c:pt>
                <c:pt idx="140">
                  <c:v>2.5</c:v>
                </c:pt>
                <c:pt idx="141">
                  <c:v>1.5</c:v>
                </c:pt>
                <c:pt idx="142">
                  <c:v>1.5</c:v>
                </c:pt>
                <c:pt idx="143">
                  <c:v>3</c:v>
                </c:pt>
                <c:pt idx="144">
                  <c:v>3.5</c:v>
                </c:pt>
                <c:pt idx="145">
                  <c:v>3.5</c:v>
                </c:pt>
                <c:pt idx="146">
                  <c:v>3.5</c:v>
                </c:pt>
                <c:pt idx="147">
                  <c:v>3.5</c:v>
                </c:pt>
                <c:pt idx="148">
                  <c:v>3.5</c:v>
                </c:pt>
                <c:pt idx="149">
                  <c:v>3.5</c:v>
                </c:pt>
                <c:pt idx="150">
                  <c:v>3.5</c:v>
                </c:pt>
                <c:pt idx="151">
                  <c:v>3.5</c:v>
                </c:pt>
                <c:pt idx="152">
                  <c:v>3.5</c:v>
                </c:pt>
                <c:pt idx="153">
                  <c:v>3.5</c:v>
                </c:pt>
                <c:pt idx="154">
                  <c:v>3.5</c:v>
                </c:pt>
                <c:pt idx="155">
                  <c:v>3.5</c:v>
                </c:pt>
                <c:pt idx="156">
                  <c:v>3.5</c:v>
                </c:pt>
                <c:pt idx="157">
                  <c:v>3.5</c:v>
                </c:pt>
                <c:pt idx="158">
                  <c:v>3.5</c:v>
                </c:pt>
                <c:pt idx="159">
                  <c:v>3.5</c:v>
                </c:pt>
                <c:pt idx="160">
                  <c:v>3.5</c:v>
                </c:pt>
                <c:pt idx="161">
                  <c:v>3.5</c:v>
                </c:pt>
                <c:pt idx="162">
                  <c:v>3.5</c:v>
                </c:pt>
                <c:pt idx="163">
                  <c:v>3.5</c:v>
                </c:pt>
                <c:pt idx="164">
                  <c:v>3.5</c:v>
                </c:pt>
                <c:pt idx="165">
                  <c:v>3.5</c:v>
                </c:pt>
                <c:pt idx="166">
                  <c:v>3.5</c:v>
                </c:pt>
                <c:pt idx="167">
                  <c:v>3.5</c:v>
                </c:pt>
                <c:pt idx="168">
                  <c:v>3.5</c:v>
                </c:pt>
                <c:pt idx="169">
                  <c:v>3.5</c:v>
                </c:pt>
                <c:pt idx="170">
                  <c:v>3.5</c:v>
                </c:pt>
                <c:pt idx="171">
                  <c:v>3.5</c:v>
                </c:pt>
                <c:pt idx="172">
                  <c:v>3.5</c:v>
                </c:pt>
                <c:pt idx="173">
                  <c:v>3.5</c:v>
                </c:pt>
                <c:pt idx="174">
                  <c:v>3.5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3.5</c:v>
                </c:pt>
                <c:pt idx="180">
                  <c:v>3.5</c:v>
                </c:pt>
                <c:pt idx="181">
                  <c:v>2.4</c:v>
                </c:pt>
                <c:pt idx="182">
                  <c:v>3.5</c:v>
                </c:pt>
                <c:pt idx="183">
                  <c:v>5.5</c:v>
                </c:pt>
                <c:pt idx="184">
                  <c:v>2.4</c:v>
                </c:pt>
                <c:pt idx="185">
                  <c:v>6.5</c:v>
                </c:pt>
                <c:pt idx="186">
                  <c:v>2.1</c:v>
                </c:pt>
                <c:pt idx="187">
                  <c:v>2.6</c:v>
                </c:pt>
                <c:pt idx="188">
                  <c:v>8.5</c:v>
                </c:pt>
                <c:pt idx="189">
                  <c:v>2.1</c:v>
                </c:pt>
                <c:pt idx="190">
                  <c:v>6.5</c:v>
                </c:pt>
                <c:pt idx="191">
                  <c:v>2.6</c:v>
                </c:pt>
                <c:pt idx="192">
                  <c:v>16</c:v>
                </c:pt>
                <c:pt idx="193">
                  <c:v>7</c:v>
                </c:pt>
                <c:pt idx="194">
                  <c:v>11</c:v>
                </c:pt>
                <c:pt idx="195">
                  <c:v>15</c:v>
                </c:pt>
                <c:pt idx="196">
                  <c:v>2.2</c:v>
                </c:pt>
                <c:pt idx="197">
                  <c:v>11.5</c:v>
                </c:pt>
                <c:pt idx="198">
                  <c:v>6</c:v>
                </c:pt>
                <c:pt idx="199">
                  <c:v>2.7</c:v>
                </c:pt>
                <c:pt idx="200">
                  <c:v>5</c:v>
                </c:pt>
                <c:pt idx="201">
                  <c:v>10.5</c:v>
                </c:pt>
                <c:pt idx="202">
                  <c:v>13</c:v>
                </c:pt>
                <c:pt idx="203">
                  <c:v>2.3</c:v>
                </c:pt>
                <c:pt idx="204">
                  <c:v>7.5</c:v>
                </c:pt>
                <c:pt idx="205">
                  <c:v>9.5</c:v>
                </c:pt>
                <c:pt idx="206">
                  <c:v>14.5</c:v>
                </c:pt>
                <c:pt idx="207">
                  <c:v>1.5</c:v>
                </c:pt>
                <c:pt idx="208">
                  <c:v>15.5</c:v>
                </c:pt>
                <c:pt idx="209">
                  <c:v>5.5</c:v>
                </c:pt>
                <c:pt idx="210">
                  <c:v>3</c:v>
                </c:pt>
                <c:pt idx="211">
                  <c:v>14</c:v>
                </c:pt>
                <c:pt idx="212">
                  <c:v>1.1</c:v>
                </c:pt>
                <c:pt idx="213">
                  <c:v>12</c:v>
                </c:pt>
                <c:pt idx="214">
                  <c:v>14</c:v>
                </c:pt>
                <c:pt idx="215">
                  <c:v>10</c:v>
                </c:pt>
                <c:pt idx="216">
                  <c:v>8</c:v>
                </c:pt>
                <c:pt idx="217">
                  <c:v>12</c:v>
                </c:pt>
                <c:pt idx="218">
                  <c:v>15.5</c:v>
                </c:pt>
                <c:pt idx="219">
                  <c:v>12.5</c:v>
                </c:pt>
                <c:pt idx="220">
                  <c:v>13.5</c:v>
                </c:pt>
                <c:pt idx="221">
                  <c:v>13.5</c:v>
                </c:pt>
                <c:pt idx="222">
                  <c:v>5.5</c:v>
                </c:pt>
                <c:pt idx="223">
                  <c:v>9</c:v>
                </c:pt>
                <c:pt idx="224">
                  <c:v>4.5</c:v>
                </c:pt>
                <c:pt idx="225">
                  <c:v>1.5</c:v>
                </c:pt>
                <c:pt idx="226">
                  <c:v>8.5</c:v>
                </c:pt>
                <c:pt idx="227">
                  <c:v>1.1</c:v>
                </c:pt>
                <c:pt idx="228">
                  <c:v>3</c:v>
                </c:pt>
                <c:pt idx="229">
                  <c:v>10</c:v>
                </c:pt>
                <c:pt idx="230">
                  <c:v>9.5</c:v>
                </c:pt>
                <c:pt idx="231">
                  <c:v>2.7</c:v>
                </c:pt>
                <c:pt idx="232">
                  <c:v>11.5</c:v>
                </c:pt>
                <c:pt idx="233">
                  <c:v>6</c:v>
                </c:pt>
                <c:pt idx="234">
                  <c:v>15</c:v>
                </c:pt>
                <c:pt idx="235">
                  <c:v>16</c:v>
                </c:pt>
                <c:pt idx="236">
                  <c:v>11</c:v>
                </c:pt>
                <c:pt idx="237">
                  <c:v>4.5</c:v>
                </c:pt>
                <c:pt idx="238">
                  <c:v>2.3</c:v>
                </c:pt>
                <c:pt idx="239">
                  <c:v>4</c:v>
                </c:pt>
                <c:pt idx="240">
                  <c:v>2.4</c:v>
                </c:pt>
                <c:pt idx="241">
                  <c:v>14.5</c:v>
                </c:pt>
                <c:pt idx="242">
                  <c:v>12.5</c:v>
                </c:pt>
                <c:pt idx="243">
                  <c:v>3.5</c:v>
                </c:pt>
                <c:pt idx="244">
                  <c:v>2.6</c:v>
                </c:pt>
                <c:pt idx="245">
                  <c:v>9</c:v>
                </c:pt>
                <c:pt idx="246">
                  <c:v>10.5</c:v>
                </c:pt>
                <c:pt idx="247">
                  <c:v>13</c:v>
                </c:pt>
                <c:pt idx="248">
                  <c:v>6.5</c:v>
                </c:pt>
                <c:pt idx="249">
                  <c:v>2.1</c:v>
                </c:pt>
                <c:pt idx="250">
                  <c:v>14.5</c:v>
                </c:pt>
                <c:pt idx="251">
                  <c:v>4</c:v>
                </c:pt>
                <c:pt idx="252">
                  <c:v>2</c:v>
                </c:pt>
                <c:pt idx="253">
                  <c:v>2.7</c:v>
                </c:pt>
                <c:pt idx="254">
                  <c:v>1.5</c:v>
                </c:pt>
                <c:pt idx="255">
                  <c:v>14</c:v>
                </c:pt>
                <c:pt idx="256">
                  <c:v>1.1</c:v>
                </c:pt>
                <c:pt idx="257">
                  <c:v>10.5</c:v>
                </c:pt>
                <c:pt idx="258">
                  <c:v>2.2</c:v>
                </c:pt>
                <c:pt idx="259">
                  <c:v>9.5</c:v>
                </c:pt>
                <c:pt idx="260">
                  <c:v>3</c:v>
                </c:pt>
                <c:pt idx="261">
                  <c:v>2.1</c:v>
                </c:pt>
                <c:pt idx="262">
                  <c:v>16</c:v>
                </c:pt>
                <c:pt idx="263">
                  <c:v>3.5</c:v>
                </c:pt>
                <c:pt idx="264">
                  <c:v>5</c:v>
                </c:pt>
                <c:pt idx="265">
                  <c:v>5.5</c:v>
                </c:pt>
                <c:pt idx="266">
                  <c:v>8</c:v>
                </c:pt>
                <c:pt idx="267">
                  <c:v>11</c:v>
                </c:pt>
                <c:pt idx="268">
                  <c:v>13</c:v>
                </c:pt>
                <c:pt idx="269">
                  <c:v>6.5</c:v>
                </c:pt>
                <c:pt idx="270">
                  <c:v>8.5</c:v>
                </c:pt>
                <c:pt idx="271">
                  <c:v>8</c:v>
                </c:pt>
                <c:pt idx="272">
                  <c:v>10</c:v>
                </c:pt>
                <c:pt idx="273">
                  <c:v>12.5</c:v>
                </c:pt>
                <c:pt idx="274">
                  <c:v>8.5</c:v>
                </c:pt>
                <c:pt idx="275">
                  <c:v>2.4</c:v>
                </c:pt>
                <c:pt idx="276">
                  <c:v>2.4</c:v>
                </c:pt>
                <c:pt idx="277">
                  <c:v>12</c:v>
                </c:pt>
                <c:pt idx="278">
                  <c:v>10.5</c:v>
                </c:pt>
                <c:pt idx="279">
                  <c:v>14</c:v>
                </c:pt>
                <c:pt idx="280">
                  <c:v>4</c:v>
                </c:pt>
                <c:pt idx="281">
                  <c:v>7.5</c:v>
                </c:pt>
                <c:pt idx="282">
                  <c:v>7</c:v>
                </c:pt>
                <c:pt idx="283">
                  <c:v>15.5</c:v>
                </c:pt>
                <c:pt idx="284">
                  <c:v>1.1</c:v>
                </c:pt>
                <c:pt idx="285">
                  <c:v>15.5</c:v>
                </c:pt>
                <c:pt idx="286">
                  <c:v>9.5</c:v>
                </c:pt>
                <c:pt idx="287">
                  <c:v>5</c:v>
                </c:pt>
                <c:pt idx="288">
                  <c:v>9</c:v>
                </c:pt>
                <c:pt idx="289">
                  <c:v>3</c:v>
                </c:pt>
                <c:pt idx="290">
                  <c:v>2.7</c:v>
                </c:pt>
                <c:pt idx="291">
                  <c:v>11.5</c:v>
                </c:pt>
                <c:pt idx="292">
                  <c:v>11.5</c:v>
                </c:pt>
                <c:pt idx="293">
                  <c:v>14.5</c:v>
                </c:pt>
                <c:pt idx="294">
                  <c:v>6</c:v>
                </c:pt>
                <c:pt idx="295">
                  <c:v>15</c:v>
                </c:pt>
                <c:pt idx="296">
                  <c:v>16</c:v>
                </c:pt>
                <c:pt idx="297">
                  <c:v>13.5</c:v>
                </c:pt>
                <c:pt idx="298">
                  <c:v>15</c:v>
                </c:pt>
                <c:pt idx="299">
                  <c:v>3.5</c:v>
                </c:pt>
                <c:pt idx="300">
                  <c:v>7</c:v>
                </c:pt>
                <c:pt idx="301">
                  <c:v>13.5</c:v>
                </c:pt>
                <c:pt idx="302">
                  <c:v>12</c:v>
                </c:pt>
                <c:pt idx="303">
                  <c:v>7.5</c:v>
                </c:pt>
                <c:pt idx="304">
                  <c:v>2.1</c:v>
                </c:pt>
                <c:pt idx="305">
                  <c:v>2</c:v>
                </c:pt>
                <c:pt idx="306">
                  <c:v>2</c:v>
                </c:pt>
                <c:pt idx="307">
                  <c:v>2.5</c:v>
                </c:pt>
                <c:pt idx="308">
                  <c:v>3</c:v>
                </c:pt>
                <c:pt idx="309">
                  <c:v>4.5</c:v>
                </c:pt>
                <c:pt idx="310">
                  <c:v>2.1</c:v>
                </c:pt>
                <c:pt idx="311">
                  <c:v>10</c:v>
                </c:pt>
                <c:pt idx="312">
                  <c:v>15</c:v>
                </c:pt>
                <c:pt idx="313">
                  <c:v>12.5</c:v>
                </c:pt>
                <c:pt idx="314">
                  <c:v>11</c:v>
                </c:pt>
                <c:pt idx="315">
                  <c:v>9</c:v>
                </c:pt>
                <c:pt idx="316">
                  <c:v>4</c:v>
                </c:pt>
                <c:pt idx="317">
                  <c:v>15.5</c:v>
                </c:pt>
                <c:pt idx="318">
                  <c:v>11.5</c:v>
                </c:pt>
                <c:pt idx="319">
                  <c:v>14</c:v>
                </c:pt>
                <c:pt idx="320">
                  <c:v>14.5</c:v>
                </c:pt>
                <c:pt idx="321">
                  <c:v>5.5</c:v>
                </c:pt>
                <c:pt idx="322">
                  <c:v>2.7</c:v>
                </c:pt>
                <c:pt idx="323">
                  <c:v>5</c:v>
                </c:pt>
                <c:pt idx="324">
                  <c:v>13</c:v>
                </c:pt>
                <c:pt idx="325">
                  <c:v>1.5</c:v>
                </c:pt>
                <c:pt idx="326">
                  <c:v>5.5</c:v>
                </c:pt>
                <c:pt idx="327">
                  <c:v>10.5</c:v>
                </c:pt>
                <c:pt idx="328">
                  <c:v>14.5</c:v>
                </c:pt>
                <c:pt idx="329">
                  <c:v>3.5</c:v>
                </c:pt>
                <c:pt idx="330">
                  <c:v>2.2</c:v>
                </c:pt>
                <c:pt idx="331">
                  <c:v>8</c:v>
                </c:pt>
                <c:pt idx="332">
                  <c:v>11.5</c:v>
                </c:pt>
                <c:pt idx="333">
                  <c:v>2.1</c:v>
                </c:pt>
                <c:pt idx="334">
                  <c:v>6</c:v>
                </c:pt>
                <c:pt idx="335">
                  <c:v>6.5</c:v>
                </c:pt>
                <c:pt idx="336">
                  <c:v>4.5</c:v>
                </c:pt>
                <c:pt idx="337">
                  <c:v>1.5</c:v>
                </c:pt>
                <c:pt idx="338">
                  <c:v>15</c:v>
                </c:pt>
                <c:pt idx="339">
                  <c:v>1.1</c:v>
                </c:pt>
                <c:pt idx="340">
                  <c:v>2.6</c:v>
                </c:pt>
                <c:pt idx="341">
                  <c:v>13.5</c:v>
                </c:pt>
                <c:pt idx="342">
                  <c:v>16</c:v>
                </c:pt>
                <c:pt idx="343">
                  <c:v>5</c:v>
                </c:pt>
                <c:pt idx="344">
                  <c:v>2.7</c:v>
                </c:pt>
                <c:pt idx="345">
                  <c:v>9.5</c:v>
                </c:pt>
                <c:pt idx="346">
                  <c:v>15.5</c:v>
                </c:pt>
                <c:pt idx="347">
                  <c:v>14.5</c:v>
                </c:pt>
                <c:pt idx="348">
                  <c:v>12.5</c:v>
                </c:pt>
                <c:pt idx="349">
                  <c:v>4.5</c:v>
                </c:pt>
                <c:pt idx="350">
                  <c:v>2.4</c:v>
                </c:pt>
                <c:pt idx="351">
                  <c:v>5.5</c:v>
                </c:pt>
                <c:pt idx="352">
                  <c:v>2.3</c:v>
                </c:pt>
                <c:pt idx="353">
                  <c:v>3.5</c:v>
                </c:pt>
                <c:pt idx="354">
                  <c:v>15</c:v>
                </c:pt>
                <c:pt idx="355">
                  <c:v>7</c:v>
                </c:pt>
                <c:pt idx="356">
                  <c:v>11</c:v>
                </c:pt>
                <c:pt idx="357">
                  <c:v>2.4</c:v>
                </c:pt>
                <c:pt idx="358">
                  <c:v>7.5</c:v>
                </c:pt>
                <c:pt idx="359">
                  <c:v>12</c:v>
                </c:pt>
                <c:pt idx="360">
                  <c:v>9</c:v>
                </c:pt>
                <c:pt idx="361">
                  <c:v>7.5</c:v>
                </c:pt>
                <c:pt idx="362">
                  <c:v>1.1</c:v>
                </c:pt>
                <c:pt idx="363">
                  <c:v>13</c:v>
                </c:pt>
                <c:pt idx="364">
                  <c:v>8.5</c:v>
                </c:pt>
                <c:pt idx="365">
                  <c:v>4</c:v>
                </c:pt>
                <c:pt idx="366">
                  <c:v>5</c:v>
                </c:pt>
                <c:pt idx="367">
                  <c:v>10.5</c:v>
                </c:pt>
                <c:pt idx="368">
                  <c:v>15.5</c:v>
                </c:pt>
                <c:pt idx="369">
                  <c:v>5.5</c:v>
                </c:pt>
                <c:pt idx="370">
                  <c:v>14.5</c:v>
                </c:pt>
                <c:pt idx="371">
                  <c:v>2.1</c:v>
                </c:pt>
                <c:pt idx="372">
                  <c:v>16</c:v>
                </c:pt>
                <c:pt idx="373">
                  <c:v>9</c:v>
                </c:pt>
                <c:pt idx="374">
                  <c:v>2.7</c:v>
                </c:pt>
                <c:pt idx="375">
                  <c:v>2.7</c:v>
                </c:pt>
                <c:pt idx="376">
                  <c:v>2</c:v>
                </c:pt>
                <c:pt idx="377">
                  <c:v>1.1</c:v>
                </c:pt>
                <c:pt idx="378">
                  <c:v>2.6</c:v>
                </c:pt>
                <c:pt idx="379">
                  <c:v>10</c:v>
                </c:pt>
                <c:pt idx="380">
                  <c:v>5</c:v>
                </c:pt>
                <c:pt idx="381">
                  <c:v>6</c:v>
                </c:pt>
                <c:pt idx="382">
                  <c:v>3</c:v>
                </c:pt>
                <c:pt idx="383">
                  <c:v>1.1</c:v>
                </c:pt>
                <c:pt idx="384">
                  <c:v>4</c:v>
                </c:pt>
                <c:pt idx="385">
                  <c:v>8.5</c:v>
                </c:pt>
                <c:pt idx="386">
                  <c:v>15.5</c:v>
                </c:pt>
                <c:pt idx="387">
                  <c:v>2.3</c:v>
                </c:pt>
                <c:pt idx="388">
                  <c:v>13</c:v>
                </c:pt>
                <c:pt idx="389">
                  <c:v>9</c:v>
                </c:pt>
                <c:pt idx="390">
                  <c:v>8</c:v>
                </c:pt>
                <c:pt idx="391">
                  <c:v>2.4</c:v>
                </c:pt>
                <c:pt idx="392">
                  <c:v>12.5</c:v>
                </c:pt>
                <c:pt idx="393">
                  <c:v>6</c:v>
                </c:pt>
                <c:pt idx="394">
                  <c:v>8.5</c:v>
                </c:pt>
                <c:pt idx="395">
                  <c:v>3</c:v>
                </c:pt>
                <c:pt idx="396">
                  <c:v>14</c:v>
                </c:pt>
                <c:pt idx="397">
                  <c:v>9.5</c:v>
                </c:pt>
                <c:pt idx="398">
                  <c:v>15</c:v>
                </c:pt>
                <c:pt idx="399">
                  <c:v>3.5</c:v>
                </c:pt>
                <c:pt idx="400">
                  <c:v>2.6</c:v>
                </c:pt>
                <c:pt idx="401">
                  <c:v>7</c:v>
                </c:pt>
                <c:pt idx="402">
                  <c:v>13.5</c:v>
                </c:pt>
                <c:pt idx="403">
                  <c:v>16</c:v>
                </c:pt>
                <c:pt idx="404">
                  <c:v>8.5</c:v>
                </c:pt>
                <c:pt idx="405">
                  <c:v>2</c:v>
                </c:pt>
                <c:pt idx="406">
                  <c:v>6</c:v>
                </c:pt>
                <c:pt idx="407">
                  <c:v>2.3</c:v>
                </c:pt>
                <c:pt idx="408">
                  <c:v>7</c:v>
                </c:pt>
                <c:pt idx="409">
                  <c:v>11</c:v>
                </c:pt>
                <c:pt idx="410">
                  <c:v>8</c:v>
                </c:pt>
                <c:pt idx="411">
                  <c:v>12</c:v>
                </c:pt>
                <c:pt idx="412">
                  <c:v>2.2</c:v>
                </c:pt>
                <c:pt idx="413">
                  <c:v>14</c:v>
                </c:pt>
                <c:pt idx="414">
                  <c:v>6.5</c:v>
                </c:pt>
                <c:pt idx="415">
                  <c:v>11.5</c:v>
                </c:pt>
                <c:pt idx="416">
                  <c:v>2</c:v>
                </c:pt>
                <c:pt idx="417">
                  <c:v>7.5</c:v>
                </c:pt>
                <c:pt idx="418">
                  <c:v>2.7</c:v>
                </c:pt>
                <c:pt idx="419">
                  <c:v>4.5</c:v>
                </c:pt>
                <c:pt idx="420">
                  <c:v>14</c:v>
                </c:pt>
                <c:pt idx="421">
                  <c:v>11</c:v>
                </c:pt>
                <c:pt idx="422">
                  <c:v>8</c:v>
                </c:pt>
                <c:pt idx="423">
                  <c:v>4</c:v>
                </c:pt>
                <c:pt idx="424">
                  <c:v>3</c:v>
                </c:pt>
                <c:pt idx="425">
                  <c:v>12.5</c:v>
                </c:pt>
                <c:pt idx="426">
                  <c:v>9.5</c:v>
                </c:pt>
                <c:pt idx="427">
                  <c:v>7.5</c:v>
                </c:pt>
                <c:pt idx="428">
                  <c:v>7.5</c:v>
                </c:pt>
                <c:pt idx="429">
                  <c:v>12</c:v>
                </c:pt>
                <c:pt idx="430">
                  <c:v>15</c:v>
                </c:pt>
                <c:pt idx="431">
                  <c:v>9</c:v>
                </c:pt>
                <c:pt idx="432">
                  <c:v>4</c:v>
                </c:pt>
                <c:pt idx="433">
                  <c:v>4.5</c:v>
                </c:pt>
                <c:pt idx="434">
                  <c:v>5.5</c:v>
                </c:pt>
                <c:pt idx="435">
                  <c:v>12.5</c:v>
                </c:pt>
                <c:pt idx="436">
                  <c:v>2.2</c:v>
                </c:pt>
                <c:pt idx="437">
                  <c:v>10</c:v>
                </c:pt>
                <c:pt idx="438">
                  <c:v>12.5</c:v>
                </c:pt>
                <c:pt idx="439">
                  <c:v>2.4</c:v>
                </c:pt>
                <c:pt idx="440">
                  <c:v>10.5</c:v>
                </c:pt>
                <c:pt idx="441">
                  <c:v>1.1</c:v>
                </c:pt>
                <c:pt idx="442">
                  <c:v>10</c:v>
                </c:pt>
                <c:pt idx="443">
                  <c:v>14.5</c:v>
                </c:pt>
                <c:pt idx="444">
                  <c:v>10</c:v>
                </c:pt>
                <c:pt idx="445">
                  <c:v>15.5</c:v>
                </c:pt>
                <c:pt idx="446">
                  <c:v>14</c:v>
                </c:pt>
                <c:pt idx="447">
                  <c:v>1.5</c:v>
                </c:pt>
                <c:pt idx="448">
                  <c:v>5</c:v>
                </c:pt>
                <c:pt idx="449">
                  <c:v>2.1</c:v>
                </c:pt>
                <c:pt idx="450">
                  <c:v>16</c:v>
                </c:pt>
                <c:pt idx="451">
                  <c:v>3.5</c:v>
                </c:pt>
                <c:pt idx="452">
                  <c:v>2.3</c:v>
                </c:pt>
                <c:pt idx="453">
                  <c:v>3.5</c:v>
                </c:pt>
                <c:pt idx="454">
                  <c:v>7</c:v>
                </c:pt>
                <c:pt idx="455">
                  <c:v>13</c:v>
                </c:pt>
                <c:pt idx="456">
                  <c:v>4.5</c:v>
                </c:pt>
                <c:pt idx="457">
                  <c:v>13.5</c:v>
                </c:pt>
                <c:pt idx="458">
                  <c:v>1.5</c:v>
                </c:pt>
                <c:pt idx="459">
                  <c:v>1.1</c:v>
                </c:pt>
                <c:pt idx="460">
                  <c:v>2.5</c:v>
                </c:pt>
                <c:pt idx="461">
                  <c:v>12</c:v>
                </c:pt>
                <c:pt idx="462">
                  <c:v>11.5</c:v>
                </c:pt>
                <c:pt idx="463">
                  <c:v>2.3</c:v>
                </c:pt>
                <c:pt idx="464">
                  <c:v>4.5</c:v>
                </c:pt>
                <c:pt idx="465">
                  <c:v>13.5</c:v>
                </c:pt>
                <c:pt idx="466">
                  <c:v>5.5</c:v>
                </c:pt>
                <c:pt idx="467">
                  <c:v>14.5</c:v>
                </c:pt>
                <c:pt idx="468">
                  <c:v>13</c:v>
                </c:pt>
                <c:pt idx="469">
                  <c:v>5</c:v>
                </c:pt>
                <c:pt idx="470">
                  <c:v>2.2</c:v>
                </c:pt>
                <c:pt idx="471">
                  <c:v>3</c:v>
                </c:pt>
                <c:pt idx="472">
                  <c:v>9</c:v>
                </c:pt>
                <c:pt idx="473">
                  <c:v>13.5</c:v>
                </c:pt>
                <c:pt idx="474">
                  <c:v>2.5</c:v>
                </c:pt>
                <c:pt idx="475">
                  <c:v>3</c:v>
                </c:pt>
                <c:pt idx="476">
                  <c:v>16</c:v>
                </c:pt>
                <c:pt idx="477">
                  <c:v>12</c:v>
                </c:pt>
                <c:pt idx="478">
                  <c:v>5</c:v>
                </c:pt>
                <c:pt idx="479">
                  <c:v>15</c:v>
                </c:pt>
                <c:pt idx="480">
                  <c:v>6</c:v>
                </c:pt>
                <c:pt idx="481">
                  <c:v>11.5</c:v>
                </c:pt>
                <c:pt idx="482">
                  <c:v>7</c:v>
                </c:pt>
                <c:pt idx="483">
                  <c:v>7.5</c:v>
                </c:pt>
                <c:pt idx="484">
                  <c:v>7</c:v>
                </c:pt>
                <c:pt idx="485">
                  <c:v>8.5</c:v>
                </c:pt>
                <c:pt idx="486">
                  <c:v>13</c:v>
                </c:pt>
                <c:pt idx="487">
                  <c:v>2.7</c:v>
                </c:pt>
                <c:pt idx="488">
                  <c:v>3.5</c:v>
                </c:pt>
                <c:pt idx="489">
                  <c:v>1.1</c:v>
                </c:pt>
                <c:pt idx="490">
                  <c:v>2.5</c:v>
                </c:pt>
                <c:pt idx="491">
                  <c:v>4</c:v>
                </c:pt>
                <c:pt idx="492">
                  <c:v>1.5</c:v>
                </c:pt>
                <c:pt idx="493">
                  <c:v>10.5</c:v>
                </c:pt>
                <c:pt idx="494">
                  <c:v>8.5</c:v>
                </c:pt>
                <c:pt idx="495">
                  <c:v>2.7</c:v>
                </c:pt>
                <c:pt idx="496">
                  <c:v>6.5</c:v>
                </c:pt>
                <c:pt idx="497">
                  <c:v>2.5</c:v>
                </c:pt>
                <c:pt idx="498">
                  <c:v>7</c:v>
                </c:pt>
                <c:pt idx="499">
                  <c:v>7.5</c:v>
                </c:pt>
                <c:pt idx="500">
                  <c:v>1.1</c:v>
                </c:pt>
                <c:pt idx="501">
                  <c:v>14.5</c:v>
                </c:pt>
                <c:pt idx="502">
                  <c:v>7</c:v>
                </c:pt>
                <c:pt idx="503">
                  <c:v>2.2</c:v>
                </c:pt>
                <c:pt idx="504">
                  <c:v>4</c:v>
                </c:pt>
                <c:pt idx="505">
                  <c:v>12</c:v>
                </c:pt>
                <c:pt idx="506">
                  <c:v>2.6</c:v>
                </c:pt>
                <c:pt idx="507">
                  <c:v>10</c:v>
                </c:pt>
                <c:pt idx="508">
                  <c:v>10.5</c:v>
                </c:pt>
                <c:pt idx="509">
                  <c:v>2.2</c:v>
                </c:pt>
                <c:pt idx="510">
                  <c:v>2.3</c:v>
                </c:pt>
                <c:pt idx="511">
                  <c:v>6.5</c:v>
                </c:pt>
                <c:pt idx="512">
                  <c:v>11</c:v>
                </c:pt>
                <c:pt idx="513">
                  <c:v>16</c:v>
                </c:pt>
                <c:pt idx="514">
                  <c:v>16</c:v>
                </c:pt>
                <c:pt idx="515">
                  <c:v>3.5</c:v>
                </c:pt>
                <c:pt idx="516">
                  <c:v>7</c:v>
                </c:pt>
                <c:pt idx="517">
                  <c:v>3</c:v>
                </c:pt>
                <c:pt idx="518">
                  <c:v>12.5</c:v>
                </c:pt>
                <c:pt idx="519">
                  <c:v>11</c:v>
                </c:pt>
                <c:pt idx="520">
                  <c:v>15.5</c:v>
                </c:pt>
                <c:pt idx="521">
                  <c:v>5</c:v>
                </c:pt>
                <c:pt idx="522">
                  <c:v>13</c:v>
                </c:pt>
                <c:pt idx="523">
                  <c:v>13.5</c:v>
                </c:pt>
                <c:pt idx="524">
                  <c:v>2</c:v>
                </c:pt>
                <c:pt idx="525">
                  <c:v>10.5</c:v>
                </c:pt>
                <c:pt idx="526">
                  <c:v>15</c:v>
                </c:pt>
                <c:pt idx="527">
                  <c:v>6</c:v>
                </c:pt>
                <c:pt idx="528">
                  <c:v>10</c:v>
                </c:pt>
                <c:pt idx="529">
                  <c:v>2.2</c:v>
                </c:pt>
                <c:pt idx="530">
                  <c:v>9.5</c:v>
                </c:pt>
                <c:pt idx="531">
                  <c:v>2.6</c:v>
                </c:pt>
                <c:pt idx="532">
                  <c:v>6</c:v>
                </c:pt>
                <c:pt idx="533">
                  <c:v>4.5</c:v>
                </c:pt>
                <c:pt idx="534">
                  <c:v>2.6</c:v>
                </c:pt>
                <c:pt idx="535">
                  <c:v>8.5</c:v>
                </c:pt>
                <c:pt idx="536">
                  <c:v>2.1</c:v>
                </c:pt>
                <c:pt idx="537">
                  <c:v>2.5</c:v>
                </c:pt>
                <c:pt idx="538">
                  <c:v>9.5</c:v>
                </c:pt>
                <c:pt idx="539">
                  <c:v>4.5</c:v>
                </c:pt>
                <c:pt idx="540">
                  <c:v>14</c:v>
                </c:pt>
                <c:pt idx="541">
                  <c:v>9</c:v>
                </c:pt>
                <c:pt idx="542">
                  <c:v>3</c:v>
                </c:pt>
                <c:pt idx="543">
                  <c:v>4.5</c:v>
                </c:pt>
                <c:pt idx="544">
                  <c:v>1.1</c:v>
                </c:pt>
                <c:pt idx="545">
                  <c:v>5</c:v>
                </c:pt>
                <c:pt idx="546">
                  <c:v>10.5</c:v>
                </c:pt>
                <c:pt idx="547">
                  <c:v>13</c:v>
                </c:pt>
                <c:pt idx="548">
                  <c:v>1.5</c:v>
                </c:pt>
                <c:pt idx="549">
                  <c:v>2.2</c:v>
                </c:pt>
                <c:pt idx="550">
                  <c:v>9</c:v>
                </c:pt>
                <c:pt idx="551">
                  <c:v>14.5</c:v>
                </c:pt>
                <c:pt idx="552">
                  <c:v>4</c:v>
                </c:pt>
                <c:pt idx="553">
                  <c:v>3.5</c:v>
                </c:pt>
                <c:pt idx="554">
                  <c:v>8</c:v>
                </c:pt>
                <c:pt idx="555">
                  <c:v>10</c:v>
                </c:pt>
                <c:pt idx="556">
                  <c:v>8</c:v>
                </c:pt>
                <c:pt idx="557">
                  <c:v>8</c:v>
                </c:pt>
                <c:pt idx="558">
                  <c:v>12.5</c:v>
                </c:pt>
                <c:pt idx="559">
                  <c:v>1.5</c:v>
                </c:pt>
                <c:pt idx="560">
                  <c:v>7.5</c:v>
                </c:pt>
                <c:pt idx="561">
                  <c:v>2.4</c:v>
                </c:pt>
                <c:pt idx="562">
                  <c:v>12.5</c:v>
                </c:pt>
                <c:pt idx="563">
                  <c:v>15</c:v>
                </c:pt>
                <c:pt idx="564">
                  <c:v>11.5</c:v>
                </c:pt>
                <c:pt idx="565">
                  <c:v>5.5</c:v>
                </c:pt>
                <c:pt idx="566">
                  <c:v>2.3</c:v>
                </c:pt>
                <c:pt idx="567">
                  <c:v>13.5</c:v>
                </c:pt>
                <c:pt idx="568">
                  <c:v>2.6</c:v>
                </c:pt>
                <c:pt idx="569">
                  <c:v>8.5</c:v>
                </c:pt>
                <c:pt idx="570">
                  <c:v>2.4</c:v>
                </c:pt>
                <c:pt idx="571">
                  <c:v>2.1</c:v>
                </c:pt>
                <c:pt idx="572">
                  <c:v>11</c:v>
                </c:pt>
                <c:pt idx="573">
                  <c:v>2</c:v>
                </c:pt>
                <c:pt idx="574">
                  <c:v>4</c:v>
                </c:pt>
                <c:pt idx="575">
                  <c:v>15</c:v>
                </c:pt>
                <c:pt idx="576">
                  <c:v>1.5</c:v>
                </c:pt>
                <c:pt idx="577">
                  <c:v>5.5</c:v>
                </c:pt>
                <c:pt idx="578">
                  <c:v>14.5</c:v>
                </c:pt>
                <c:pt idx="579">
                  <c:v>2.2</c:v>
                </c:pt>
                <c:pt idx="580">
                  <c:v>2.1</c:v>
                </c:pt>
                <c:pt idx="581">
                  <c:v>2.4</c:v>
                </c:pt>
                <c:pt idx="582">
                  <c:v>4.5</c:v>
                </c:pt>
                <c:pt idx="583">
                  <c:v>5</c:v>
                </c:pt>
                <c:pt idx="584">
                  <c:v>2.7</c:v>
                </c:pt>
              </c:numCache>
            </c:numRef>
          </c:xVal>
          <c:yVal>
            <c:numRef>
              <c:f>gb1_pl_1!$C$2:$C$586</c:f>
              <c:numCache>
                <c:formatCode>General</c:formatCode>
                <c:ptCount val="585"/>
                <c:pt idx="0">
                  <c:v>0.248561488017</c:v>
                </c:pt>
                <c:pt idx="1">
                  <c:v>0.248356413923</c:v>
                </c:pt>
                <c:pt idx="2">
                  <c:v>0.193426828405</c:v>
                </c:pt>
                <c:pt idx="3">
                  <c:v>0.192421561682</c:v>
                </c:pt>
                <c:pt idx="4">
                  <c:v>0.191984617721</c:v>
                </c:pt>
                <c:pt idx="5">
                  <c:v>0.191745337107</c:v>
                </c:pt>
                <c:pt idx="6">
                  <c:v>0.191711977926</c:v>
                </c:pt>
                <c:pt idx="7">
                  <c:v>0.191667336506</c:v>
                </c:pt>
                <c:pt idx="8">
                  <c:v>0.191802092288</c:v>
                </c:pt>
                <c:pt idx="9">
                  <c:v>0.191127988856</c:v>
                </c:pt>
                <c:pt idx="10">
                  <c:v>0.191125731444</c:v>
                </c:pt>
                <c:pt idx="11">
                  <c:v>0.191420420782</c:v>
                </c:pt>
                <c:pt idx="12">
                  <c:v>0.191665722494</c:v>
                </c:pt>
                <c:pt idx="13">
                  <c:v>0.19063185156</c:v>
                </c:pt>
                <c:pt idx="14">
                  <c:v>0.190220797135</c:v>
                </c:pt>
                <c:pt idx="15">
                  <c:v>0.186982660277</c:v>
                </c:pt>
                <c:pt idx="16">
                  <c:v>0.167206786737</c:v>
                </c:pt>
                <c:pt idx="17">
                  <c:v>0.165780771675</c:v>
                </c:pt>
                <c:pt idx="18">
                  <c:v>0.165573727398</c:v>
                </c:pt>
                <c:pt idx="19">
                  <c:v>0.163706004242</c:v>
                </c:pt>
                <c:pt idx="20">
                  <c:v>0.160005395731</c:v>
                </c:pt>
                <c:pt idx="21">
                  <c:v>0.157918513124</c:v>
                </c:pt>
                <c:pt idx="22">
                  <c:v>0.155079641865</c:v>
                </c:pt>
                <c:pt idx="23">
                  <c:v>0.154917824005</c:v>
                </c:pt>
                <c:pt idx="24">
                  <c:v>0.15482952813</c:v>
                </c:pt>
                <c:pt idx="25">
                  <c:v>0.154379583949</c:v>
                </c:pt>
                <c:pt idx="26">
                  <c:v>0.154556116326</c:v>
                </c:pt>
                <c:pt idx="27">
                  <c:v>0.15321729909</c:v>
                </c:pt>
                <c:pt idx="28">
                  <c:v>0.152995840033</c:v>
                </c:pt>
                <c:pt idx="29">
                  <c:v>0.152915776836</c:v>
                </c:pt>
                <c:pt idx="30">
                  <c:v>0.15222718658</c:v>
                </c:pt>
                <c:pt idx="31">
                  <c:v>0.15222718658</c:v>
                </c:pt>
                <c:pt idx="32">
                  <c:v>0.15210789535</c:v>
                </c:pt>
                <c:pt idx="33">
                  <c:v>0.152074949461</c:v>
                </c:pt>
                <c:pt idx="34">
                  <c:v>0.152066611943</c:v>
                </c:pt>
                <c:pt idx="35">
                  <c:v>0.152015323368</c:v>
                </c:pt>
                <c:pt idx="36">
                  <c:v>0.152012912006</c:v>
                </c:pt>
                <c:pt idx="37">
                  <c:v>0.152009627794</c:v>
                </c:pt>
                <c:pt idx="38">
                  <c:v>0.151992199805</c:v>
                </c:pt>
                <c:pt idx="39">
                  <c:v>0.151966882607</c:v>
                </c:pt>
                <c:pt idx="40">
                  <c:v>0.151952294619</c:v>
                </c:pt>
                <c:pt idx="41">
                  <c:v>0.15222718658</c:v>
                </c:pt>
                <c:pt idx="42">
                  <c:v>0.151975886508</c:v>
                </c:pt>
                <c:pt idx="43">
                  <c:v>0.151881059085</c:v>
                </c:pt>
                <c:pt idx="44">
                  <c:v>0.151881059085</c:v>
                </c:pt>
                <c:pt idx="45">
                  <c:v>0.151881059085</c:v>
                </c:pt>
                <c:pt idx="46">
                  <c:v>0.151881059085</c:v>
                </c:pt>
                <c:pt idx="47">
                  <c:v>0.151881059085</c:v>
                </c:pt>
                <c:pt idx="48">
                  <c:v>0.151851732275</c:v>
                </c:pt>
                <c:pt idx="49">
                  <c:v>0.151848308585</c:v>
                </c:pt>
                <c:pt idx="50">
                  <c:v>0.151825681732</c:v>
                </c:pt>
                <c:pt idx="51">
                  <c:v>0.1518186092</c:v>
                </c:pt>
                <c:pt idx="52">
                  <c:v>0.1518186092</c:v>
                </c:pt>
                <c:pt idx="53">
                  <c:v>0.151876839363</c:v>
                </c:pt>
                <c:pt idx="54">
                  <c:v>0.151811581467</c:v>
                </c:pt>
                <c:pt idx="55">
                  <c:v>0.151811581467</c:v>
                </c:pt>
                <c:pt idx="56">
                  <c:v>0.151811581467</c:v>
                </c:pt>
                <c:pt idx="57">
                  <c:v>0.151796824939</c:v>
                </c:pt>
                <c:pt idx="58">
                  <c:v>0.151796824939</c:v>
                </c:pt>
                <c:pt idx="59">
                  <c:v>0.151796824939</c:v>
                </c:pt>
                <c:pt idx="60">
                  <c:v>0.151771283788</c:v>
                </c:pt>
                <c:pt idx="61">
                  <c:v>0.152170147081</c:v>
                </c:pt>
                <c:pt idx="62">
                  <c:v>0.151881059085</c:v>
                </c:pt>
                <c:pt idx="63">
                  <c:v>0.151881059085</c:v>
                </c:pt>
                <c:pt idx="64">
                  <c:v>0.151933092803</c:v>
                </c:pt>
                <c:pt idx="65">
                  <c:v>0.15178938829</c:v>
                </c:pt>
                <c:pt idx="66">
                  <c:v>0.151728649511</c:v>
                </c:pt>
                <c:pt idx="67">
                  <c:v>0.151728649511</c:v>
                </c:pt>
                <c:pt idx="68">
                  <c:v>0.151728649511</c:v>
                </c:pt>
                <c:pt idx="69">
                  <c:v>0.15222718658</c:v>
                </c:pt>
                <c:pt idx="70">
                  <c:v>0.151881059085</c:v>
                </c:pt>
                <c:pt idx="71">
                  <c:v>0.151666042628</c:v>
                </c:pt>
                <c:pt idx="72">
                  <c:v>0.151811581467</c:v>
                </c:pt>
                <c:pt idx="73">
                  <c:v>0.151612642161</c:v>
                </c:pt>
                <c:pt idx="74">
                  <c:v>0.152170147081</c:v>
                </c:pt>
                <c:pt idx="75">
                  <c:v>0.151768238657</c:v>
                </c:pt>
                <c:pt idx="76">
                  <c:v>0.151851732275</c:v>
                </c:pt>
                <c:pt idx="77">
                  <c:v>0.151502143971</c:v>
                </c:pt>
                <c:pt idx="78">
                  <c:v>0.151825681732</c:v>
                </c:pt>
                <c:pt idx="79">
                  <c:v>0.151728649511</c:v>
                </c:pt>
                <c:pt idx="80">
                  <c:v>0.151221705194</c:v>
                </c:pt>
                <c:pt idx="81">
                  <c:v>0.151881059085</c:v>
                </c:pt>
                <c:pt idx="82">
                  <c:v>0.1493671282</c:v>
                </c:pt>
                <c:pt idx="83">
                  <c:v>0.148621227199</c:v>
                </c:pt>
                <c:pt idx="84">
                  <c:v>0.148015084203</c:v>
                </c:pt>
                <c:pt idx="85">
                  <c:v>0.147975472063</c:v>
                </c:pt>
                <c:pt idx="86">
                  <c:v>0.143466463828</c:v>
                </c:pt>
                <c:pt idx="87">
                  <c:v>0.138479915138</c:v>
                </c:pt>
                <c:pt idx="88">
                  <c:v>0.138508642082</c:v>
                </c:pt>
                <c:pt idx="89">
                  <c:v>0.137787160379</c:v>
                </c:pt>
                <c:pt idx="90">
                  <c:v>0.13773209973</c:v>
                </c:pt>
                <c:pt idx="91">
                  <c:v>0.13762286826</c:v>
                </c:pt>
                <c:pt idx="92">
                  <c:v>0.137570318444</c:v>
                </c:pt>
                <c:pt idx="93">
                  <c:v>0.137529257115</c:v>
                </c:pt>
                <c:pt idx="94">
                  <c:v>0.137480259716</c:v>
                </c:pt>
                <c:pt idx="95">
                  <c:v>0.137466920157</c:v>
                </c:pt>
                <c:pt idx="96">
                  <c:v>0.137426308474</c:v>
                </c:pt>
                <c:pt idx="97">
                  <c:v>0.137426308474</c:v>
                </c:pt>
                <c:pt idx="98">
                  <c:v>0.137425876595</c:v>
                </c:pt>
                <c:pt idx="99">
                  <c:v>0.137503177139</c:v>
                </c:pt>
                <c:pt idx="100">
                  <c:v>0.137363126015</c:v>
                </c:pt>
                <c:pt idx="101">
                  <c:v>0.137280891294</c:v>
                </c:pt>
                <c:pt idx="102">
                  <c:v>0.137253061788</c:v>
                </c:pt>
                <c:pt idx="103">
                  <c:v>0.137224092433</c:v>
                </c:pt>
                <c:pt idx="104">
                  <c:v>0.137536059031</c:v>
                </c:pt>
                <c:pt idx="105">
                  <c:v>0.137202695601</c:v>
                </c:pt>
                <c:pt idx="106">
                  <c:v>0.137171318419</c:v>
                </c:pt>
                <c:pt idx="107">
                  <c:v>0.137129737194</c:v>
                </c:pt>
                <c:pt idx="108">
                  <c:v>0.137397961651</c:v>
                </c:pt>
                <c:pt idx="109">
                  <c:v>0.137118903012</c:v>
                </c:pt>
                <c:pt idx="110">
                  <c:v>0.13710604714</c:v>
                </c:pt>
                <c:pt idx="111">
                  <c:v>0.137148777442</c:v>
                </c:pt>
                <c:pt idx="112">
                  <c:v>0.137076649399</c:v>
                </c:pt>
                <c:pt idx="113">
                  <c:v>0.137074769266</c:v>
                </c:pt>
                <c:pt idx="114">
                  <c:v>0.137067361751</c:v>
                </c:pt>
                <c:pt idx="115">
                  <c:v>0.137307699897</c:v>
                </c:pt>
                <c:pt idx="116">
                  <c:v>0.137041807733</c:v>
                </c:pt>
                <c:pt idx="117">
                  <c:v>0.137041000256</c:v>
                </c:pt>
                <c:pt idx="118">
                  <c:v>0.13700937677</c:v>
                </c:pt>
                <c:pt idx="119">
                  <c:v>0.136975648348</c:v>
                </c:pt>
                <c:pt idx="120">
                  <c:v>0.137114870112</c:v>
                </c:pt>
                <c:pt idx="121">
                  <c:v>0.136932455266</c:v>
                </c:pt>
                <c:pt idx="122">
                  <c:v>0.137062224698</c:v>
                </c:pt>
                <c:pt idx="123">
                  <c:v>0.136851544667</c:v>
                </c:pt>
                <c:pt idx="124">
                  <c:v>0.136958295674</c:v>
                </c:pt>
                <c:pt idx="125">
                  <c:v>0.137110597014</c:v>
                </c:pt>
                <c:pt idx="126">
                  <c:v>0.136776278111</c:v>
                </c:pt>
                <c:pt idx="127">
                  <c:v>0.13769623702</c:v>
                </c:pt>
                <c:pt idx="128">
                  <c:v>0.136806805572</c:v>
                </c:pt>
                <c:pt idx="129">
                  <c:v>0.136754418421</c:v>
                </c:pt>
                <c:pt idx="130">
                  <c:v>0.137000590389</c:v>
                </c:pt>
                <c:pt idx="131">
                  <c:v>0.137026280628</c:v>
                </c:pt>
                <c:pt idx="132">
                  <c:v>0.136951468239</c:v>
                </c:pt>
                <c:pt idx="133">
                  <c:v>0.136885948065</c:v>
                </c:pt>
                <c:pt idx="134">
                  <c:v>0.136668656126</c:v>
                </c:pt>
                <c:pt idx="135">
                  <c:v>0.136805915533</c:v>
                </c:pt>
                <c:pt idx="136">
                  <c:v>0.137080815432</c:v>
                </c:pt>
                <c:pt idx="137">
                  <c:v>0.136439962167</c:v>
                </c:pt>
                <c:pt idx="138">
                  <c:v>0.136398951552</c:v>
                </c:pt>
                <c:pt idx="139">
                  <c:v>0.136053936062</c:v>
                </c:pt>
                <c:pt idx="140">
                  <c:v>0.13655257937</c:v>
                </c:pt>
                <c:pt idx="141">
                  <c:v>0.135035449822</c:v>
                </c:pt>
                <c:pt idx="142">
                  <c:v>0.131826513982</c:v>
                </c:pt>
                <c:pt idx="143">
                  <c:v>0.121243853965</c:v>
                </c:pt>
                <c:pt idx="144">
                  <c:v>0.120477853281</c:v>
                </c:pt>
                <c:pt idx="145">
                  <c:v>0.120245840242</c:v>
                </c:pt>
                <c:pt idx="146">
                  <c:v>0.120174871663</c:v>
                </c:pt>
                <c:pt idx="147">
                  <c:v>0.120044831402</c:v>
                </c:pt>
                <c:pt idx="148">
                  <c:v>0.120033731134</c:v>
                </c:pt>
                <c:pt idx="149">
                  <c:v>0.120027501821</c:v>
                </c:pt>
                <c:pt idx="150">
                  <c:v>0.119953219628</c:v>
                </c:pt>
                <c:pt idx="151">
                  <c:v>0.119871398653</c:v>
                </c:pt>
                <c:pt idx="152">
                  <c:v>0.119853184991</c:v>
                </c:pt>
                <c:pt idx="153">
                  <c:v>0.120115228835</c:v>
                </c:pt>
                <c:pt idx="154">
                  <c:v>0.119692111472</c:v>
                </c:pt>
                <c:pt idx="155">
                  <c:v>0.119897125363</c:v>
                </c:pt>
                <c:pt idx="156">
                  <c:v>0.119635034772</c:v>
                </c:pt>
                <c:pt idx="157">
                  <c:v>0.119571388148</c:v>
                </c:pt>
                <c:pt idx="158">
                  <c:v>0.119544758448</c:v>
                </c:pt>
                <c:pt idx="159">
                  <c:v>0.120141070478</c:v>
                </c:pt>
                <c:pt idx="160">
                  <c:v>0.120041634359</c:v>
                </c:pt>
                <c:pt idx="161">
                  <c:v>0.119744974794</c:v>
                </c:pt>
                <c:pt idx="162">
                  <c:v>0.119462663002</c:v>
                </c:pt>
                <c:pt idx="163">
                  <c:v>0.120086733631</c:v>
                </c:pt>
                <c:pt idx="164">
                  <c:v>0.119694186664</c:v>
                </c:pt>
                <c:pt idx="165">
                  <c:v>0.11983854553</c:v>
                </c:pt>
                <c:pt idx="166">
                  <c:v>0.1193121017</c:v>
                </c:pt>
                <c:pt idx="167">
                  <c:v>0.119636275718</c:v>
                </c:pt>
                <c:pt idx="168">
                  <c:v>0.119396562447</c:v>
                </c:pt>
                <c:pt idx="169">
                  <c:v>0.119979376269</c:v>
                </c:pt>
                <c:pt idx="170">
                  <c:v>0.119466841686</c:v>
                </c:pt>
                <c:pt idx="171">
                  <c:v>0.11975738776</c:v>
                </c:pt>
                <c:pt idx="172">
                  <c:v>0.119901192148</c:v>
                </c:pt>
                <c:pt idx="173">
                  <c:v>0.119313715578</c:v>
                </c:pt>
                <c:pt idx="174">
                  <c:v>0.119491533843</c:v>
                </c:pt>
                <c:pt idx="175">
                  <c:v>0.119234732456</c:v>
                </c:pt>
                <c:pt idx="176">
                  <c:v>0.118965052896</c:v>
                </c:pt>
                <c:pt idx="177">
                  <c:v>0.118940774488</c:v>
                </c:pt>
                <c:pt idx="178">
                  <c:v>0.119003047992</c:v>
                </c:pt>
                <c:pt idx="179">
                  <c:v>0.119142199313</c:v>
                </c:pt>
                <c:pt idx="180">
                  <c:v>0.119754580106</c:v>
                </c:pt>
                <c:pt idx="181">
                  <c:v>0.117003749047</c:v>
                </c:pt>
                <c:pt idx="182">
                  <c:v>0.114728727518</c:v>
                </c:pt>
                <c:pt idx="183">
                  <c:v>0.114594125265</c:v>
                </c:pt>
                <c:pt idx="184">
                  <c:v>0.113816844224</c:v>
                </c:pt>
                <c:pt idx="185">
                  <c:v>0.116673705304</c:v>
                </c:pt>
                <c:pt idx="186">
                  <c:v>0.113685080874</c:v>
                </c:pt>
                <c:pt idx="187">
                  <c:v>0.112606047636</c:v>
                </c:pt>
                <c:pt idx="188">
                  <c:v>0.112551191889</c:v>
                </c:pt>
                <c:pt idx="189">
                  <c:v>0.112257860332</c:v>
                </c:pt>
                <c:pt idx="190">
                  <c:v>0.112858947564</c:v>
                </c:pt>
                <c:pt idx="191">
                  <c:v>0.111620169488</c:v>
                </c:pt>
                <c:pt idx="192">
                  <c:v>0.111444877774</c:v>
                </c:pt>
                <c:pt idx="193">
                  <c:v>0.111076806776</c:v>
                </c:pt>
                <c:pt idx="194">
                  <c:v>0.111928682928</c:v>
                </c:pt>
                <c:pt idx="195">
                  <c:v>0.110861869486</c:v>
                </c:pt>
                <c:pt idx="196">
                  <c:v>0.110593488615</c:v>
                </c:pt>
                <c:pt idx="197">
                  <c:v>0.110397565376</c:v>
                </c:pt>
                <c:pt idx="198">
                  <c:v>0.109772648552</c:v>
                </c:pt>
                <c:pt idx="199">
                  <c:v>0.109766194144</c:v>
                </c:pt>
                <c:pt idx="200">
                  <c:v>0.109745758278</c:v>
                </c:pt>
                <c:pt idx="201">
                  <c:v>0.110472007606</c:v>
                </c:pt>
                <c:pt idx="202">
                  <c:v>0.109373515441</c:v>
                </c:pt>
                <c:pt idx="203">
                  <c:v>0.110233079447</c:v>
                </c:pt>
                <c:pt idx="204">
                  <c:v>0.109160974025</c:v>
                </c:pt>
                <c:pt idx="205">
                  <c:v>0.109138559756</c:v>
                </c:pt>
                <c:pt idx="206">
                  <c:v>0.109115558625</c:v>
                </c:pt>
                <c:pt idx="207">
                  <c:v>0.109059160892</c:v>
                </c:pt>
                <c:pt idx="208">
                  <c:v>0.108847981249</c:v>
                </c:pt>
                <c:pt idx="209">
                  <c:v>0.108738390372</c:v>
                </c:pt>
                <c:pt idx="210">
                  <c:v>0.109767693346</c:v>
                </c:pt>
                <c:pt idx="211">
                  <c:v>0.108423345421</c:v>
                </c:pt>
                <c:pt idx="212">
                  <c:v>0.108370935561</c:v>
                </c:pt>
                <c:pt idx="213">
                  <c:v>0.108035024105</c:v>
                </c:pt>
                <c:pt idx="214">
                  <c:v>0.107381453436</c:v>
                </c:pt>
                <c:pt idx="215">
                  <c:v>0.107023225992</c:v>
                </c:pt>
                <c:pt idx="216">
                  <c:v>0.107788232656</c:v>
                </c:pt>
                <c:pt idx="217">
                  <c:v>0.10749375423</c:v>
                </c:pt>
                <c:pt idx="218">
                  <c:v>0.106769297643</c:v>
                </c:pt>
                <c:pt idx="219">
                  <c:v>0.107204381793</c:v>
                </c:pt>
                <c:pt idx="220">
                  <c:v>0.10731831539</c:v>
                </c:pt>
                <c:pt idx="221">
                  <c:v>0.106388329868</c:v>
                </c:pt>
                <c:pt idx="222">
                  <c:v>0.106331245351</c:v>
                </c:pt>
                <c:pt idx="223">
                  <c:v>0.107479153142</c:v>
                </c:pt>
                <c:pt idx="224">
                  <c:v>0.106637025969</c:v>
                </c:pt>
                <c:pt idx="225">
                  <c:v>0.106822370986</c:v>
                </c:pt>
                <c:pt idx="226">
                  <c:v>0.105353798809</c:v>
                </c:pt>
                <c:pt idx="227">
                  <c:v>0.105727626812</c:v>
                </c:pt>
                <c:pt idx="228">
                  <c:v>0.104813932684</c:v>
                </c:pt>
                <c:pt idx="229">
                  <c:v>0.104693267531</c:v>
                </c:pt>
                <c:pt idx="230">
                  <c:v>0.104794841988</c:v>
                </c:pt>
                <c:pt idx="231">
                  <c:v>0.104274678988</c:v>
                </c:pt>
                <c:pt idx="232">
                  <c:v>0.105188998551</c:v>
                </c:pt>
                <c:pt idx="233">
                  <c:v>0.10381529699</c:v>
                </c:pt>
                <c:pt idx="234">
                  <c:v>0.105048050456</c:v>
                </c:pt>
                <c:pt idx="235">
                  <c:v>0.103697545031</c:v>
                </c:pt>
                <c:pt idx="236">
                  <c:v>0.103469092885</c:v>
                </c:pt>
                <c:pt idx="237">
                  <c:v>0.103132692846</c:v>
                </c:pt>
                <c:pt idx="238">
                  <c:v>0.10477777204</c:v>
                </c:pt>
                <c:pt idx="239">
                  <c:v>0.102904056676</c:v>
                </c:pt>
                <c:pt idx="240">
                  <c:v>0.103279411852</c:v>
                </c:pt>
                <c:pt idx="241">
                  <c:v>0.103313771704</c:v>
                </c:pt>
                <c:pt idx="242">
                  <c:v>0.103315097924</c:v>
                </c:pt>
                <c:pt idx="243">
                  <c:v>0.102047803954</c:v>
                </c:pt>
                <c:pt idx="244">
                  <c:v>0.102751023543</c:v>
                </c:pt>
                <c:pt idx="245">
                  <c:v>0.103003909299</c:v>
                </c:pt>
                <c:pt idx="246">
                  <c:v>0.102823252093</c:v>
                </c:pt>
                <c:pt idx="247">
                  <c:v>0.102046580483</c:v>
                </c:pt>
                <c:pt idx="248">
                  <c:v>0.10115447355</c:v>
                </c:pt>
                <c:pt idx="249">
                  <c:v>0.10100098414</c:v>
                </c:pt>
                <c:pt idx="250">
                  <c:v>0.0987381010437</c:v>
                </c:pt>
                <c:pt idx="251">
                  <c:v>0.0995233970149</c:v>
                </c:pt>
                <c:pt idx="252">
                  <c:v>0.0983380621964</c:v>
                </c:pt>
                <c:pt idx="253">
                  <c:v>0.0980274649446</c:v>
                </c:pt>
                <c:pt idx="254">
                  <c:v>0.0985654453967</c:v>
                </c:pt>
                <c:pt idx="255">
                  <c:v>0.0972666795293</c:v>
                </c:pt>
                <c:pt idx="256">
                  <c:v>0.096453595709</c:v>
                </c:pt>
                <c:pt idx="257">
                  <c:v>0.0963736255918</c:v>
                </c:pt>
                <c:pt idx="258">
                  <c:v>0.0958481214433</c:v>
                </c:pt>
                <c:pt idx="259">
                  <c:v>0.0960096488437</c:v>
                </c:pt>
                <c:pt idx="260">
                  <c:v>0.095694718953</c:v>
                </c:pt>
                <c:pt idx="261">
                  <c:v>0.0955831480413</c:v>
                </c:pt>
                <c:pt idx="262">
                  <c:v>0.0956710788941</c:v>
                </c:pt>
                <c:pt idx="263">
                  <c:v>0.0957949835569</c:v>
                </c:pt>
                <c:pt idx="264">
                  <c:v>0.0954482881521</c:v>
                </c:pt>
                <c:pt idx="265">
                  <c:v>0.0952726247984</c:v>
                </c:pt>
                <c:pt idx="266">
                  <c:v>0.0951462291522</c:v>
                </c:pt>
                <c:pt idx="267">
                  <c:v>0.09485349088</c:v>
                </c:pt>
                <c:pt idx="268">
                  <c:v>0.0944550821991</c:v>
                </c:pt>
                <c:pt idx="269">
                  <c:v>0.0944186707493</c:v>
                </c:pt>
                <c:pt idx="270">
                  <c:v>0.0943104408716</c:v>
                </c:pt>
                <c:pt idx="271">
                  <c:v>0.0951766578382</c:v>
                </c:pt>
                <c:pt idx="272">
                  <c:v>0.0942239396729</c:v>
                </c:pt>
                <c:pt idx="273">
                  <c:v>0.0943896011317</c:v>
                </c:pt>
                <c:pt idx="274">
                  <c:v>0.0946739208238</c:v>
                </c:pt>
                <c:pt idx="275">
                  <c:v>0.0951413552115</c:v>
                </c:pt>
                <c:pt idx="276">
                  <c:v>0.0944867392769</c:v>
                </c:pt>
                <c:pt idx="277">
                  <c:v>0.095130069148</c:v>
                </c:pt>
                <c:pt idx="278">
                  <c:v>0.0943356996397</c:v>
                </c:pt>
                <c:pt idx="279">
                  <c:v>0.0939960939763</c:v>
                </c:pt>
                <c:pt idx="280">
                  <c:v>0.093948676335</c:v>
                </c:pt>
                <c:pt idx="281">
                  <c:v>0.093924066187</c:v>
                </c:pt>
                <c:pt idx="282">
                  <c:v>0.0938756484709</c:v>
                </c:pt>
                <c:pt idx="283">
                  <c:v>0.0937419791712</c:v>
                </c:pt>
                <c:pt idx="284">
                  <c:v>0.0937033310258</c:v>
                </c:pt>
                <c:pt idx="285">
                  <c:v>0.0936984795303</c:v>
                </c:pt>
                <c:pt idx="286">
                  <c:v>0.0935801298367</c:v>
                </c:pt>
                <c:pt idx="287">
                  <c:v>0.0934751813131</c:v>
                </c:pt>
                <c:pt idx="288">
                  <c:v>0.0934247236298</c:v>
                </c:pt>
                <c:pt idx="289">
                  <c:v>0.0941851728293</c:v>
                </c:pt>
                <c:pt idx="290">
                  <c:v>0.0934388238401</c:v>
                </c:pt>
                <c:pt idx="291">
                  <c:v>0.0932154902922</c:v>
                </c:pt>
                <c:pt idx="292">
                  <c:v>0.0947736967695</c:v>
                </c:pt>
                <c:pt idx="293">
                  <c:v>0.0933860782783</c:v>
                </c:pt>
                <c:pt idx="294">
                  <c:v>0.0931633118183</c:v>
                </c:pt>
                <c:pt idx="295">
                  <c:v>0.0931106809254</c:v>
                </c:pt>
                <c:pt idx="296">
                  <c:v>0.0935929705733</c:v>
                </c:pt>
                <c:pt idx="297">
                  <c:v>0.0927998740027</c:v>
                </c:pt>
                <c:pt idx="298">
                  <c:v>0.0927779743936</c:v>
                </c:pt>
                <c:pt idx="299">
                  <c:v>0.0930381434187</c:v>
                </c:pt>
                <c:pt idx="300">
                  <c:v>0.0927030217226</c:v>
                </c:pt>
                <c:pt idx="301">
                  <c:v>0.0929489815636</c:v>
                </c:pt>
                <c:pt idx="302">
                  <c:v>0.0924313603802</c:v>
                </c:pt>
                <c:pt idx="303">
                  <c:v>0.0927817909881</c:v>
                </c:pt>
                <c:pt idx="304">
                  <c:v>0.0922214906721</c:v>
                </c:pt>
                <c:pt idx="305">
                  <c:v>0.0921946317072</c:v>
                </c:pt>
                <c:pt idx="306">
                  <c:v>0.0920880123785</c:v>
                </c:pt>
                <c:pt idx="307">
                  <c:v>0.0924297213023</c:v>
                </c:pt>
                <c:pt idx="308">
                  <c:v>0.0923190365433</c:v>
                </c:pt>
                <c:pt idx="309">
                  <c:v>0.0921955642172</c:v>
                </c:pt>
                <c:pt idx="310">
                  <c:v>0.0917306146303</c:v>
                </c:pt>
                <c:pt idx="311">
                  <c:v>0.091518864222</c:v>
                </c:pt>
                <c:pt idx="312">
                  <c:v>0.0915234820962</c:v>
                </c:pt>
                <c:pt idx="313">
                  <c:v>0.0911053832281</c:v>
                </c:pt>
                <c:pt idx="314">
                  <c:v>0.0908804702058</c:v>
                </c:pt>
                <c:pt idx="315">
                  <c:v>0.0907464259487</c:v>
                </c:pt>
                <c:pt idx="316">
                  <c:v>0.0906419034467</c:v>
                </c:pt>
                <c:pt idx="317">
                  <c:v>0.0906675782116</c:v>
                </c:pt>
                <c:pt idx="318">
                  <c:v>0.0910199754208</c:v>
                </c:pt>
                <c:pt idx="319">
                  <c:v>0.0899608187183</c:v>
                </c:pt>
                <c:pt idx="320">
                  <c:v>0.0897677947537</c:v>
                </c:pt>
                <c:pt idx="321">
                  <c:v>0.0921934956052</c:v>
                </c:pt>
                <c:pt idx="322">
                  <c:v>0.0903812355797</c:v>
                </c:pt>
                <c:pt idx="323">
                  <c:v>0.0888492064464</c:v>
                </c:pt>
                <c:pt idx="324">
                  <c:v>0.0882520048139</c:v>
                </c:pt>
                <c:pt idx="325">
                  <c:v>0.0884291825158</c:v>
                </c:pt>
                <c:pt idx="326">
                  <c:v>0.0872783375814</c:v>
                </c:pt>
                <c:pt idx="327">
                  <c:v>0.0857078593976</c:v>
                </c:pt>
                <c:pt idx="328">
                  <c:v>0.0849648665899</c:v>
                </c:pt>
                <c:pt idx="329">
                  <c:v>0.0846870065965</c:v>
                </c:pt>
                <c:pt idx="330">
                  <c:v>0.0845981241284</c:v>
                </c:pt>
                <c:pt idx="331">
                  <c:v>0.0842932887167</c:v>
                </c:pt>
                <c:pt idx="332">
                  <c:v>0.0840565821607</c:v>
                </c:pt>
                <c:pt idx="333">
                  <c:v>0.084051958453</c:v>
                </c:pt>
                <c:pt idx="334">
                  <c:v>0.084026089196</c:v>
                </c:pt>
                <c:pt idx="335">
                  <c:v>0.0839832880795</c:v>
                </c:pt>
                <c:pt idx="336">
                  <c:v>0.0839791529095</c:v>
                </c:pt>
                <c:pt idx="337">
                  <c:v>0.0839295038215</c:v>
                </c:pt>
                <c:pt idx="338">
                  <c:v>0.0838081664863</c:v>
                </c:pt>
                <c:pt idx="339">
                  <c:v>0.08360970295</c:v>
                </c:pt>
                <c:pt idx="340">
                  <c:v>0.0835733866407</c:v>
                </c:pt>
                <c:pt idx="341">
                  <c:v>0.0835147061039</c:v>
                </c:pt>
                <c:pt idx="342">
                  <c:v>0.0842165292403</c:v>
                </c:pt>
                <c:pt idx="343">
                  <c:v>0.0834824325992</c:v>
                </c:pt>
                <c:pt idx="344">
                  <c:v>0.0834819086351</c:v>
                </c:pt>
                <c:pt idx="345">
                  <c:v>0.083460514607</c:v>
                </c:pt>
                <c:pt idx="346">
                  <c:v>0.0834272069578</c:v>
                </c:pt>
                <c:pt idx="347">
                  <c:v>0.0834154782883</c:v>
                </c:pt>
                <c:pt idx="348">
                  <c:v>0.0832064195517</c:v>
                </c:pt>
                <c:pt idx="349">
                  <c:v>0.0836112359589</c:v>
                </c:pt>
                <c:pt idx="350">
                  <c:v>0.08318104004</c:v>
                </c:pt>
                <c:pt idx="351">
                  <c:v>0.0842367871014</c:v>
                </c:pt>
                <c:pt idx="352">
                  <c:v>0.083050803049</c:v>
                </c:pt>
                <c:pt idx="353">
                  <c:v>0.083494345543</c:v>
                </c:pt>
                <c:pt idx="354">
                  <c:v>0.082922182832</c:v>
                </c:pt>
                <c:pt idx="355">
                  <c:v>0.0829027466226</c:v>
                </c:pt>
                <c:pt idx="356">
                  <c:v>0.0829013989791</c:v>
                </c:pt>
                <c:pt idx="357">
                  <c:v>0.0831172558945</c:v>
                </c:pt>
                <c:pt idx="358">
                  <c:v>0.0827970768597</c:v>
                </c:pt>
                <c:pt idx="359">
                  <c:v>0.0834594999691</c:v>
                </c:pt>
                <c:pt idx="360">
                  <c:v>0.0831755437694</c:v>
                </c:pt>
                <c:pt idx="361">
                  <c:v>0.0824629814565</c:v>
                </c:pt>
                <c:pt idx="362">
                  <c:v>0.0831160947394</c:v>
                </c:pt>
                <c:pt idx="363">
                  <c:v>0.082305520622</c:v>
                </c:pt>
                <c:pt idx="364">
                  <c:v>0.0822954509064</c:v>
                </c:pt>
                <c:pt idx="365">
                  <c:v>0.0833135776502</c:v>
                </c:pt>
                <c:pt idx="366">
                  <c:v>0.0822212798101</c:v>
                </c:pt>
                <c:pt idx="367">
                  <c:v>0.0825827581564</c:v>
                </c:pt>
                <c:pt idx="368">
                  <c:v>0.0820865592577</c:v>
                </c:pt>
                <c:pt idx="369">
                  <c:v>0.0820085293482</c:v>
                </c:pt>
                <c:pt idx="370">
                  <c:v>0.0828389510385</c:v>
                </c:pt>
                <c:pt idx="371">
                  <c:v>0.0825128455351</c:v>
                </c:pt>
                <c:pt idx="372">
                  <c:v>0.0818874463003</c:v>
                </c:pt>
                <c:pt idx="373">
                  <c:v>0.0818705305271</c:v>
                </c:pt>
                <c:pt idx="374">
                  <c:v>0.0819345017891</c:v>
                </c:pt>
                <c:pt idx="375">
                  <c:v>0.08181755857</c:v>
                </c:pt>
                <c:pt idx="376">
                  <c:v>0.0817988715928</c:v>
                </c:pt>
                <c:pt idx="377">
                  <c:v>0.0824576377492</c:v>
                </c:pt>
                <c:pt idx="378">
                  <c:v>0.0832741718535</c:v>
                </c:pt>
                <c:pt idx="379">
                  <c:v>0.0823713209164</c:v>
                </c:pt>
                <c:pt idx="380">
                  <c:v>0.0816190205162</c:v>
                </c:pt>
                <c:pt idx="381">
                  <c:v>0.0815324641004</c:v>
                </c:pt>
                <c:pt idx="382">
                  <c:v>0.0814522020831</c:v>
                </c:pt>
                <c:pt idx="383">
                  <c:v>0.0813723184083</c:v>
                </c:pt>
                <c:pt idx="384">
                  <c:v>0.0813395442279</c:v>
                </c:pt>
                <c:pt idx="385">
                  <c:v>0.0816323421392</c:v>
                </c:pt>
                <c:pt idx="386">
                  <c:v>0.0811618003031</c:v>
                </c:pt>
                <c:pt idx="387">
                  <c:v>0.0827499348227</c:v>
                </c:pt>
                <c:pt idx="388">
                  <c:v>0.081116267771</c:v>
                </c:pt>
                <c:pt idx="389">
                  <c:v>0.0810260281081</c:v>
                </c:pt>
                <c:pt idx="390">
                  <c:v>0.0818664816623</c:v>
                </c:pt>
                <c:pt idx="391">
                  <c:v>0.0834319480724</c:v>
                </c:pt>
                <c:pt idx="392">
                  <c:v>0.0807242326281</c:v>
                </c:pt>
                <c:pt idx="393">
                  <c:v>0.080862446529</c:v>
                </c:pt>
                <c:pt idx="394">
                  <c:v>0.0804714860772</c:v>
                </c:pt>
                <c:pt idx="395">
                  <c:v>0.0809883235165</c:v>
                </c:pt>
                <c:pt idx="396">
                  <c:v>0.0810862012547</c:v>
                </c:pt>
                <c:pt idx="397">
                  <c:v>0.080075572925</c:v>
                </c:pt>
                <c:pt idx="398">
                  <c:v>0.0799397804188</c:v>
                </c:pt>
                <c:pt idx="399">
                  <c:v>0.0797602971258</c:v>
                </c:pt>
                <c:pt idx="400">
                  <c:v>0.0797855825696</c:v>
                </c:pt>
                <c:pt idx="401">
                  <c:v>0.0796450638826</c:v>
                </c:pt>
                <c:pt idx="402">
                  <c:v>0.0794883760551</c:v>
                </c:pt>
                <c:pt idx="403">
                  <c:v>0.0794844128584</c:v>
                </c:pt>
                <c:pt idx="404">
                  <c:v>0.0800675573841</c:v>
                </c:pt>
                <c:pt idx="405">
                  <c:v>0.0795785557822</c:v>
                </c:pt>
                <c:pt idx="406">
                  <c:v>0.0792953486111</c:v>
                </c:pt>
                <c:pt idx="407">
                  <c:v>0.0793794044231</c:v>
                </c:pt>
                <c:pt idx="408">
                  <c:v>0.0790967375825</c:v>
                </c:pt>
                <c:pt idx="409">
                  <c:v>0.0800389684373</c:v>
                </c:pt>
                <c:pt idx="410">
                  <c:v>0.0790791450199</c:v>
                </c:pt>
                <c:pt idx="411">
                  <c:v>0.078982717541</c:v>
                </c:pt>
                <c:pt idx="412">
                  <c:v>0.07892741789</c:v>
                </c:pt>
                <c:pt idx="413">
                  <c:v>0.0789249642933</c:v>
                </c:pt>
                <c:pt idx="414">
                  <c:v>0.0788833153617</c:v>
                </c:pt>
                <c:pt idx="415">
                  <c:v>0.0788624056484</c:v>
                </c:pt>
                <c:pt idx="416">
                  <c:v>0.0787783172861</c:v>
                </c:pt>
                <c:pt idx="417">
                  <c:v>0.0787667313446</c:v>
                </c:pt>
                <c:pt idx="418">
                  <c:v>0.078728849564</c:v>
                </c:pt>
                <c:pt idx="419">
                  <c:v>0.0786428641939</c:v>
                </c:pt>
                <c:pt idx="420">
                  <c:v>0.0786030073182</c:v>
                </c:pt>
                <c:pt idx="421">
                  <c:v>0.0785085689407</c:v>
                </c:pt>
                <c:pt idx="422">
                  <c:v>0.0784694725308</c:v>
                </c:pt>
                <c:pt idx="423">
                  <c:v>0.0784387189798</c:v>
                </c:pt>
                <c:pt idx="424">
                  <c:v>0.0784265943207</c:v>
                </c:pt>
                <c:pt idx="425">
                  <c:v>0.0784808382118</c:v>
                </c:pt>
                <c:pt idx="426">
                  <c:v>0.0791501362175</c:v>
                </c:pt>
                <c:pt idx="427">
                  <c:v>0.0783752500199</c:v>
                </c:pt>
                <c:pt idx="428">
                  <c:v>0.0783022838639</c:v>
                </c:pt>
                <c:pt idx="429">
                  <c:v>0.0797458518611</c:v>
                </c:pt>
                <c:pt idx="430">
                  <c:v>0.0785868147932</c:v>
                </c:pt>
                <c:pt idx="431">
                  <c:v>0.0784336231377</c:v>
                </c:pt>
                <c:pt idx="432">
                  <c:v>0.0780775210604</c:v>
                </c:pt>
                <c:pt idx="433">
                  <c:v>0.0779341264959</c:v>
                </c:pt>
                <c:pt idx="434">
                  <c:v>0.0779990796893</c:v>
                </c:pt>
                <c:pt idx="435">
                  <c:v>0.0777807950088</c:v>
                </c:pt>
                <c:pt idx="436">
                  <c:v>0.0777732049688</c:v>
                </c:pt>
                <c:pt idx="437">
                  <c:v>0.0784155829285</c:v>
                </c:pt>
                <c:pt idx="438">
                  <c:v>0.0777473082063</c:v>
                </c:pt>
                <c:pt idx="439">
                  <c:v>0.0777449677525</c:v>
                </c:pt>
                <c:pt idx="440">
                  <c:v>0.0786282876254</c:v>
                </c:pt>
                <c:pt idx="441">
                  <c:v>0.0778533856564</c:v>
                </c:pt>
                <c:pt idx="442">
                  <c:v>0.0779136388838</c:v>
                </c:pt>
                <c:pt idx="443">
                  <c:v>0.078073160012</c:v>
                </c:pt>
                <c:pt idx="444">
                  <c:v>0.0783741678481</c:v>
                </c:pt>
                <c:pt idx="445">
                  <c:v>0.0777507293783</c:v>
                </c:pt>
                <c:pt idx="446">
                  <c:v>0.0775343498145</c:v>
                </c:pt>
                <c:pt idx="447">
                  <c:v>0.0773171178216</c:v>
                </c:pt>
                <c:pt idx="448">
                  <c:v>0.077226534741</c:v>
                </c:pt>
                <c:pt idx="449">
                  <c:v>0.077377613975</c:v>
                </c:pt>
                <c:pt idx="450">
                  <c:v>0.077162229433</c:v>
                </c:pt>
                <c:pt idx="451">
                  <c:v>0.0771573868015</c:v>
                </c:pt>
                <c:pt idx="452">
                  <c:v>0.0772328226014</c:v>
                </c:pt>
                <c:pt idx="453">
                  <c:v>0.0770262297065</c:v>
                </c:pt>
                <c:pt idx="454">
                  <c:v>0.0772446546744</c:v>
                </c:pt>
                <c:pt idx="455">
                  <c:v>0.0766781332861</c:v>
                </c:pt>
                <c:pt idx="456">
                  <c:v>0.0766374010832</c:v>
                </c:pt>
                <c:pt idx="457">
                  <c:v>0.0770061577468</c:v>
                </c:pt>
                <c:pt idx="458">
                  <c:v>0.0774205788279</c:v>
                </c:pt>
                <c:pt idx="459">
                  <c:v>0.0768638522973</c:v>
                </c:pt>
                <c:pt idx="460">
                  <c:v>0.0764374709816</c:v>
                </c:pt>
                <c:pt idx="461">
                  <c:v>0.0769738111055</c:v>
                </c:pt>
                <c:pt idx="462">
                  <c:v>0.0759191346841</c:v>
                </c:pt>
                <c:pt idx="463">
                  <c:v>0.0758277515976</c:v>
                </c:pt>
                <c:pt idx="464">
                  <c:v>0.075769127228</c:v>
                </c:pt>
                <c:pt idx="465">
                  <c:v>0.0756823019186</c:v>
                </c:pt>
                <c:pt idx="466">
                  <c:v>0.0756644443199</c:v>
                </c:pt>
                <c:pt idx="467">
                  <c:v>0.0756472994435</c:v>
                </c:pt>
                <c:pt idx="468">
                  <c:v>0.0756078202421</c:v>
                </c:pt>
                <c:pt idx="469">
                  <c:v>0.0755352361781</c:v>
                </c:pt>
                <c:pt idx="470">
                  <c:v>0.075896006101</c:v>
                </c:pt>
                <c:pt idx="471">
                  <c:v>0.0754320755993</c:v>
                </c:pt>
                <c:pt idx="472">
                  <c:v>0.0752326382619</c:v>
                </c:pt>
                <c:pt idx="473">
                  <c:v>0.0765241482138</c:v>
                </c:pt>
                <c:pt idx="474">
                  <c:v>0.0762625078847</c:v>
                </c:pt>
                <c:pt idx="475">
                  <c:v>0.0750450749279</c:v>
                </c:pt>
                <c:pt idx="476">
                  <c:v>0.0761212029416</c:v>
                </c:pt>
                <c:pt idx="477">
                  <c:v>0.0748801009697</c:v>
                </c:pt>
                <c:pt idx="478">
                  <c:v>0.0748110893263</c:v>
                </c:pt>
                <c:pt idx="479">
                  <c:v>0.0753212878814</c:v>
                </c:pt>
                <c:pt idx="480">
                  <c:v>0.0747922705078</c:v>
                </c:pt>
                <c:pt idx="481">
                  <c:v>0.075072823865</c:v>
                </c:pt>
                <c:pt idx="482">
                  <c:v>0.0747248830617</c:v>
                </c:pt>
                <c:pt idx="483">
                  <c:v>0.0752269500833</c:v>
                </c:pt>
                <c:pt idx="484">
                  <c:v>0.0746549715817</c:v>
                </c:pt>
                <c:pt idx="485">
                  <c:v>0.0749089917799</c:v>
                </c:pt>
                <c:pt idx="486">
                  <c:v>0.074537376264</c:v>
                </c:pt>
                <c:pt idx="487">
                  <c:v>0.0747893885264</c:v>
                </c:pt>
                <c:pt idx="488">
                  <c:v>0.0744544221127</c:v>
                </c:pt>
                <c:pt idx="489">
                  <c:v>0.0752182533624</c:v>
                </c:pt>
                <c:pt idx="490">
                  <c:v>0.0745612069391</c:v>
                </c:pt>
                <c:pt idx="491">
                  <c:v>0.0741942781771</c:v>
                </c:pt>
                <c:pt idx="492">
                  <c:v>0.0742053199722</c:v>
                </c:pt>
                <c:pt idx="493">
                  <c:v>0.0741384291067</c:v>
                </c:pt>
                <c:pt idx="494">
                  <c:v>0.074662738436</c:v>
                </c:pt>
                <c:pt idx="495">
                  <c:v>0.0743664290748</c:v>
                </c:pt>
                <c:pt idx="496">
                  <c:v>0.074102539915</c:v>
                </c:pt>
                <c:pt idx="497">
                  <c:v>0.0740906788389</c:v>
                </c:pt>
                <c:pt idx="498">
                  <c:v>0.0740319985921</c:v>
                </c:pt>
                <c:pt idx="499">
                  <c:v>0.0739932980687</c:v>
                </c:pt>
                <c:pt idx="500">
                  <c:v>0.0739374481053</c:v>
                </c:pt>
                <c:pt idx="501">
                  <c:v>0.0739258284166</c:v>
                </c:pt>
                <c:pt idx="502">
                  <c:v>0.0738398968916</c:v>
                </c:pt>
                <c:pt idx="503">
                  <c:v>0.0738295180963</c:v>
                </c:pt>
                <c:pt idx="504">
                  <c:v>0.0738037794225</c:v>
                </c:pt>
                <c:pt idx="505">
                  <c:v>0.0737729504876</c:v>
                </c:pt>
                <c:pt idx="506">
                  <c:v>0.0737231740386</c:v>
                </c:pt>
                <c:pt idx="507">
                  <c:v>0.0745338678833</c:v>
                </c:pt>
                <c:pt idx="508">
                  <c:v>0.073713117262</c:v>
                </c:pt>
                <c:pt idx="509">
                  <c:v>0.0736913293423</c:v>
                </c:pt>
                <c:pt idx="510">
                  <c:v>0.0736437451189</c:v>
                </c:pt>
                <c:pt idx="511">
                  <c:v>0.0736346998225</c:v>
                </c:pt>
                <c:pt idx="512">
                  <c:v>0.0735811922716</c:v>
                </c:pt>
                <c:pt idx="513">
                  <c:v>0.0739337716535</c:v>
                </c:pt>
                <c:pt idx="514">
                  <c:v>0.0735323885506</c:v>
                </c:pt>
                <c:pt idx="515">
                  <c:v>0.0734732441118</c:v>
                </c:pt>
                <c:pt idx="516">
                  <c:v>0.0734468477464</c:v>
                </c:pt>
                <c:pt idx="517">
                  <c:v>0.0733901805441</c:v>
                </c:pt>
                <c:pt idx="518">
                  <c:v>0.0733938643224</c:v>
                </c:pt>
                <c:pt idx="519">
                  <c:v>0.0735023204181</c:v>
                </c:pt>
                <c:pt idx="520">
                  <c:v>0.0739216432123</c:v>
                </c:pt>
                <c:pt idx="521">
                  <c:v>0.0737067867572</c:v>
                </c:pt>
                <c:pt idx="522">
                  <c:v>0.0733074344743</c:v>
                </c:pt>
                <c:pt idx="523">
                  <c:v>0.0731926934447</c:v>
                </c:pt>
                <c:pt idx="524">
                  <c:v>0.073183204132</c:v>
                </c:pt>
                <c:pt idx="525">
                  <c:v>0.073303256148</c:v>
                </c:pt>
                <c:pt idx="526">
                  <c:v>0.0756550183533</c:v>
                </c:pt>
                <c:pt idx="527">
                  <c:v>0.073236485607</c:v>
                </c:pt>
                <c:pt idx="528">
                  <c:v>0.0750071706471</c:v>
                </c:pt>
                <c:pt idx="529">
                  <c:v>0.0730315039945</c:v>
                </c:pt>
                <c:pt idx="530">
                  <c:v>0.0729994423781</c:v>
                </c:pt>
                <c:pt idx="531">
                  <c:v>0.0739361946951</c:v>
                </c:pt>
                <c:pt idx="532">
                  <c:v>0.0732353778637</c:v>
                </c:pt>
                <c:pt idx="533">
                  <c:v>0.0728947659274</c:v>
                </c:pt>
                <c:pt idx="534">
                  <c:v>0.0728238685746</c:v>
                </c:pt>
                <c:pt idx="535">
                  <c:v>0.0730662624668</c:v>
                </c:pt>
                <c:pt idx="536">
                  <c:v>0.0727710781139</c:v>
                </c:pt>
                <c:pt idx="537">
                  <c:v>0.0766871133542</c:v>
                </c:pt>
                <c:pt idx="538">
                  <c:v>0.0727674509983</c:v>
                </c:pt>
                <c:pt idx="539">
                  <c:v>0.0735174382501</c:v>
                </c:pt>
                <c:pt idx="540">
                  <c:v>0.0731774715568</c:v>
                </c:pt>
                <c:pt idx="541">
                  <c:v>0.0727304780221</c:v>
                </c:pt>
                <c:pt idx="542">
                  <c:v>0.0729922246638</c:v>
                </c:pt>
                <c:pt idx="543">
                  <c:v>0.0732076585497</c:v>
                </c:pt>
                <c:pt idx="544">
                  <c:v>0.0729105732285</c:v>
                </c:pt>
                <c:pt idx="545">
                  <c:v>0.0728683794788</c:v>
                </c:pt>
                <c:pt idx="546">
                  <c:v>0.0725114535053</c:v>
                </c:pt>
                <c:pt idx="547">
                  <c:v>0.0724228384561</c:v>
                </c:pt>
                <c:pt idx="548">
                  <c:v>0.0725273277557</c:v>
                </c:pt>
                <c:pt idx="549">
                  <c:v>0.0723907080551</c:v>
                </c:pt>
                <c:pt idx="550">
                  <c:v>0.0728649513957</c:v>
                </c:pt>
                <c:pt idx="551">
                  <c:v>0.0730121791612</c:v>
                </c:pt>
                <c:pt idx="552">
                  <c:v>0.0723048149061</c:v>
                </c:pt>
                <c:pt idx="553">
                  <c:v>0.0722703174915</c:v>
                </c:pt>
                <c:pt idx="554">
                  <c:v>0.0722046324379</c:v>
                </c:pt>
                <c:pt idx="555">
                  <c:v>0.0722008170787</c:v>
                </c:pt>
                <c:pt idx="556">
                  <c:v>0.0721908926079</c:v>
                </c:pt>
                <c:pt idx="557">
                  <c:v>0.0721789487811</c:v>
                </c:pt>
                <c:pt idx="558">
                  <c:v>0.0721144614734</c:v>
                </c:pt>
                <c:pt idx="559">
                  <c:v>0.0725009990278</c:v>
                </c:pt>
                <c:pt idx="560">
                  <c:v>0.0720956846608</c:v>
                </c:pt>
                <c:pt idx="561">
                  <c:v>0.0720755765233</c:v>
                </c:pt>
                <c:pt idx="562">
                  <c:v>0.0720620763955</c:v>
                </c:pt>
                <c:pt idx="563">
                  <c:v>0.0724018079742</c:v>
                </c:pt>
                <c:pt idx="564">
                  <c:v>0.0720011902638</c:v>
                </c:pt>
                <c:pt idx="565">
                  <c:v>0.0719842199081</c:v>
                </c:pt>
                <c:pt idx="566">
                  <c:v>0.0728006766881</c:v>
                </c:pt>
                <c:pt idx="567">
                  <c:v>0.0719630095084</c:v>
                </c:pt>
                <c:pt idx="568">
                  <c:v>0.0719616752671</c:v>
                </c:pt>
                <c:pt idx="569">
                  <c:v>0.0719554746246</c:v>
                </c:pt>
                <c:pt idx="570">
                  <c:v>0.071840338203</c:v>
                </c:pt>
                <c:pt idx="571">
                  <c:v>0.0718078914859</c:v>
                </c:pt>
                <c:pt idx="572">
                  <c:v>0.0722443334851</c:v>
                </c:pt>
                <c:pt idx="573">
                  <c:v>0.0717880125782</c:v>
                </c:pt>
                <c:pt idx="574">
                  <c:v>0.0718970153505</c:v>
                </c:pt>
                <c:pt idx="575">
                  <c:v>0.0717351488707</c:v>
                </c:pt>
                <c:pt idx="576">
                  <c:v>0.0718734498284</c:v>
                </c:pt>
                <c:pt idx="577">
                  <c:v>0.0721680353911</c:v>
                </c:pt>
                <c:pt idx="578">
                  <c:v>0.0717012948461</c:v>
                </c:pt>
                <c:pt idx="579">
                  <c:v>0.0716983051599</c:v>
                </c:pt>
                <c:pt idx="580">
                  <c:v>0.0716977587867</c:v>
                </c:pt>
                <c:pt idx="581">
                  <c:v>0.0720488701536</c:v>
                </c:pt>
                <c:pt idx="582">
                  <c:v>0.0716174506327</c:v>
                </c:pt>
                <c:pt idx="583">
                  <c:v>0.0721871174902</c:v>
                </c:pt>
                <c:pt idx="584">
                  <c:v>0.0715854246851</c:v>
                </c:pt>
              </c:numCache>
            </c:numRef>
          </c:yVal>
          <c:smooth val="0"/>
        </c:ser>
        <c:axId val="84819286"/>
        <c:axId val="30257152"/>
      </c:scatterChart>
      <c:valAx>
        <c:axId val="848192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0257152"/>
        <c:crosses val="autoZero"/>
        <c:crossBetween val="midCat"/>
      </c:valAx>
      <c:valAx>
        <c:axId val="3025715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48192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gb1_pl_1!$A$2:$A$2520</c:f>
              <c:numCache>
                <c:formatCode>General</c:formatCode>
                <c:ptCount val="2519"/>
                <c:pt idx="0">
                  <c:v>350</c:v>
                </c:pt>
                <c:pt idx="1">
                  <c:v>350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350</c:v>
                </c:pt>
                <c:pt idx="15">
                  <c:v>300</c:v>
                </c:pt>
                <c:pt idx="16">
                  <c:v>240</c:v>
                </c:pt>
                <c:pt idx="17">
                  <c:v>250</c:v>
                </c:pt>
                <c:pt idx="18">
                  <c:v>250</c:v>
                </c:pt>
                <c:pt idx="19">
                  <c:v>240</c:v>
                </c:pt>
                <c:pt idx="20">
                  <c:v>350</c:v>
                </c:pt>
                <c:pt idx="21">
                  <c:v>240</c:v>
                </c:pt>
                <c:pt idx="22">
                  <c:v>270</c:v>
                </c:pt>
                <c:pt idx="23">
                  <c:v>270</c:v>
                </c:pt>
                <c:pt idx="24">
                  <c:v>400</c:v>
                </c:pt>
                <c:pt idx="25">
                  <c:v>400</c:v>
                </c:pt>
                <c:pt idx="26">
                  <c:v>270</c:v>
                </c:pt>
                <c:pt idx="27">
                  <c:v>400</c:v>
                </c:pt>
                <c:pt idx="28">
                  <c:v>250</c:v>
                </c:pt>
                <c:pt idx="29">
                  <c:v>270</c:v>
                </c:pt>
                <c:pt idx="30">
                  <c:v>350</c:v>
                </c:pt>
                <c:pt idx="31">
                  <c:v>220</c:v>
                </c:pt>
                <c:pt idx="32">
                  <c:v>160</c:v>
                </c:pt>
                <c:pt idx="33">
                  <c:v>450</c:v>
                </c:pt>
                <c:pt idx="34">
                  <c:v>220</c:v>
                </c:pt>
                <c:pt idx="35">
                  <c:v>550</c:v>
                </c:pt>
                <c:pt idx="36">
                  <c:v>250</c:v>
                </c:pt>
                <c:pt idx="37">
                  <c:v>240</c:v>
                </c:pt>
                <c:pt idx="38">
                  <c:v>135</c:v>
                </c:pt>
                <c:pt idx="39">
                  <c:v>400</c:v>
                </c:pt>
                <c:pt idx="40">
                  <c:v>90</c:v>
                </c:pt>
                <c:pt idx="41">
                  <c:v>130</c:v>
                </c:pt>
                <c:pt idx="42">
                  <c:v>300</c:v>
                </c:pt>
                <c:pt idx="43">
                  <c:v>450</c:v>
                </c:pt>
                <c:pt idx="44">
                  <c:v>400</c:v>
                </c:pt>
                <c:pt idx="45">
                  <c:v>150</c:v>
                </c:pt>
                <c:pt idx="46">
                  <c:v>250</c:v>
                </c:pt>
                <c:pt idx="47">
                  <c:v>200</c:v>
                </c:pt>
                <c:pt idx="48">
                  <c:v>115</c:v>
                </c:pt>
                <c:pt idx="49">
                  <c:v>240</c:v>
                </c:pt>
                <c:pt idx="50">
                  <c:v>125</c:v>
                </c:pt>
                <c:pt idx="51">
                  <c:v>180</c:v>
                </c:pt>
                <c:pt idx="52">
                  <c:v>125</c:v>
                </c:pt>
                <c:pt idx="53">
                  <c:v>110</c:v>
                </c:pt>
                <c:pt idx="54">
                  <c:v>140</c:v>
                </c:pt>
                <c:pt idx="55">
                  <c:v>270</c:v>
                </c:pt>
                <c:pt idx="56">
                  <c:v>120</c:v>
                </c:pt>
                <c:pt idx="57">
                  <c:v>600</c:v>
                </c:pt>
                <c:pt idx="58">
                  <c:v>350</c:v>
                </c:pt>
                <c:pt idx="59">
                  <c:v>110</c:v>
                </c:pt>
                <c:pt idx="60">
                  <c:v>500</c:v>
                </c:pt>
                <c:pt idx="61">
                  <c:v>550</c:v>
                </c:pt>
                <c:pt idx="62">
                  <c:v>600</c:v>
                </c:pt>
                <c:pt idx="63">
                  <c:v>160</c:v>
                </c:pt>
                <c:pt idx="64">
                  <c:v>200</c:v>
                </c:pt>
                <c:pt idx="65">
                  <c:v>135</c:v>
                </c:pt>
                <c:pt idx="66">
                  <c:v>270</c:v>
                </c:pt>
                <c:pt idx="67">
                  <c:v>120</c:v>
                </c:pt>
                <c:pt idx="68">
                  <c:v>300</c:v>
                </c:pt>
                <c:pt idx="69">
                  <c:v>115</c:v>
                </c:pt>
                <c:pt idx="70">
                  <c:v>500</c:v>
                </c:pt>
                <c:pt idx="71">
                  <c:v>70</c:v>
                </c:pt>
                <c:pt idx="72">
                  <c:v>100</c:v>
                </c:pt>
                <c:pt idx="73">
                  <c:v>150</c:v>
                </c:pt>
                <c:pt idx="74">
                  <c:v>140</c:v>
                </c:pt>
                <c:pt idx="75">
                  <c:v>100</c:v>
                </c:pt>
                <c:pt idx="76">
                  <c:v>180</c:v>
                </c:pt>
                <c:pt idx="77">
                  <c:v>105</c:v>
                </c:pt>
                <c:pt idx="78">
                  <c:v>600</c:v>
                </c:pt>
                <c:pt idx="79">
                  <c:v>105</c:v>
                </c:pt>
                <c:pt idx="80">
                  <c:v>240</c:v>
                </c:pt>
                <c:pt idx="81">
                  <c:v>70</c:v>
                </c:pt>
                <c:pt idx="82">
                  <c:v>270</c:v>
                </c:pt>
                <c:pt idx="83">
                  <c:v>240</c:v>
                </c:pt>
                <c:pt idx="84">
                  <c:v>240</c:v>
                </c:pt>
                <c:pt idx="85">
                  <c:v>240</c:v>
                </c:pt>
                <c:pt idx="86">
                  <c:v>220</c:v>
                </c:pt>
                <c:pt idx="87">
                  <c:v>220</c:v>
                </c:pt>
                <c:pt idx="88">
                  <c:v>220</c:v>
                </c:pt>
                <c:pt idx="89">
                  <c:v>70</c:v>
                </c:pt>
                <c:pt idx="90">
                  <c:v>100</c:v>
                </c:pt>
                <c:pt idx="91">
                  <c:v>220</c:v>
                </c:pt>
                <c:pt idx="92">
                  <c:v>160</c:v>
                </c:pt>
                <c:pt idx="93">
                  <c:v>220</c:v>
                </c:pt>
                <c:pt idx="94">
                  <c:v>140</c:v>
                </c:pt>
                <c:pt idx="95">
                  <c:v>90</c:v>
                </c:pt>
                <c:pt idx="96">
                  <c:v>550</c:v>
                </c:pt>
                <c:pt idx="97">
                  <c:v>200</c:v>
                </c:pt>
                <c:pt idx="98">
                  <c:v>120</c:v>
                </c:pt>
                <c:pt idx="99">
                  <c:v>400</c:v>
                </c:pt>
                <c:pt idx="100">
                  <c:v>450</c:v>
                </c:pt>
                <c:pt idx="101">
                  <c:v>150</c:v>
                </c:pt>
                <c:pt idx="102">
                  <c:v>115</c:v>
                </c:pt>
                <c:pt idx="103">
                  <c:v>160</c:v>
                </c:pt>
                <c:pt idx="104">
                  <c:v>550</c:v>
                </c:pt>
                <c:pt idx="105">
                  <c:v>350</c:v>
                </c:pt>
                <c:pt idx="106">
                  <c:v>105</c:v>
                </c:pt>
                <c:pt idx="107">
                  <c:v>240</c:v>
                </c:pt>
                <c:pt idx="108">
                  <c:v>600</c:v>
                </c:pt>
                <c:pt idx="109">
                  <c:v>110</c:v>
                </c:pt>
                <c:pt idx="110">
                  <c:v>115</c:v>
                </c:pt>
                <c:pt idx="111">
                  <c:v>135</c:v>
                </c:pt>
                <c:pt idx="112">
                  <c:v>110</c:v>
                </c:pt>
                <c:pt idx="113">
                  <c:v>105</c:v>
                </c:pt>
                <c:pt idx="114">
                  <c:v>500</c:v>
                </c:pt>
                <c:pt idx="115">
                  <c:v>100</c:v>
                </c:pt>
                <c:pt idx="116">
                  <c:v>450</c:v>
                </c:pt>
                <c:pt idx="117">
                  <c:v>250</c:v>
                </c:pt>
                <c:pt idx="118">
                  <c:v>350</c:v>
                </c:pt>
                <c:pt idx="119">
                  <c:v>400</c:v>
                </c:pt>
                <c:pt idx="120">
                  <c:v>70</c:v>
                </c:pt>
                <c:pt idx="121">
                  <c:v>125</c:v>
                </c:pt>
                <c:pt idx="122">
                  <c:v>600</c:v>
                </c:pt>
                <c:pt idx="123">
                  <c:v>270</c:v>
                </c:pt>
                <c:pt idx="124">
                  <c:v>130</c:v>
                </c:pt>
                <c:pt idx="125">
                  <c:v>120</c:v>
                </c:pt>
                <c:pt idx="126">
                  <c:v>600</c:v>
                </c:pt>
                <c:pt idx="127">
                  <c:v>180</c:v>
                </c:pt>
                <c:pt idx="128">
                  <c:v>180</c:v>
                </c:pt>
                <c:pt idx="129">
                  <c:v>200</c:v>
                </c:pt>
                <c:pt idx="130">
                  <c:v>300</c:v>
                </c:pt>
                <c:pt idx="131">
                  <c:v>140</c:v>
                </c:pt>
                <c:pt idx="132">
                  <c:v>250</c:v>
                </c:pt>
                <c:pt idx="133">
                  <c:v>130</c:v>
                </c:pt>
                <c:pt idx="134">
                  <c:v>135</c:v>
                </c:pt>
                <c:pt idx="135">
                  <c:v>125</c:v>
                </c:pt>
                <c:pt idx="136">
                  <c:v>150</c:v>
                </c:pt>
                <c:pt idx="137">
                  <c:v>300</c:v>
                </c:pt>
                <c:pt idx="138">
                  <c:v>90</c:v>
                </c:pt>
                <c:pt idx="139">
                  <c:v>220</c:v>
                </c:pt>
                <c:pt idx="140">
                  <c:v>240</c:v>
                </c:pt>
                <c:pt idx="141">
                  <c:v>300</c:v>
                </c:pt>
                <c:pt idx="142">
                  <c:v>350</c:v>
                </c:pt>
                <c:pt idx="143">
                  <c:v>550</c:v>
                </c:pt>
                <c:pt idx="144">
                  <c:v>150</c:v>
                </c:pt>
                <c:pt idx="145">
                  <c:v>135</c:v>
                </c:pt>
                <c:pt idx="146">
                  <c:v>130</c:v>
                </c:pt>
                <c:pt idx="147">
                  <c:v>450</c:v>
                </c:pt>
                <c:pt idx="148">
                  <c:v>120</c:v>
                </c:pt>
                <c:pt idx="149">
                  <c:v>105</c:v>
                </c:pt>
                <c:pt idx="150">
                  <c:v>90</c:v>
                </c:pt>
                <c:pt idx="151">
                  <c:v>115</c:v>
                </c:pt>
                <c:pt idx="152">
                  <c:v>240</c:v>
                </c:pt>
                <c:pt idx="153">
                  <c:v>100</c:v>
                </c:pt>
                <c:pt idx="154">
                  <c:v>120</c:v>
                </c:pt>
                <c:pt idx="155">
                  <c:v>200</c:v>
                </c:pt>
                <c:pt idx="156">
                  <c:v>135</c:v>
                </c:pt>
                <c:pt idx="157">
                  <c:v>550</c:v>
                </c:pt>
                <c:pt idx="158">
                  <c:v>105</c:v>
                </c:pt>
                <c:pt idx="159">
                  <c:v>270</c:v>
                </c:pt>
                <c:pt idx="160">
                  <c:v>600</c:v>
                </c:pt>
                <c:pt idx="161">
                  <c:v>350</c:v>
                </c:pt>
                <c:pt idx="162">
                  <c:v>500</c:v>
                </c:pt>
                <c:pt idx="163">
                  <c:v>160</c:v>
                </c:pt>
                <c:pt idx="164">
                  <c:v>220</c:v>
                </c:pt>
                <c:pt idx="165">
                  <c:v>180</c:v>
                </c:pt>
                <c:pt idx="166">
                  <c:v>130</c:v>
                </c:pt>
                <c:pt idx="167">
                  <c:v>125</c:v>
                </c:pt>
                <c:pt idx="168">
                  <c:v>300</c:v>
                </c:pt>
                <c:pt idx="169">
                  <c:v>600</c:v>
                </c:pt>
                <c:pt idx="170">
                  <c:v>115</c:v>
                </c:pt>
                <c:pt idx="171">
                  <c:v>70</c:v>
                </c:pt>
                <c:pt idx="172">
                  <c:v>400</c:v>
                </c:pt>
                <c:pt idx="173">
                  <c:v>140</c:v>
                </c:pt>
                <c:pt idx="174">
                  <c:v>125</c:v>
                </c:pt>
                <c:pt idx="175">
                  <c:v>250</c:v>
                </c:pt>
                <c:pt idx="176">
                  <c:v>600</c:v>
                </c:pt>
                <c:pt idx="177">
                  <c:v>70</c:v>
                </c:pt>
                <c:pt idx="178">
                  <c:v>90</c:v>
                </c:pt>
                <c:pt idx="179">
                  <c:v>100</c:v>
                </c:pt>
                <c:pt idx="180">
                  <c:v>110</c:v>
                </c:pt>
                <c:pt idx="181">
                  <c:v>200</c:v>
                </c:pt>
                <c:pt idx="182">
                  <c:v>250</c:v>
                </c:pt>
                <c:pt idx="183">
                  <c:v>200</c:v>
                </c:pt>
                <c:pt idx="184">
                  <c:v>250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250</c:v>
                </c:pt>
                <c:pt idx="189">
                  <c:v>250</c:v>
                </c:pt>
                <c:pt idx="190">
                  <c:v>250</c:v>
                </c:pt>
                <c:pt idx="191">
                  <c:v>250</c:v>
                </c:pt>
                <c:pt idx="192">
                  <c:v>250</c:v>
                </c:pt>
                <c:pt idx="193">
                  <c:v>250</c:v>
                </c:pt>
                <c:pt idx="194">
                  <c:v>250</c:v>
                </c:pt>
                <c:pt idx="195">
                  <c:v>250</c:v>
                </c:pt>
                <c:pt idx="196">
                  <c:v>250</c:v>
                </c:pt>
                <c:pt idx="197">
                  <c:v>250</c:v>
                </c:pt>
                <c:pt idx="198">
                  <c:v>250</c:v>
                </c:pt>
                <c:pt idx="199">
                  <c:v>250</c:v>
                </c:pt>
                <c:pt idx="200">
                  <c:v>250</c:v>
                </c:pt>
                <c:pt idx="201">
                  <c:v>250</c:v>
                </c:pt>
                <c:pt idx="202">
                  <c:v>250</c:v>
                </c:pt>
                <c:pt idx="203">
                  <c:v>250</c:v>
                </c:pt>
                <c:pt idx="204">
                  <c:v>250</c:v>
                </c:pt>
                <c:pt idx="205">
                  <c:v>250</c:v>
                </c:pt>
                <c:pt idx="206">
                  <c:v>250</c:v>
                </c:pt>
                <c:pt idx="207">
                  <c:v>250</c:v>
                </c:pt>
                <c:pt idx="208">
                  <c:v>250</c:v>
                </c:pt>
                <c:pt idx="209">
                  <c:v>250</c:v>
                </c:pt>
                <c:pt idx="210">
                  <c:v>250</c:v>
                </c:pt>
                <c:pt idx="211">
                  <c:v>250</c:v>
                </c:pt>
                <c:pt idx="212">
                  <c:v>240</c:v>
                </c:pt>
                <c:pt idx="213">
                  <c:v>240</c:v>
                </c:pt>
                <c:pt idx="214">
                  <c:v>240</c:v>
                </c:pt>
                <c:pt idx="215">
                  <c:v>250</c:v>
                </c:pt>
                <c:pt idx="216">
                  <c:v>250</c:v>
                </c:pt>
                <c:pt idx="217">
                  <c:v>250</c:v>
                </c:pt>
                <c:pt idx="218">
                  <c:v>240</c:v>
                </c:pt>
                <c:pt idx="219">
                  <c:v>250</c:v>
                </c:pt>
                <c:pt idx="220">
                  <c:v>250</c:v>
                </c:pt>
                <c:pt idx="221">
                  <c:v>240</c:v>
                </c:pt>
                <c:pt idx="222">
                  <c:v>240</c:v>
                </c:pt>
                <c:pt idx="223">
                  <c:v>250</c:v>
                </c:pt>
                <c:pt idx="224">
                  <c:v>250</c:v>
                </c:pt>
                <c:pt idx="225">
                  <c:v>240</c:v>
                </c:pt>
                <c:pt idx="226">
                  <c:v>240</c:v>
                </c:pt>
                <c:pt idx="227">
                  <c:v>250</c:v>
                </c:pt>
                <c:pt idx="228">
                  <c:v>240</c:v>
                </c:pt>
                <c:pt idx="229">
                  <c:v>240</c:v>
                </c:pt>
                <c:pt idx="230">
                  <c:v>240</c:v>
                </c:pt>
                <c:pt idx="231">
                  <c:v>240</c:v>
                </c:pt>
                <c:pt idx="232">
                  <c:v>240</c:v>
                </c:pt>
                <c:pt idx="233">
                  <c:v>240</c:v>
                </c:pt>
                <c:pt idx="234">
                  <c:v>240</c:v>
                </c:pt>
                <c:pt idx="235">
                  <c:v>240</c:v>
                </c:pt>
                <c:pt idx="236">
                  <c:v>240</c:v>
                </c:pt>
                <c:pt idx="237">
                  <c:v>240</c:v>
                </c:pt>
                <c:pt idx="238">
                  <c:v>240</c:v>
                </c:pt>
                <c:pt idx="239">
                  <c:v>240</c:v>
                </c:pt>
                <c:pt idx="240">
                  <c:v>240</c:v>
                </c:pt>
                <c:pt idx="241">
                  <c:v>240</c:v>
                </c:pt>
                <c:pt idx="242">
                  <c:v>240</c:v>
                </c:pt>
                <c:pt idx="243">
                  <c:v>240</c:v>
                </c:pt>
                <c:pt idx="244">
                  <c:v>240</c:v>
                </c:pt>
                <c:pt idx="245">
                  <c:v>240</c:v>
                </c:pt>
                <c:pt idx="246">
                  <c:v>240</c:v>
                </c:pt>
                <c:pt idx="247">
                  <c:v>240</c:v>
                </c:pt>
                <c:pt idx="248">
                  <c:v>240</c:v>
                </c:pt>
                <c:pt idx="249">
                  <c:v>240</c:v>
                </c:pt>
                <c:pt idx="250">
                  <c:v>180</c:v>
                </c:pt>
                <c:pt idx="251">
                  <c:v>180</c:v>
                </c:pt>
                <c:pt idx="252">
                  <c:v>180</c:v>
                </c:pt>
                <c:pt idx="253">
                  <c:v>180</c:v>
                </c:pt>
                <c:pt idx="254">
                  <c:v>270</c:v>
                </c:pt>
                <c:pt idx="255">
                  <c:v>180</c:v>
                </c:pt>
                <c:pt idx="256">
                  <c:v>220</c:v>
                </c:pt>
                <c:pt idx="257">
                  <c:v>220</c:v>
                </c:pt>
                <c:pt idx="258">
                  <c:v>220</c:v>
                </c:pt>
                <c:pt idx="259">
                  <c:v>270</c:v>
                </c:pt>
                <c:pt idx="260">
                  <c:v>220</c:v>
                </c:pt>
                <c:pt idx="261">
                  <c:v>180</c:v>
                </c:pt>
                <c:pt idx="262">
                  <c:v>180</c:v>
                </c:pt>
                <c:pt idx="263">
                  <c:v>220</c:v>
                </c:pt>
                <c:pt idx="264">
                  <c:v>220</c:v>
                </c:pt>
                <c:pt idx="265">
                  <c:v>270</c:v>
                </c:pt>
                <c:pt idx="266">
                  <c:v>270</c:v>
                </c:pt>
                <c:pt idx="267">
                  <c:v>270</c:v>
                </c:pt>
                <c:pt idx="268">
                  <c:v>270</c:v>
                </c:pt>
                <c:pt idx="269">
                  <c:v>270</c:v>
                </c:pt>
                <c:pt idx="270">
                  <c:v>220</c:v>
                </c:pt>
                <c:pt idx="271">
                  <c:v>220</c:v>
                </c:pt>
                <c:pt idx="272">
                  <c:v>220</c:v>
                </c:pt>
                <c:pt idx="273">
                  <c:v>270</c:v>
                </c:pt>
                <c:pt idx="274">
                  <c:v>270</c:v>
                </c:pt>
                <c:pt idx="275">
                  <c:v>220</c:v>
                </c:pt>
                <c:pt idx="276">
                  <c:v>270</c:v>
                </c:pt>
                <c:pt idx="277">
                  <c:v>270</c:v>
                </c:pt>
                <c:pt idx="278">
                  <c:v>270</c:v>
                </c:pt>
                <c:pt idx="279">
                  <c:v>270</c:v>
                </c:pt>
                <c:pt idx="280">
                  <c:v>270</c:v>
                </c:pt>
                <c:pt idx="281">
                  <c:v>220</c:v>
                </c:pt>
                <c:pt idx="282">
                  <c:v>220</c:v>
                </c:pt>
                <c:pt idx="283">
                  <c:v>180</c:v>
                </c:pt>
                <c:pt idx="284">
                  <c:v>270</c:v>
                </c:pt>
                <c:pt idx="285">
                  <c:v>270</c:v>
                </c:pt>
                <c:pt idx="286">
                  <c:v>220</c:v>
                </c:pt>
                <c:pt idx="287">
                  <c:v>270</c:v>
                </c:pt>
                <c:pt idx="288">
                  <c:v>220</c:v>
                </c:pt>
                <c:pt idx="289">
                  <c:v>270</c:v>
                </c:pt>
                <c:pt idx="290">
                  <c:v>270</c:v>
                </c:pt>
                <c:pt idx="291">
                  <c:v>220</c:v>
                </c:pt>
                <c:pt idx="292">
                  <c:v>270</c:v>
                </c:pt>
                <c:pt idx="293">
                  <c:v>270</c:v>
                </c:pt>
                <c:pt idx="294">
                  <c:v>270</c:v>
                </c:pt>
                <c:pt idx="295">
                  <c:v>220</c:v>
                </c:pt>
                <c:pt idx="296">
                  <c:v>220</c:v>
                </c:pt>
                <c:pt idx="297">
                  <c:v>220</c:v>
                </c:pt>
                <c:pt idx="298">
                  <c:v>180</c:v>
                </c:pt>
                <c:pt idx="299">
                  <c:v>270</c:v>
                </c:pt>
                <c:pt idx="300">
                  <c:v>270</c:v>
                </c:pt>
                <c:pt idx="301">
                  <c:v>270</c:v>
                </c:pt>
                <c:pt idx="302">
                  <c:v>220</c:v>
                </c:pt>
                <c:pt idx="303">
                  <c:v>270</c:v>
                </c:pt>
                <c:pt idx="304">
                  <c:v>220</c:v>
                </c:pt>
                <c:pt idx="305">
                  <c:v>270</c:v>
                </c:pt>
                <c:pt idx="306">
                  <c:v>220</c:v>
                </c:pt>
                <c:pt idx="307">
                  <c:v>220</c:v>
                </c:pt>
                <c:pt idx="308">
                  <c:v>180</c:v>
                </c:pt>
                <c:pt idx="309">
                  <c:v>220</c:v>
                </c:pt>
                <c:pt idx="310">
                  <c:v>270</c:v>
                </c:pt>
                <c:pt idx="311">
                  <c:v>270</c:v>
                </c:pt>
                <c:pt idx="312">
                  <c:v>270</c:v>
                </c:pt>
                <c:pt idx="313">
                  <c:v>220</c:v>
                </c:pt>
                <c:pt idx="314">
                  <c:v>220</c:v>
                </c:pt>
                <c:pt idx="315">
                  <c:v>270</c:v>
                </c:pt>
                <c:pt idx="316">
                  <c:v>220</c:v>
                </c:pt>
                <c:pt idx="317">
                  <c:v>220</c:v>
                </c:pt>
                <c:pt idx="318">
                  <c:v>180</c:v>
                </c:pt>
                <c:pt idx="319">
                  <c:v>220</c:v>
                </c:pt>
                <c:pt idx="320">
                  <c:v>220</c:v>
                </c:pt>
                <c:pt idx="321">
                  <c:v>220</c:v>
                </c:pt>
                <c:pt idx="322">
                  <c:v>220</c:v>
                </c:pt>
                <c:pt idx="323">
                  <c:v>160</c:v>
                </c:pt>
                <c:pt idx="324">
                  <c:v>220</c:v>
                </c:pt>
                <c:pt idx="325">
                  <c:v>220</c:v>
                </c:pt>
                <c:pt idx="326">
                  <c:v>160</c:v>
                </c:pt>
                <c:pt idx="327">
                  <c:v>200</c:v>
                </c:pt>
                <c:pt idx="328">
                  <c:v>300</c:v>
                </c:pt>
                <c:pt idx="329">
                  <c:v>300</c:v>
                </c:pt>
                <c:pt idx="330">
                  <c:v>350</c:v>
                </c:pt>
                <c:pt idx="331">
                  <c:v>350</c:v>
                </c:pt>
                <c:pt idx="332">
                  <c:v>350</c:v>
                </c:pt>
                <c:pt idx="333">
                  <c:v>350</c:v>
                </c:pt>
                <c:pt idx="334">
                  <c:v>350</c:v>
                </c:pt>
                <c:pt idx="335">
                  <c:v>350</c:v>
                </c:pt>
                <c:pt idx="336">
                  <c:v>300</c:v>
                </c:pt>
                <c:pt idx="337">
                  <c:v>200</c:v>
                </c:pt>
                <c:pt idx="338">
                  <c:v>300</c:v>
                </c:pt>
                <c:pt idx="339">
                  <c:v>200</c:v>
                </c:pt>
                <c:pt idx="340">
                  <c:v>350</c:v>
                </c:pt>
                <c:pt idx="341">
                  <c:v>350</c:v>
                </c:pt>
                <c:pt idx="342">
                  <c:v>350</c:v>
                </c:pt>
                <c:pt idx="343">
                  <c:v>300</c:v>
                </c:pt>
                <c:pt idx="344">
                  <c:v>350</c:v>
                </c:pt>
                <c:pt idx="345">
                  <c:v>350</c:v>
                </c:pt>
                <c:pt idx="346">
                  <c:v>350</c:v>
                </c:pt>
                <c:pt idx="347">
                  <c:v>200</c:v>
                </c:pt>
                <c:pt idx="348">
                  <c:v>350</c:v>
                </c:pt>
                <c:pt idx="349">
                  <c:v>350</c:v>
                </c:pt>
                <c:pt idx="350">
                  <c:v>350</c:v>
                </c:pt>
                <c:pt idx="351">
                  <c:v>350</c:v>
                </c:pt>
                <c:pt idx="352">
                  <c:v>350</c:v>
                </c:pt>
                <c:pt idx="353">
                  <c:v>350</c:v>
                </c:pt>
                <c:pt idx="354">
                  <c:v>350</c:v>
                </c:pt>
                <c:pt idx="355">
                  <c:v>350</c:v>
                </c:pt>
                <c:pt idx="356">
                  <c:v>350</c:v>
                </c:pt>
                <c:pt idx="357">
                  <c:v>300</c:v>
                </c:pt>
                <c:pt idx="358">
                  <c:v>350</c:v>
                </c:pt>
                <c:pt idx="359">
                  <c:v>350</c:v>
                </c:pt>
                <c:pt idx="360">
                  <c:v>350</c:v>
                </c:pt>
                <c:pt idx="361">
                  <c:v>300</c:v>
                </c:pt>
                <c:pt idx="362">
                  <c:v>300</c:v>
                </c:pt>
                <c:pt idx="363">
                  <c:v>350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300</c:v>
                </c:pt>
                <c:pt idx="369">
                  <c:v>300</c:v>
                </c:pt>
                <c:pt idx="370">
                  <c:v>350</c:v>
                </c:pt>
                <c:pt idx="371">
                  <c:v>300</c:v>
                </c:pt>
                <c:pt idx="372">
                  <c:v>300</c:v>
                </c:pt>
                <c:pt idx="373">
                  <c:v>300</c:v>
                </c:pt>
                <c:pt idx="374">
                  <c:v>300</c:v>
                </c:pt>
                <c:pt idx="375">
                  <c:v>200</c:v>
                </c:pt>
                <c:pt idx="376">
                  <c:v>300</c:v>
                </c:pt>
                <c:pt idx="377">
                  <c:v>350</c:v>
                </c:pt>
                <c:pt idx="378">
                  <c:v>300</c:v>
                </c:pt>
                <c:pt idx="379">
                  <c:v>200</c:v>
                </c:pt>
                <c:pt idx="380">
                  <c:v>200</c:v>
                </c:pt>
                <c:pt idx="381">
                  <c:v>300</c:v>
                </c:pt>
                <c:pt idx="382">
                  <c:v>350</c:v>
                </c:pt>
                <c:pt idx="383">
                  <c:v>160</c:v>
                </c:pt>
                <c:pt idx="384">
                  <c:v>300</c:v>
                </c:pt>
                <c:pt idx="385">
                  <c:v>300</c:v>
                </c:pt>
                <c:pt idx="386">
                  <c:v>200</c:v>
                </c:pt>
                <c:pt idx="387">
                  <c:v>300</c:v>
                </c:pt>
                <c:pt idx="388">
                  <c:v>200</c:v>
                </c:pt>
                <c:pt idx="389">
                  <c:v>200</c:v>
                </c:pt>
                <c:pt idx="390">
                  <c:v>300</c:v>
                </c:pt>
                <c:pt idx="391">
                  <c:v>160</c:v>
                </c:pt>
                <c:pt idx="392">
                  <c:v>300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160</c:v>
                </c:pt>
                <c:pt idx="401">
                  <c:v>300</c:v>
                </c:pt>
                <c:pt idx="402">
                  <c:v>200</c:v>
                </c:pt>
                <c:pt idx="403">
                  <c:v>200</c:v>
                </c:pt>
                <c:pt idx="404">
                  <c:v>400</c:v>
                </c:pt>
                <c:pt idx="405">
                  <c:v>200</c:v>
                </c:pt>
                <c:pt idx="406">
                  <c:v>160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400</c:v>
                </c:pt>
                <c:pt idx="411">
                  <c:v>200</c:v>
                </c:pt>
                <c:pt idx="412">
                  <c:v>200</c:v>
                </c:pt>
                <c:pt idx="413">
                  <c:v>160</c:v>
                </c:pt>
                <c:pt idx="414">
                  <c:v>400</c:v>
                </c:pt>
                <c:pt idx="415">
                  <c:v>200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200</c:v>
                </c:pt>
                <c:pt idx="420">
                  <c:v>150</c:v>
                </c:pt>
                <c:pt idx="421">
                  <c:v>400</c:v>
                </c:pt>
                <c:pt idx="422">
                  <c:v>200</c:v>
                </c:pt>
                <c:pt idx="423">
                  <c:v>200</c:v>
                </c:pt>
                <c:pt idx="424">
                  <c:v>400</c:v>
                </c:pt>
                <c:pt idx="425">
                  <c:v>160</c:v>
                </c:pt>
                <c:pt idx="426">
                  <c:v>400</c:v>
                </c:pt>
                <c:pt idx="427">
                  <c:v>150</c:v>
                </c:pt>
                <c:pt idx="428">
                  <c:v>200</c:v>
                </c:pt>
                <c:pt idx="429">
                  <c:v>160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200</c:v>
                </c:pt>
                <c:pt idx="436">
                  <c:v>400</c:v>
                </c:pt>
                <c:pt idx="437">
                  <c:v>150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  <c:pt idx="442">
                  <c:v>400</c:v>
                </c:pt>
                <c:pt idx="443">
                  <c:v>400</c:v>
                </c:pt>
                <c:pt idx="444">
                  <c:v>180</c:v>
                </c:pt>
                <c:pt idx="445">
                  <c:v>400</c:v>
                </c:pt>
                <c:pt idx="446">
                  <c:v>400</c:v>
                </c:pt>
                <c:pt idx="447">
                  <c:v>400</c:v>
                </c:pt>
                <c:pt idx="448">
                  <c:v>400</c:v>
                </c:pt>
                <c:pt idx="449">
                  <c:v>400</c:v>
                </c:pt>
                <c:pt idx="450">
                  <c:v>400</c:v>
                </c:pt>
                <c:pt idx="451">
                  <c:v>150</c:v>
                </c:pt>
                <c:pt idx="452">
                  <c:v>180</c:v>
                </c:pt>
                <c:pt idx="453">
                  <c:v>400</c:v>
                </c:pt>
                <c:pt idx="454">
                  <c:v>400</c:v>
                </c:pt>
                <c:pt idx="455">
                  <c:v>400</c:v>
                </c:pt>
                <c:pt idx="456">
                  <c:v>180</c:v>
                </c:pt>
                <c:pt idx="457">
                  <c:v>400</c:v>
                </c:pt>
                <c:pt idx="458">
                  <c:v>160</c:v>
                </c:pt>
                <c:pt idx="459">
                  <c:v>180</c:v>
                </c:pt>
                <c:pt idx="460">
                  <c:v>200</c:v>
                </c:pt>
                <c:pt idx="461">
                  <c:v>400</c:v>
                </c:pt>
                <c:pt idx="462">
                  <c:v>400</c:v>
                </c:pt>
                <c:pt idx="463">
                  <c:v>400</c:v>
                </c:pt>
                <c:pt idx="464">
                  <c:v>160</c:v>
                </c:pt>
                <c:pt idx="465">
                  <c:v>180</c:v>
                </c:pt>
                <c:pt idx="466">
                  <c:v>450</c:v>
                </c:pt>
                <c:pt idx="467">
                  <c:v>160</c:v>
                </c:pt>
                <c:pt idx="468">
                  <c:v>160</c:v>
                </c:pt>
                <c:pt idx="469">
                  <c:v>180</c:v>
                </c:pt>
                <c:pt idx="470">
                  <c:v>160</c:v>
                </c:pt>
                <c:pt idx="471">
                  <c:v>150</c:v>
                </c:pt>
                <c:pt idx="472">
                  <c:v>150</c:v>
                </c:pt>
                <c:pt idx="473">
                  <c:v>160</c:v>
                </c:pt>
                <c:pt idx="474">
                  <c:v>160</c:v>
                </c:pt>
                <c:pt idx="475">
                  <c:v>450</c:v>
                </c:pt>
                <c:pt idx="476">
                  <c:v>160</c:v>
                </c:pt>
                <c:pt idx="477">
                  <c:v>450</c:v>
                </c:pt>
                <c:pt idx="478">
                  <c:v>140</c:v>
                </c:pt>
                <c:pt idx="479">
                  <c:v>160</c:v>
                </c:pt>
                <c:pt idx="480">
                  <c:v>180</c:v>
                </c:pt>
                <c:pt idx="481">
                  <c:v>160</c:v>
                </c:pt>
                <c:pt idx="482">
                  <c:v>180</c:v>
                </c:pt>
                <c:pt idx="483">
                  <c:v>450</c:v>
                </c:pt>
                <c:pt idx="484">
                  <c:v>160</c:v>
                </c:pt>
                <c:pt idx="485">
                  <c:v>180</c:v>
                </c:pt>
                <c:pt idx="486">
                  <c:v>180</c:v>
                </c:pt>
                <c:pt idx="487">
                  <c:v>160</c:v>
                </c:pt>
                <c:pt idx="488">
                  <c:v>180</c:v>
                </c:pt>
                <c:pt idx="489">
                  <c:v>450</c:v>
                </c:pt>
                <c:pt idx="490">
                  <c:v>450</c:v>
                </c:pt>
                <c:pt idx="491">
                  <c:v>150</c:v>
                </c:pt>
                <c:pt idx="492">
                  <c:v>150</c:v>
                </c:pt>
                <c:pt idx="493">
                  <c:v>160</c:v>
                </c:pt>
                <c:pt idx="494">
                  <c:v>150</c:v>
                </c:pt>
                <c:pt idx="495">
                  <c:v>150</c:v>
                </c:pt>
                <c:pt idx="496">
                  <c:v>450</c:v>
                </c:pt>
                <c:pt idx="497">
                  <c:v>180</c:v>
                </c:pt>
                <c:pt idx="498">
                  <c:v>150</c:v>
                </c:pt>
                <c:pt idx="499">
                  <c:v>160</c:v>
                </c:pt>
                <c:pt idx="500">
                  <c:v>150</c:v>
                </c:pt>
                <c:pt idx="501">
                  <c:v>450</c:v>
                </c:pt>
                <c:pt idx="502">
                  <c:v>450</c:v>
                </c:pt>
                <c:pt idx="503">
                  <c:v>140</c:v>
                </c:pt>
                <c:pt idx="504">
                  <c:v>450</c:v>
                </c:pt>
                <c:pt idx="505">
                  <c:v>150</c:v>
                </c:pt>
                <c:pt idx="506">
                  <c:v>450</c:v>
                </c:pt>
                <c:pt idx="507">
                  <c:v>450</c:v>
                </c:pt>
                <c:pt idx="508">
                  <c:v>450</c:v>
                </c:pt>
                <c:pt idx="509">
                  <c:v>500</c:v>
                </c:pt>
                <c:pt idx="510">
                  <c:v>450</c:v>
                </c:pt>
                <c:pt idx="511">
                  <c:v>160</c:v>
                </c:pt>
                <c:pt idx="512">
                  <c:v>450</c:v>
                </c:pt>
                <c:pt idx="513">
                  <c:v>450</c:v>
                </c:pt>
                <c:pt idx="514">
                  <c:v>500</c:v>
                </c:pt>
                <c:pt idx="515">
                  <c:v>160</c:v>
                </c:pt>
                <c:pt idx="516">
                  <c:v>140</c:v>
                </c:pt>
                <c:pt idx="517">
                  <c:v>140</c:v>
                </c:pt>
                <c:pt idx="518">
                  <c:v>180</c:v>
                </c:pt>
                <c:pt idx="519">
                  <c:v>180</c:v>
                </c:pt>
                <c:pt idx="520">
                  <c:v>450</c:v>
                </c:pt>
                <c:pt idx="521">
                  <c:v>150</c:v>
                </c:pt>
                <c:pt idx="522">
                  <c:v>450</c:v>
                </c:pt>
                <c:pt idx="523">
                  <c:v>450</c:v>
                </c:pt>
                <c:pt idx="524">
                  <c:v>450</c:v>
                </c:pt>
                <c:pt idx="525">
                  <c:v>180</c:v>
                </c:pt>
                <c:pt idx="526">
                  <c:v>150</c:v>
                </c:pt>
                <c:pt idx="527">
                  <c:v>450</c:v>
                </c:pt>
                <c:pt idx="528">
                  <c:v>160</c:v>
                </c:pt>
                <c:pt idx="529">
                  <c:v>180</c:v>
                </c:pt>
                <c:pt idx="530">
                  <c:v>160</c:v>
                </c:pt>
                <c:pt idx="531">
                  <c:v>140</c:v>
                </c:pt>
                <c:pt idx="532">
                  <c:v>140</c:v>
                </c:pt>
                <c:pt idx="533">
                  <c:v>140</c:v>
                </c:pt>
                <c:pt idx="534">
                  <c:v>180</c:v>
                </c:pt>
                <c:pt idx="535">
                  <c:v>160</c:v>
                </c:pt>
                <c:pt idx="536">
                  <c:v>450</c:v>
                </c:pt>
                <c:pt idx="537">
                  <c:v>150</c:v>
                </c:pt>
                <c:pt idx="538">
                  <c:v>180</c:v>
                </c:pt>
                <c:pt idx="539">
                  <c:v>500</c:v>
                </c:pt>
                <c:pt idx="540">
                  <c:v>450</c:v>
                </c:pt>
                <c:pt idx="541">
                  <c:v>160</c:v>
                </c:pt>
                <c:pt idx="542">
                  <c:v>500</c:v>
                </c:pt>
                <c:pt idx="543">
                  <c:v>450</c:v>
                </c:pt>
                <c:pt idx="544">
                  <c:v>140</c:v>
                </c:pt>
                <c:pt idx="545">
                  <c:v>450</c:v>
                </c:pt>
                <c:pt idx="546">
                  <c:v>500</c:v>
                </c:pt>
                <c:pt idx="547">
                  <c:v>500</c:v>
                </c:pt>
                <c:pt idx="548">
                  <c:v>180</c:v>
                </c:pt>
                <c:pt idx="549">
                  <c:v>150</c:v>
                </c:pt>
                <c:pt idx="550">
                  <c:v>450</c:v>
                </c:pt>
                <c:pt idx="551">
                  <c:v>150</c:v>
                </c:pt>
                <c:pt idx="552">
                  <c:v>160</c:v>
                </c:pt>
                <c:pt idx="553">
                  <c:v>450</c:v>
                </c:pt>
                <c:pt idx="554">
                  <c:v>450</c:v>
                </c:pt>
                <c:pt idx="555">
                  <c:v>500</c:v>
                </c:pt>
                <c:pt idx="556">
                  <c:v>150</c:v>
                </c:pt>
                <c:pt idx="557">
                  <c:v>180</c:v>
                </c:pt>
                <c:pt idx="558">
                  <c:v>140</c:v>
                </c:pt>
                <c:pt idx="559">
                  <c:v>450</c:v>
                </c:pt>
                <c:pt idx="560">
                  <c:v>135</c:v>
                </c:pt>
                <c:pt idx="561">
                  <c:v>450</c:v>
                </c:pt>
                <c:pt idx="562">
                  <c:v>450</c:v>
                </c:pt>
                <c:pt idx="563">
                  <c:v>450</c:v>
                </c:pt>
                <c:pt idx="564">
                  <c:v>450</c:v>
                </c:pt>
                <c:pt idx="565">
                  <c:v>150</c:v>
                </c:pt>
                <c:pt idx="566">
                  <c:v>140</c:v>
                </c:pt>
                <c:pt idx="567">
                  <c:v>150</c:v>
                </c:pt>
                <c:pt idx="568">
                  <c:v>500</c:v>
                </c:pt>
                <c:pt idx="569">
                  <c:v>500</c:v>
                </c:pt>
                <c:pt idx="570">
                  <c:v>180</c:v>
                </c:pt>
                <c:pt idx="571">
                  <c:v>500</c:v>
                </c:pt>
                <c:pt idx="572">
                  <c:v>160</c:v>
                </c:pt>
                <c:pt idx="573">
                  <c:v>500</c:v>
                </c:pt>
                <c:pt idx="574">
                  <c:v>135</c:v>
                </c:pt>
                <c:pt idx="575">
                  <c:v>500</c:v>
                </c:pt>
                <c:pt idx="576">
                  <c:v>140</c:v>
                </c:pt>
                <c:pt idx="577">
                  <c:v>500</c:v>
                </c:pt>
                <c:pt idx="578">
                  <c:v>500</c:v>
                </c:pt>
                <c:pt idx="579">
                  <c:v>450</c:v>
                </c:pt>
                <c:pt idx="580">
                  <c:v>135</c:v>
                </c:pt>
                <c:pt idx="581">
                  <c:v>150</c:v>
                </c:pt>
                <c:pt idx="582">
                  <c:v>150</c:v>
                </c:pt>
                <c:pt idx="583">
                  <c:v>500</c:v>
                </c:pt>
                <c:pt idx="584">
                  <c:v>500</c:v>
                </c:pt>
                <c:pt idx="585">
                  <c:v>140</c:v>
                </c:pt>
                <c:pt idx="586">
                  <c:v>500</c:v>
                </c:pt>
                <c:pt idx="587">
                  <c:v>140</c:v>
                </c:pt>
                <c:pt idx="588">
                  <c:v>180</c:v>
                </c:pt>
                <c:pt idx="589">
                  <c:v>450</c:v>
                </c:pt>
                <c:pt idx="590">
                  <c:v>450</c:v>
                </c:pt>
                <c:pt idx="591">
                  <c:v>150</c:v>
                </c:pt>
                <c:pt idx="592">
                  <c:v>180</c:v>
                </c:pt>
                <c:pt idx="593">
                  <c:v>450</c:v>
                </c:pt>
                <c:pt idx="594">
                  <c:v>180</c:v>
                </c:pt>
                <c:pt idx="595">
                  <c:v>500</c:v>
                </c:pt>
                <c:pt idx="596">
                  <c:v>150</c:v>
                </c:pt>
                <c:pt idx="597">
                  <c:v>500</c:v>
                </c:pt>
                <c:pt idx="598">
                  <c:v>140</c:v>
                </c:pt>
                <c:pt idx="599">
                  <c:v>140</c:v>
                </c:pt>
                <c:pt idx="600">
                  <c:v>180</c:v>
                </c:pt>
                <c:pt idx="601">
                  <c:v>135</c:v>
                </c:pt>
                <c:pt idx="602">
                  <c:v>160</c:v>
                </c:pt>
                <c:pt idx="603">
                  <c:v>135</c:v>
                </c:pt>
                <c:pt idx="604">
                  <c:v>160</c:v>
                </c:pt>
                <c:pt idx="605">
                  <c:v>500</c:v>
                </c:pt>
                <c:pt idx="606">
                  <c:v>500</c:v>
                </c:pt>
                <c:pt idx="607">
                  <c:v>150</c:v>
                </c:pt>
                <c:pt idx="608">
                  <c:v>500</c:v>
                </c:pt>
                <c:pt idx="609">
                  <c:v>500</c:v>
                </c:pt>
                <c:pt idx="610">
                  <c:v>180</c:v>
                </c:pt>
                <c:pt idx="611">
                  <c:v>500</c:v>
                </c:pt>
                <c:pt idx="612">
                  <c:v>500</c:v>
                </c:pt>
                <c:pt idx="613">
                  <c:v>500</c:v>
                </c:pt>
                <c:pt idx="614">
                  <c:v>135</c:v>
                </c:pt>
                <c:pt idx="615">
                  <c:v>140</c:v>
                </c:pt>
                <c:pt idx="616">
                  <c:v>135</c:v>
                </c:pt>
                <c:pt idx="617">
                  <c:v>500</c:v>
                </c:pt>
                <c:pt idx="618">
                  <c:v>150</c:v>
                </c:pt>
                <c:pt idx="619">
                  <c:v>500</c:v>
                </c:pt>
                <c:pt idx="620">
                  <c:v>130</c:v>
                </c:pt>
                <c:pt idx="621">
                  <c:v>500</c:v>
                </c:pt>
                <c:pt idx="622">
                  <c:v>150</c:v>
                </c:pt>
                <c:pt idx="623">
                  <c:v>150</c:v>
                </c:pt>
                <c:pt idx="624">
                  <c:v>140</c:v>
                </c:pt>
                <c:pt idx="625">
                  <c:v>140</c:v>
                </c:pt>
                <c:pt idx="626">
                  <c:v>140</c:v>
                </c:pt>
                <c:pt idx="627">
                  <c:v>150</c:v>
                </c:pt>
                <c:pt idx="628">
                  <c:v>160</c:v>
                </c:pt>
                <c:pt idx="629">
                  <c:v>500</c:v>
                </c:pt>
                <c:pt idx="630">
                  <c:v>500</c:v>
                </c:pt>
                <c:pt idx="631">
                  <c:v>150</c:v>
                </c:pt>
                <c:pt idx="632">
                  <c:v>500</c:v>
                </c:pt>
                <c:pt idx="633">
                  <c:v>500</c:v>
                </c:pt>
                <c:pt idx="634">
                  <c:v>140</c:v>
                </c:pt>
                <c:pt idx="635">
                  <c:v>500</c:v>
                </c:pt>
                <c:pt idx="636">
                  <c:v>500</c:v>
                </c:pt>
                <c:pt idx="637">
                  <c:v>135</c:v>
                </c:pt>
                <c:pt idx="638">
                  <c:v>135</c:v>
                </c:pt>
                <c:pt idx="639">
                  <c:v>140</c:v>
                </c:pt>
                <c:pt idx="640">
                  <c:v>140</c:v>
                </c:pt>
                <c:pt idx="641">
                  <c:v>135</c:v>
                </c:pt>
                <c:pt idx="642">
                  <c:v>125</c:v>
                </c:pt>
                <c:pt idx="643">
                  <c:v>140</c:v>
                </c:pt>
                <c:pt idx="644">
                  <c:v>160</c:v>
                </c:pt>
                <c:pt idx="645">
                  <c:v>130</c:v>
                </c:pt>
                <c:pt idx="646">
                  <c:v>140</c:v>
                </c:pt>
                <c:pt idx="647">
                  <c:v>140</c:v>
                </c:pt>
                <c:pt idx="648">
                  <c:v>135</c:v>
                </c:pt>
                <c:pt idx="649">
                  <c:v>500</c:v>
                </c:pt>
                <c:pt idx="650">
                  <c:v>135</c:v>
                </c:pt>
                <c:pt idx="651">
                  <c:v>140</c:v>
                </c:pt>
                <c:pt idx="652">
                  <c:v>130</c:v>
                </c:pt>
                <c:pt idx="653">
                  <c:v>140</c:v>
                </c:pt>
                <c:pt idx="654">
                  <c:v>150</c:v>
                </c:pt>
                <c:pt idx="655">
                  <c:v>500</c:v>
                </c:pt>
                <c:pt idx="656">
                  <c:v>135</c:v>
                </c:pt>
                <c:pt idx="657">
                  <c:v>140</c:v>
                </c:pt>
                <c:pt idx="658">
                  <c:v>135</c:v>
                </c:pt>
                <c:pt idx="659">
                  <c:v>130</c:v>
                </c:pt>
                <c:pt idx="660">
                  <c:v>135</c:v>
                </c:pt>
                <c:pt idx="661">
                  <c:v>125</c:v>
                </c:pt>
                <c:pt idx="662">
                  <c:v>140</c:v>
                </c:pt>
                <c:pt idx="663">
                  <c:v>150</c:v>
                </c:pt>
                <c:pt idx="664">
                  <c:v>130</c:v>
                </c:pt>
                <c:pt idx="665">
                  <c:v>135</c:v>
                </c:pt>
                <c:pt idx="666">
                  <c:v>150</c:v>
                </c:pt>
                <c:pt idx="667">
                  <c:v>135</c:v>
                </c:pt>
                <c:pt idx="668">
                  <c:v>130</c:v>
                </c:pt>
                <c:pt idx="669">
                  <c:v>140</c:v>
                </c:pt>
                <c:pt idx="670">
                  <c:v>130</c:v>
                </c:pt>
                <c:pt idx="671">
                  <c:v>150</c:v>
                </c:pt>
                <c:pt idx="672">
                  <c:v>160</c:v>
                </c:pt>
                <c:pt idx="673">
                  <c:v>135</c:v>
                </c:pt>
                <c:pt idx="674">
                  <c:v>130</c:v>
                </c:pt>
                <c:pt idx="675">
                  <c:v>135</c:v>
                </c:pt>
                <c:pt idx="676">
                  <c:v>140</c:v>
                </c:pt>
                <c:pt idx="677">
                  <c:v>125</c:v>
                </c:pt>
                <c:pt idx="678">
                  <c:v>135</c:v>
                </c:pt>
                <c:pt idx="679">
                  <c:v>140</c:v>
                </c:pt>
                <c:pt idx="680">
                  <c:v>135</c:v>
                </c:pt>
                <c:pt idx="681">
                  <c:v>140</c:v>
                </c:pt>
                <c:pt idx="682">
                  <c:v>135</c:v>
                </c:pt>
                <c:pt idx="683">
                  <c:v>130</c:v>
                </c:pt>
                <c:pt idx="684">
                  <c:v>130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130</c:v>
                </c:pt>
                <c:pt idx="690">
                  <c:v>140</c:v>
                </c:pt>
                <c:pt idx="691">
                  <c:v>135</c:v>
                </c:pt>
                <c:pt idx="692">
                  <c:v>130</c:v>
                </c:pt>
                <c:pt idx="693">
                  <c:v>135</c:v>
                </c:pt>
                <c:pt idx="694">
                  <c:v>130</c:v>
                </c:pt>
                <c:pt idx="695">
                  <c:v>135</c:v>
                </c:pt>
                <c:pt idx="696">
                  <c:v>140</c:v>
                </c:pt>
                <c:pt idx="697">
                  <c:v>140</c:v>
                </c:pt>
                <c:pt idx="698">
                  <c:v>130</c:v>
                </c:pt>
                <c:pt idx="699">
                  <c:v>130</c:v>
                </c:pt>
                <c:pt idx="700">
                  <c:v>150</c:v>
                </c:pt>
                <c:pt idx="701">
                  <c:v>135</c:v>
                </c:pt>
                <c:pt idx="702">
                  <c:v>130</c:v>
                </c:pt>
                <c:pt idx="703">
                  <c:v>135</c:v>
                </c:pt>
                <c:pt idx="704">
                  <c:v>140</c:v>
                </c:pt>
                <c:pt idx="705">
                  <c:v>125</c:v>
                </c:pt>
                <c:pt idx="706">
                  <c:v>130</c:v>
                </c:pt>
                <c:pt idx="707">
                  <c:v>135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130</c:v>
                </c:pt>
                <c:pt idx="713">
                  <c:v>130</c:v>
                </c:pt>
                <c:pt idx="714">
                  <c:v>130</c:v>
                </c:pt>
                <c:pt idx="715">
                  <c:v>120</c:v>
                </c:pt>
                <c:pt idx="716">
                  <c:v>130</c:v>
                </c:pt>
                <c:pt idx="717">
                  <c:v>120</c:v>
                </c:pt>
                <c:pt idx="718">
                  <c:v>125</c:v>
                </c:pt>
                <c:pt idx="719">
                  <c:v>125</c:v>
                </c:pt>
                <c:pt idx="720">
                  <c:v>120</c:v>
                </c:pt>
                <c:pt idx="721">
                  <c:v>130</c:v>
                </c:pt>
                <c:pt idx="722">
                  <c:v>135</c:v>
                </c:pt>
                <c:pt idx="723">
                  <c:v>125</c:v>
                </c:pt>
                <c:pt idx="724">
                  <c:v>130</c:v>
                </c:pt>
                <c:pt idx="725">
                  <c:v>120</c:v>
                </c:pt>
                <c:pt idx="726">
                  <c:v>130</c:v>
                </c:pt>
                <c:pt idx="727">
                  <c:v>130</c:v>
                </c:pt>
                <c:pt idx="728">
                  <c:v>120</c:v>
                </c:pt>
                <c:pt idx="729">
                  <c:v>120</c:v>
                </c:pt>
                <c:pt idx="730">
                  <c:v>130</c:v>
                </c:pt>
                <c:pt idx="731">
                  <c:v>125</c:v>
                </c:pt>
                <c:pt idx="732">
                  <c:v>130</c:v>
                </c:pt>
                <c:pt idx="733">
                  <c:v>125</c:v>
                </c:pt>
                <c:pt idx="734">
                  <c:v>135</c:v>
                </c:pt>
                <c:pt idx="735">
                  <c:v>125</c:v>
                </c:pt>
                <c:pt idx="736">
                  <c:v>125</c:v>
                </c:pt>
                <c:pt idx="737">
                  <c:v>130</c:v>
                </c:pt>
                <c:pt idx="738">
                  <c:v>130</c:v>
                </c:pt>
                <c:pt idx="739">
                  <c:v>130</c:v>
                </c:pt>
                <c:pt idx="740">
                  <c:v>125</c:v>
                </c:pt>
                <c:pt idx="741">
                  <c:v>120</c:v>
                </c:pt>
                <c:pt idx="742">
                  <c:v>125</c:v>
                </c:pt>
                <c:pt idx="743">
                  <c:v>120</c:v>
                </c:pt>
                <c:pt idx="744">
                  <c:v>130</c:v>
                </c:pt>
                <c:pt idx="745">
                  <c:v>120</c:v>
                </c:pt>
                <c:pt idx="746">
                  <c:v>130</c:v>
                </c:pt>
                <c:pt idx="747">
                  <c:v>125</c:v>
                </c:pt>
                <c:pt idx="748">
                  <c:v>120</c:v>
                </c:pt>
                <c:pt idx="749">
                  <c:v>125</c:v>
                </c:pt>
                <c:pt idx="750">
                  <c:v>130</c:v>
                </c:pt>
                <c:pt idx="751">
                  <c:v>125</c:v>
                </c:pt>
                <c:pt idx="752">
                  <c:v>125</c:v>
                </c:pt>
                <c:pt idx="753">
                  <c:v>130</c:v>
                </c:pt>
                <c:pt idx="754">
                  <c:v>125</c:v>
                </c:pt>
                <c:pt idx="755">
                  <c:v>120</c:v>
                </c:pt>
                <c:pt idx="756">
                  <c:v>125</c:v>
                </c:pt>
                <c:pt idx="757">
                  <c:v>125</c:v>
                </c:pt>
                <c:pt idx="758">
                  <c:v>130</c:v>
                </c:pt>
                <c:pt idx="759">
                  <c:v>125</c:v>
                </c:pt>
                <c:pt idx="760">
                  <c:v>135</c:v>
                </c:pt>
                <c:pt idx="761">
                  <c:v>120</c:v>
                </c:pt>
                <c:pt idx="762">
                  <c:v>120</c:v>
                </c:pt>
                <c:pt idx="763">
                  <c:v>120</c:v>
                </c:pt>
                <c:pt idx="764">
                  <c:v>120</c:v>
                </c:pt>
                <c:pt idx="765">
                  <c:v>125</c:v>
                </c:pt>
                <c:pt idx="766">
                  <c:v>125</c:v>
                </c:pt>
                <c:pt idx="767">
                  <c:v>125</c:v>
                </c:pt>
                <c:pt idx="768">
                  <c:v>125</c:v>
                </c:pt>
                <c:pt idx="769">
                  <c:v>120</c:v>
                </c:pt>
                <c:pt idx="770">
                  <c:v>125</c:v>
                </c:pt>
                <c:pt idx="771">
                  <c:v>125</c:v>
                </c:pt>
                <c:pt idx="772">
                  <c:v>125</c:v>
                </c:pt>
                <c:pt idx="773">
                  <c:v>115</c:v>
                </c:pt>
                <c:pt idx="774">
                  <c:v>125</c:v>
                </c:pt>
                <c:pt idx="775">
                  <c:v>135</c:v>
                </c:pt>
                <c:pt idx="776">
                  <c:v>125</c:v>
                </c:pt>
                <c:pt idx="777">
                  <c:v>125</c:v>
                </c:pt>
                <c:pt idx="778">
                  <c:v>130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125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135</c:v>
                </c:pt>
                <c:pt idx="788">
                  <c:v>125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120</c:v>
                </c:pt>
                <c:pt idx="796">
                  <c:v>115</c:v>
                </c:pt>
                <c:pt idx="797">
                  <c:v>120</c:v>
                </c:pt>
                <c:pt idx="798">
                  <c:v>130</c:v>
                </c:pt>
                <c:pt idx="799">
                  <c:v>120</c:v>
                </c:pt>
                <c:pt idx="800">
                  <c:v>115</c:v>
                </c:pt>
                <c:pt idx="801">
                  <c:v>120</c:v>
                </c:pt>
                <c:pt idx="802">
                  <c:v>550</c:v>
                </c:pt>
                <c:pt idx="803">
                  <c:v>115</c:v>
                </c:pt>
                <c:pt idx="804">
                  <c:v>115</c:v>
                </c:pt>
                <c:pt idx="805">
                  <c:v>115</c:v>
                </c:pt>
                <c:pt idx="806">
                  <c:v>115</c:v>
                </c:pt>
                <c:pt idx="807">
                  <c:v>120</c:v>
                </c:pt>
                <c:pt idx="808">
                  <c:v>115</c:v>
                </c:pt>
                <c:pt idx="809">
                  <c:v>110</c:v>
                </c:pt>
                <c:pt idx="810">
                  <c:v>115</c:v>
                </c:pt>
                <c:pt idx="811">
                  <c:v>115</c:v>
                </c:pt>
                <c:pt idx="812">
                  <c:v>115</c:v>
                </c:pt>
                <c:pt idx="813">
                  <c:v>115</c:v>
                </c:pt>
                <c:pt idx="814">
                  <c:v>150</c:v>
                </c:pt>
                <c:pt idx="815">
                  <c:v>110</c:v>
                </c:pt>
                <c:pt idx="816">
                  <c:v>115</c:v>
                </c:pt>
                <c:pt idx="817">
                  <c:v>115</c:v>
                </c:pt>
                <c:pt idx="818">
                  <c:v>110</c:v>
                </c:pt>
                <c:pt idx="819">
                  <c:v>120</c:v>
                </c:pt>
                <c:pt idx="820">
                  <c:v>115</c:v>
                </c:pt>
                <c:pt idx="821">
                  <c:v>115</c:v>
                </c:pt>
                <c:pt idx="822">
                  <c:v>115</c:v>
                </c:pt>
                <c:pt idx="823">
                  <c:v>110</c:v>
                </c:pt>
                <c:pt idx="824">
                  <c:v>115</c:v>
                </c:pt>
                <c:pt idx="825">
                  <c:v>115</c:v>
                </c:pt>
                <c:pt idx="826">
                  <c:v>120</c:v>
                </c:pt>
                <c:pt idx="827">
                  <c:v>110</c:v>
                </c:pt>
                <c:pt idx="828">
                  <c:v>115</c:v>
                </c:pt>
                <c:pt idx="829">
                  <c:v>110</c:v>
                </c:pt>
                <c:pt idx="830">
                  <c:v>115</c:v>
                </c:pt>
                <c:pt idx="831">
                  <c:v>115</c:v>
                </c:pt>
                <c:pt idx="832">
                  <c:v>115</c:v>
                </c:pt>
                <c:pt idx="833">
                  <c:v>110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110</c:v>
                </c:pt>
                <c:pt idx="838">
                  <c:v>110</c:v>
                </c:pt>
                <c:pt idx="839">
                  <c:v>110</c:v>
                </c:pt>
                <c:pt idx="840">
                  <c:v>110</c:v>
                </c:pt>
                <c:pt idx="841">
                  <c:v>115</c:v>
                </c:pt>
                <c:pt idx="842">
                  <c:v>110</c:v>
                </c:pt>
                <c:pt idx="843">
                  <c:v>115</c:v>
                </c:pt>
                <c:pt idx="844">
                  <c:v>110</c:v>
                </c:pt>
                <c:pt idx="845">
                  <c:v>110</c:v>
                </c:pt>
                <c:pt idx="846">
                  <c:v>110</c:v>
                </c:pt>
                <c:pt idx="847">
                  <c:v>110</c:v>
                </c:pt>
                <c:pt idx="848">
                  <c:v>105</c:v>
                </c:pt>
                <c:pt idx="849">
                  <c:v>110</c:v>
                </c:pt>
                <c:pt idx="850">
                  <c:v>110</c:v>
                </c:pt>
                <c:pt idx="851">
                  <c:v>115</c:v>
                </c:pt>
                <c:pt idx="852">
                  <c:v>115</c:v>
                </c:pt>
                <c:pt idx="853">
                  <c:v>115</c:v>
                </c:pt>
                <c:pt idx="854">
                  <c:v>110</c:v>
                </c:pt>
                <c:pt idx="855">
                  <c:v>115</c:v>
                </c:pt>
                <c:pt idx="856">
                  <c:v>110</c:v>
                </c:pt>
                <c:pt idx="857">
                  <c:v>110</c:v>
                </c:pt>
                <c:pt idx="858">
                  <c:v>105</c:v>
                </c:pt>
                <c:pt idx="859">
                  <c:v>115</c:v>
                </c:pt>
                <c:pt idx="860">
                  <c:v>115</c:v>
                </c:pt>
                <c:pt idx="861">
                  <c:v>105</c:v>
                </c:pt>
                <c:pt idx="862">
                  <c:v>105</c:v>
                </c:pt>
                <c:pt idx="863">
                  <c:v>105</c:v>
                </c:pt>
                <c:pt idx="864">
                  <c:v>110</c:v>
                </c:pt>
                <c:pt idx="865">
                  <c:v>105</c:v>
                </c:pt>
                <c:pt idx="866">
                  <c:v>110</c:v>
                </c:pt>
                <c:pt idx="867">
                  <c:v>110</c:v>
                </c:pt>
                <c:pt idx="868">
                  <c:v>115</c:v>
                </c:pt>
                <c:pt idx="869">
                  <c:v>115</c:v>
                </c:pt>
                <c:pt idx="870">
                  <c:v>115</c:v>
                </c:pt>
                <c:pt idx="871">
                  <c:v>110</c:v>
                </c:pt>
                <c:pt idx="872">
                  <c:v>110</c:v>
                </c:pt>
                <c:pt idx="873">
                  <c:v>105</c:v>
                </c:pt>
                <c:pt idx="874">
                  <c:v>115</c:v>
                </c:pt>
                <c:pt idx="875">
                  <c:v>105</c:v>
                </c:pt>
                <c:pt idx="876">
                  <c:v>105</c:v>
                </c:pt>
                <c:pt idx="877">
                  <c:v>105</c:v>
                </c:pt>
                <c:pt idx="878">
                  <c:v>550</c:v>
                </c:pt>
                <c:pt idx="879">
                  <c:v>100</c:v>
                </c:pt>
                <c:pt idx="880">
                  <c:v>105</c:v>
                </c:pt>
                <c:pt idx="881">
                  <c:v>105</c:v>
                </c:pt>
                <c:pt idx="882">
                  <c:v>105</c:v>
                </c:pt>
                <c:pt idx="883">
                  <c:v>110</c:v>
                </c:pt>
                <c:pt idx="884">
                  <c:v>110</c:v>
                </c:pt>
                <c:pt idx="885">
                  <c:v>110</c:v>
                </c:pt>
                <c:pt idx="886">
                  <c:v>110</c:v>
                </c:pt>
                <c:pt idx="887">
                  <c:v>105</c:v>
                </c:pt>
                <c:pt idx="888">
                  <c:v>105</c:v>
                </c:pt>
                <c:pt idx="889">
                  <c:v>105</c:v>
                </c:pt>
                <c:pt idx="890">
                  <c:v>105</c:v>
                </c:pt>
                <c:pt idx="891">
                  <c:v>550</c:v>
                </c:pt>
                <c:pt idx="892">
                  <c:v>105</c:v>
                </c:pt>
                <c:pt idx="893">
                  <c:v>105</c:v>
                </c:pt>
                <c:pt idx="894">
                  <c:v>105</c:v>
                </c:pt>
                <c:pt idx="895">
                  <c:v>550</c:v>
                </c:pt>
                <c:pt idx="896">
                  <c:v>550</c:v>
                </c:pt>
                <c:pt idx="897">
                  <c:v>100</c:v>
                </c:pt>
                <c:pt idx="898">
                  <c:v>115</c:v>
                </c:pt>
                <c:pt idx="899">
                  <c:v>550</c:v>
                </c:pt>
                <c:pt idx="900">
                  <c:v>550</c:v>
                </c:pt>
                <c:pt idx="901">
                  <c:v>100</c:v>
                </c:pt>
                <c:pt idx="902">
                  <c:v>105</c:v>
                </c:pt>
                <c:pt idx="903">
                  <c:v>105</c:v>
                </c:pt>
                <c:pt idx="904">
                  <c:v>105</c:v>
                </c:pt>
                <c:pt idx="905">
                  <c:v>550</c:v>
                </c:pt>
                <c:pt idx="906">
                  <c:v>550</c:v>
                </c:pt>
                <c:pt idx="907">
                  <c:v>550</c:v>
                </c:pt>
                <c:pt idx="908">
                  <c:v>550</c:v>
                </c:pt>
                <c:pt idx="909">
                  <c:v>105</c:v>
                </c:pt>
                <c:pt idx="910">
                  <c:v>100</c:v>
                </c:pt>
                <c:pt idx="911">
                  <c:v>105</c:v>
                </c:pt>
                <c:pt idx="912">
                  <c:v>550</c:v>
                </c:pt>
                <c:pt idx="913">
                  <c:v>550</c:v>
                </c:pt>
                <c:pt idx="914">
                  <c:v>110</c:v>
                </c:pt>
                <c:pt idx="915">
                  <c:v>110</c:v>
                </c:pt>
                <c:pt idx="916">
                  <c:v>100</c:v>
                </c:pt>
                <c:pt idx="917">
                  <c:v>100</c:v>
                </c:pt>
                <c:pt idx="918">
                  <c:v>105</c:v>
                </c:pt>
                <c:pt idx="919">
                  <c:v>135</c:v>
                </c:pt>
                <c:pt idx="920">
                  <c:v>130</c:v>
                </c:pt>
                <c:pt idx="921">
                  <c:v>105</c:v>
                </c:pt>
                <c:pt idx="922">
                  <c:v>150</c:v>
                </c:pt>
                <c:pt idx="923">
                  <c:v>550</c:v>
                </c:pt>
                <c:pt idx="924">
                  <c:v>105</c:v>
                </c:pt>
                <c:pt idx="925">
                  <c:v>200</c:v>
                </c:pt>
                <c:pt idx="926">
                  <c:v>550</c:v>
                </c:pt>
                <c:pt idx="927">
                  <c:v>105</c:v>
                </c:pt>
                <c:pt idx="928">
                  <c:v>600</c:v>
                </c:pt>
                <c:pt idx="929">
                  <c:v>550</c:v>
                </c:pt>
                <c:pt idx="930">
                  <c:v>100</c:v>
                </c:pt>
                <c:pt idx="931">
                  <c:v>130</c:v>
                </c:pt>
                <c:pt idx="932">
                  <c:v>240</c:v>
                </c:pt>
                <c:pt idx="933">
                  <c:v>115</c:v>
                </c:pt>
                <c:pt idx="934">
                  <c:v>135</c:v>
                </c:pt>
                <c:pt idx="935">
                  <c:v>270</c:v>
                </c:pt>
                <c:pt idx="936">
                  <c:v>550</c:v>
                </c:pt>
                <c:pt idx="937">
                  <c:v>500</c:v>
                </c:pt>
                <c:pt idx="938">
                  <c:v>105</c:v>
                </c:pt>
                <c:pt idx="939">
                  <c:v>90</c:v>
                </c:pt>
                <c:pt idx="940">
                  <c:v>110</c:v>
                </c:pt>
                <c:pt idx="941">
                  <c:v>550</c:v>
                </c:pt>
                <c:pt idx="942">
                  <c:v>70</c:v>
                </c:pt>
                <c:pt idx="943">
                  <c:v>115</c:v>
                </c:pt>
                <c:pt idx="944">
                  <c:v>105</c:v>
                </c:pt>
                <c:pt idx="945">
                  <c:v>600</c:v>
                </c:pt>
                <c:pt idx="946">
                  <c:v>550</c:v>
                </c:pt>
                <c:pt idx="947">
                  <c:v>550</c:v>
                </c:pt>
                <c:pt idx="948">
                  <c:v>550</c:v>
                </c:pt>
                <c:pt idx="949">
                  <c:v>250</c:v>
                </c:pt>
                <c:pt idx="950">
                  <c:v>110</c:v>
                </c:pt>
                <c:pt idx="951">
                  <c:v>90</c:v>
                </c:pt>
                <c:pt idx="952">
                  <c:v>400</c:v>
                </c:pt>
                <c:pt idx="953">
                  <c:v>300</c:v>
                </c:pt>
                <c:pt idx="954">
                  <c:v>120</c:v>
                </c:pt>
                <c:pt idx="955">
                  <c:v>100</c:v>
                </c:pt>
                <c:pt idx="956">
                  <c:v>120</c:v>
                </c:pt>
                <c:pt idx="957">
                  <c:v>180</c:v>
                </c:pt>
                <c:pt idx="958">
                  <c:v>550</c:v>
                </c:pt>
                <c:pt idx="959">
                  <c:v>140</c:v>
                </c:pt>
                <c:pt idx="960">
                  <c:v>70</c:v>
                </c:pt>
                <c:pt idx="961">
                  <c:v>550</c:v>
                </c:pt>
                <c:pt idx="962">
                  <c:v>160</c:v>
                </c:pt>
                <c:pt idx="963">
                  <c:v>125</c:v>
                </c:pt>
                <c:pt idx="964">
                  <c:v>550</c:v>
                </c:pt>
                <c:pt idx="965">
                  <c:v>110</c:v>
                </c:pt>
                <c:pt idx="966">
                  <c:v>350</c:v>
                </c:pt>
                <c:pt idx="967">
                  <c:v>550</c:v>
                </c:pt>
                <c:pt idx="968">
                  <c:v>550</c:v>
                </c:pt>
                <c:pt idx="969">
                  <c:v>115</c:v>
                </c:pt>
                <c:pt idx="970">
                  <c:v>550</c:v>
                </c:pt>
                <c:pt idx="971">
                  <c:v>550</c:v>
                </c:pt>
                <c:pt idx="972">
                  <c:v>220</c:v>
                </c:pt>
                <c:pt idx="973">
                  <c:v>450</c:v>
                </c:pt>
                <c:pt idx="974">
                  <c:v>125</c:v>
                </c:pt>
                <c:pt idx="975">
                  <c:v>550</c:v>
                </c:pt>
                <c:pt idx="976">
                  <c:v>120</c:v>
                </c:pt>
                <c:pt idx="977">
                  <c:v>550</c:v>
                </c:pt>
                <c:pt idx="978">
                  <c:v>550</c:v>
                </c:pt>
                <c:pt idx="979">
                  <c:v>550</c:v>
                </c:pt>
                <c:pt idx="980">
                  <c:v>105</c:v>
                </c:pt>
                <c:pt idx="981">
                  <c:v>550</c:v>
                </c:pt>
                <c:pt idx="982">
                  <c:v>550</c:v>
                </c:pt>
                <c:pt idx="983">
                  <c:v>100</c:v>
                </c:pt>
                <c:pt idx="984">
                  <c:v>550</c:v>
                </c:pt>
                <c:pt idx="985">
                  <c:v>550</c:v>
                </c:pt>
                <c:pt idx="986">
                  <c:v>105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105</c:v>
                </c:pt>
                <c:pt idx="993">
                  <c:v>550</c:v>
                </c:pt>
                <c:pt idx="994">
                  <c:v>105</c:v>
                </c:pt>
                <c:pt idx="995">
                  <c:v>160</c:v>
                </c:pt>
                <c:pt idx="996">
                  <c:v>100</c:v>
                </c:pt>
                <c:pt idx="997">
                  <c:v>240</c:v>
                </c:pt>
                <c:pt idx="998">
                  <c:v>550</c:v>
                </c:pt>
                <c:pt idx="999">
                  <c:v>105</c:v>
                </c:pt>
                <c:pt idx="1000">
                  <c:v>105</c:v>
                </c:pt>
                <c:pt idx="1001">
                  <c:v>450</c:v>
                </c:pt>
                <c:pt idx="1002">
                  <c:v>110</c:v>
                </c:pt>
                <c:pt idx="1003">
                  <c:v>110</c:v>
                </c:pt>
                <c:pt idx="1004">
                  <c:v>180</c:v>
                </c:pt>
                <c:pt idx="1005">
                  <c:v>100</c:v>
                </c:pt>
                <c:pt idx="1006">
                  <c:v>120</c:v>
                </c:pt>
                <c:pt idx="1007">
                  <c:v>400</c:v>
                </c:pt>
                <c:pt idx="1008">
                  <c:v>90</c:v>
                </c:pt>
                <c:pt idx="1009">
                  <c:v>100</c:v>
                </c:pt>
                <c:pt idx="1010">
                  <c:v>130</c:v>
                </c:pt>
                <c:pt idx="1011">
                  <c:v>105</c:v>
                </c:pt>
                <c:pt idx="1012">
                  <c:v>100</c:v>
                </c:pt>
                <c:pt idx="1013">
                  <c:v>70</c:v>
                </c:pt>
                <c:pt idx="1014">
                  <c:v>90</c:v>
                </c:pt>
                <c:pt idx="1015">
                  <c:v>250</c:v>
                </c:pt>
                <c:pt idx="1016">
                  <c:v>200</c:v>
                </c:pt>
                <c:pt idx="1017">
                  <c:v>100</c:v>
                </c:pt>
                <c:pt idx="1018">
                  <c:v>270</c:v>
                </c:pt>
                <c:pt idx="1019">
                  <c:v>300</c:v>
                </c:pt>
                <c:pt idx="1020">
                  <c:v>110</c:v>
                </c:pt>
                <c:pt idx="1021">
                  <c:v>115</c:v>
                </c:pt>
                <c:pt idx="1022">
                  <c:v>130</c:v>
                </c:pt>
                <c:pt idx="1023">
                  <c:v>350</c:v>
                </c:pt>
                <c:pt idx="1024">
                  <c:v>140</c:v>
                </c:pt>
                <c:pt idx="1025">
                  <c:v>105</c:v>
                </c:pt>
                <c:pt idx="1026">
                  <c:v>70</c:v>
                </c:pt>
                <c:pt idx="1027">
                  <c:v>500</c:v>
                </c:pt>
                <c:pt idx="1028">
                  <c:v>150</c:v>
                </c:pt>
                <c:pt idx="1029">
                  <c:v>125</c:v>
                </c:pt>
                <c:pt idx="1030">
                  <c:v>100</c:v>
                </c:pt>
                <c:pt idx="1031">
                  <c:v>600</c:v>
                </c:pt>
                <c:pt idx="1032">
                  <c:v>220</c:v>
                </c:pt>
                <c:pt idx="1033">
                  <c:v>100</c:v>
                </c:pt>
                <c:pt idx="1034">
                  <c:v>100</c:v>
                </c:pt>
                <c:pt idx="1035">
                  <c:v>115</c:v>
                </c:pt>
                <c:pt idx="1036">
                  <c:v>100</c:v>
                </c:pt>
                <c:pt idx="1037">
                  <c:v>600</c:v>
                </c:pt>
                <c:pt idx="1038">
                  <c:v>70</c:v>
                </c:pt>
                <c:pt idx="1039">
                  <c:v>100</c:v>
                </c:pt>
                <c:pt idx="1040">
                  <c:v>135</c:v>
                </c:pt>
                <c:pt idx="1041">
                  <c:v>110</c:v>
                </c:pt>
                <c:pt idx="1042">
                  <c:v>600</c:v>
                </c:pt>
                <c:pt idx="1043">
                  <c:v>125</c:v>
                </c:pt>
                <c:pt idx="1044">
                  <c:v>125</c:v>
                </c:pt>
                <c:pt idx="1045">
                  <c:v>300</c:v>
                </c:pt>
                <c:pt idx="1046">
                  <c:v>160</c:v>
                </c:pt>
                <c:pt idx="1047">
                  <c:v>135</c:v>
                </c:pt>
                <c:pt idx="1048">
                  <c:v>100</c:v>
                </c:pt>
                <c:pt idx="1049">
                  <c:v>115</c:v>
                </c:pt>
                <c:pt idx="1050">
                  <c:v>220</c:v>
                </c:pt>
                <c:pt idx="1051">
                  <c:v>125</c:v>
                </c:pt>
                <c:pt idx="1052">
                  <c:v>115</c:v>
                </c:pt>
                <c:pt idx="1053">
                  <c:v>120</c:v>
                </c:pt>
                <c:pt idx="1054">
                  <c:v>105</c:v>
                </c:pt>
                <c:pt idx="1055">
                  <c:v>120</c:v>
                </c:pt>
                <c:pt idx="1056">
                  <c:v>130</c:v>
                </c:pt>
                <c:pt idx="1057">
                  <c:v>105</c:v>
                </c:pt>
                <c:pt idx="1058">
                  <c:v>450</c:v>
                </c:pt>
                <c:pt idx="1059">
                  <c:v>180</c:v>
                </c:pt>
                <c:pt idx="1060">
                  <c:v>140</c:v>
                </c:pt>
                <c:pt idx="1061">
                  <c:v>250</c:v>
                </c:pt>
                <c:pt idx="1062">
                  <c:v>600</c:v>
                </c:pt>
                <c:pt idx="1063">
                  <c:v>100</c:v>
                </c:pt>
                <c:pt idx="1064">
                  <c:v>100</c:v>
                </c:pt>
                <c:pt idx="1065">
                  <c:v>135</c:v>
                </c:pt>
                <c:pt idx="1066">
                  <c:v>350</c:v>
                </c:pt>
                <c:pt idx="1067">
                  <c:v>500</c:v>
                </c:pt>
                <c:pt idx="1068">
                  <c:v>110</c:v>
                </c:pt>
                <c:pt idx="1069">
                  <c:v>550</c:v>
                </c:pt>
                <c:pt idx="1070">
                  <c:v>100</c:v>
                </c:pt>
                <c:pt idx="1071">
                  <c:v>100</c:v>
                </c:pt>
                <c:pt idx="1072">
                  <c:v>90</c:v>
                </c:pt>
                <c:pt idx="1073">
                  <c:v>90</c:v>
                </c:pt>
                <c:pt idx="1074">
                  <c:v>400</c:v>
                </c:pt>
                <c:pt idx="1075">
                  <c:v>130</c:v>
                </c:pt>
                <c:pt idx="1076">
                  <c:v>270</c:v>
                </c:pt>
                <c:pt idx="1077">
                  <c:v>600</c:v>
                </c:pt>
                <c:pt idx="1078">
                  <c:v>150</c:v>
                </c:pt>
                <c:pt idx="1079">
                  <c:v>200</c:v>
                </c:pt>
                <c:pt idx="1080">
                  <c:v>120</c:v>
                </c:pt>
                <c:pt idx="1081">
                  <c:v>240</c:v>
                </c:pt>
                <c:pt idx="1082">
                  <c:v>600</c:v>
                </c:pt>
                <c:pt idx="1083">
                  <c:v>70</c:v>
                </c:pt>
                <c:pt idx="1084">
                  <c:v>105</c:v>
                </c:pt>
                <c:pt idx="1085">
                  <c:v>100</c:v>
                </c:pt>
                <c:pt idx="1086">
                  <c:v>300</c:v>
                </c:pt>
                <c:pt idx="1087">
                  <c:v>600</c:v>
                </c:pt>
                <c:pt idx="1088">
                  <c:v>100</c:v>
                </c:pt>
                <c:pt idx="1089">
                  <c:v>270</c:v>
                </c:pt>
                <c:pt idx="1090">
                  <c:v>135</c:v>
                </c:pt>
                <c:pt idx="1091">
                  <c:v>70</c:v>
                </c:pt>
                <c:pt idx="1092">
                  <c:v>160</c:v>
                </c:pt>
                <c:pt idx="1093">
                  <c:v>150</c:v>
                </c:pt>
                <c:pt idx="1094">
                  <c:v>200</c:v>
                </c:pt>
                <c:pt idx="1095">
                  <c:v>90</c:v>
                </c:pt>
                <c:pt idx="1096">
                  <c:v>120</c:v>
                </c:pt>
                <c:pt idx="1097">
                  <c:v>105</c:v>
                </c:pt>
                <c:pt idx="1098">
                  <c:v>150</c:v>
                </c:pt>
                <c:pt idx="1099">
                  <c:v>70</c:v>
                </c:pt>
                <c:pt idx="1100">
                  <c:v>600</c:v>
                </c:pt>
                <c:pt idx="1101">
                  <c:v>115</c:v>
                </c:pt>
                <c:pt idx="1102">
                  <c:v>90</c:v>
                </c:pt>
                <c:pt idx="1103">
                  <c:v>125</c:v>
                </c:pt>
                <c:pt idx="1104">
                  <c:v>90</c:v>
                </c:pt>
                <c:pt idx="1105">
                  <c:v>200</c:v>
                </c:pt>
                <c:pt idx="1106">
                  <c:v>100</c:v>
                </c:pt>
                <c:pt idx="1107">
                  <c:v>140</c:v>
                </c:pt>
                <c:pt idx="1108">
                  <c:v>120</c:v>
                </c:pt>
                <c:pt idx="1109">
                  <c:v>140</c:v>
                </c:pt>
                <c:pt idx="1110">
                  <c:v>110</c:v>
                </c:pt>
                <c:pt idx="1111">
                  <c:v>70</c:v>
                </c:pt>
                <c:pt idx="1112">
                  <c:v>100</c:v>
                </c:pt>
                <c:pt idx="1113">
                  <c:v>180</c:v>
                </c:pt>
                <c:pt idx="1114">
                  <c:v>115</c:v>
                </c:pt>
                <c:pt idx="1115">
                  <c:v>130</c:v>
                </c:pt>
                <c:pt idx="1116">
                  <c:v>100</c:v>
                </c:pt>
                <c:pt idx="1117">
                  <c:v>150</c:v>
                </c:pt>
                <c:pt idx="1118">
                  <c:v>105</c:v>
                </c:pt>
                <c:pt idx="1119">
                  <c:v>70</c:v>
                </c:pt>
                <c:pt idx="1120">
                  <c:v>350</c:v>
                </c:pt>
                <c:pt idx="1121">
                  <c:v>125</c:v>
                </c:pt>
                <c:pt idx="1122">
                  <c:v>135</c:v>
                </c:pt>
                <c:pt idx="1123">
                  <c:v>600</c:v>
                </c:pt>
                <c:pt idx="1124">
                  <c:v>120</c:v>
                </c:pt>
                <c:pt idx="1125">
                  <c:v>300</c:v>
                </c:pt>
                <c:pt idx="1126">
                  <c:v>350</c:v>
                </c:pt>
                <c:pt idx="1127">
                  <c:v>115</c:v>
                </c:pt>
                <c:pt idx="1128">
                  <c:v>90</c:v>
                </c:pt>
                <c:pt idx="1129">
                  <c:v>250</c:v>
                </c:pt>
                <c:pt idx="1130">
                  <c:v>450</c:v>
                </c:pt>
                <c:pt idx="1131">
                  <c:v>100</c:v>
                </c:pt>
                <c:pt idx="1132">
                  <c:v>450</c:v>
                </c:pt>
                <c:pt idx="1133">
                  <c:v>100</c:v>
                </c:pt>
                <c:pt idx="1134">
                  <c:v>160</c:v>
                </c:pt>
                <c:pt idx="1135">
                  <c:v>120</c:v>
                </c:pt>
                <c:pt idx="1136">
                  <c:v>115</c:v>
                </c:pt>
                <c:pt idx="1137">
                  <c:v>220</c:v>
                </c:pt>
                <c:pt idx="1138">
                  <c:v>130</c:v>
                </c:pt>
                <c:pt idx="1139">
                  <c:v>105</c:v>
                </c:pt>
                <c:pt idx="1140">
                  <c:v>125</c:v>
                </c:pt>
                <c:pt idx="1141">
                  <c:v>400</c:v>
                </c:pt>
                <c:pt idx="1142">
                  <c:v>125</c:v>
                </c:pt>
                <c:pt idx="1143">
                  <c:v>350</c:v>
                </c:pt>
                <c:pt idx="1144">
                  <c:v>600</c:v>
                </c:pt>
                <c:pt idx="1145">
                  <c:v>110</c:v>
                </c:pt>
                <c:pt idx="1146">
                  <c:v>120</c:v>
                </c:pt>
                <c:pt idx="1147">
                  <c:v>120</c:v>
                </c:pt>
                <c:pt idx="1148">
                  <c:v>115</c:v>
                </c:pt>
                <c:pt idx="1149">
                  <c:v>180</c:v>
                </c:pt>
                <c:pt idx="1150">
                  <c:v>105</c:v>
                </c:pt>
                <c:pt idx="1151">
                  <c:v>100</c:v>
                </c:pt>
                <c:pt idx="1152">
                  <c:v>160</c:v>
                </c:pt>
                <c:pt idx="1153">
                  <c:v>240</c:v>
                </c:pt>
                <c:pt idx="1154">
                  <c:v>600</c:v>
                </c:pt>
                <c:pt idx="1155">
                  <c:v>400</c:v>
                </c:pt>
                <c:pt idx="1156">
                  <c:v>240</c:v>
                </c:pt>
                <c:pt idx="1157">
                  <c:v>450</c:v>
                </c:pt>
                <c:pt idx="1158">
                  <c:v>135</c:v>
                </c:pt>
                <c:pt idx="1159">
                  <c:v>500</c:v>
                </c:pt>
                <c:pt idx="1160">
                  <c:v>120</c:v>
                </c:pt>
                <c:pt idx="1161">
                  <c:v>240</c:v>
                </c:pt>
                <c:pt idx="1162">
                  <c:v>130</c:v>
                </c:pt>
                <c:pt idx="1163">
                  <c:v>135</c:v>
                </c:pt>
                <c:pt idx="1164">
                  <c:v>400</c:v>
                </c:pt>
                <c:pt idx="1165">
                  <c:v>140</c:v>
                </c:pt>
                <c:pt idx="1166">
                  <c:v>120</c:v>
                </c:pt>
                <c:pt idx="1167">
                  <c:v>110</c:v>
                </c:pt>
                <c:pt idx="1168">
                  <c:v>110</c:v>
                </c:pt>
                <c:pt idx="1169">
                  <c:v>90</c:v>
                </c:pt>
                <c:pt idx="1170">
                  <c:v>550</c:v>
                </c:pt>
                <c:pt idx="1171">
                  <c:v>150</c:v>
                </c:pt>
                <c:pt idx="1172">
                  <c:v>400</c:v>
                </c:pt>
                <c:pt idx="1173">
                  <c:v>105</c:v>
                </c:pt>
                <c:pt idx="1174">
                  <c:v>140</c:v>
                </c:pt>
                <c:pt idx="1175">
                  <c:v>115</c:v>
                </c:pt>
                <c:pt idx="1176">
                  <c:v>90</c:v>
                </c:pt>
                <c:pt idx="1177">
                  <c:v>100</c:v>
                </c:pt>
                <c:pt idx="1178">
                  <c:v>115</c:v>
                </c:pt>
                <c:pt idx="1179">
                  <c:v>400</c:v>
                </c:pt>
                <c:pt idx="1180">
                  <c:v>130</c:v>
                </c:pt>
                <c:pt idx="1181">
                  <c:v>105</c:v>
                </c:pt>
                <c:pt idx="1182">
                  <c:v>500</c:v>
                </c:pt>
                <c:pt idx="1183">
                  <c:v>450</c:v>
                </c:pt>
                <c:pt idx="1184">
                  <c:v>70</c:v>
                </c:pt>
                <c:pt idx="1185">
                  <c:v>135</c:v>
                </c:pt>
                <c:pt idx="1186">
                  <c:v>140</c:v>
                </c:pt>
                <c:pt idx="1187">
                  <c:v>140</c:v>
                </c:pt>
                <c:pt idx="1188">
                  <c:v>240</c:v>
                </c:pt>
                <c:pt idx="1189">
                  <c:v>300</c:v>
                </c:pt>
                <c:pt idx="1190">
                  <c:v>160</c:v>
                </c:pt>
                <c:pt idx="1191">
                  <c:v>600</c:v>
                </c:pt>
                <c:pt idx="1192">
                  <c:v>270</c:v>
                </c:pt>
                <c:pt idx="1193">
                  <c:v>600</c:v>
                </c:pt>
                <c:pt idx="1194">
                  <c:v>270</c:v>
                </c:pt>
                <c:pt idx="1195">
                  <c:v>240</c:v>
                </c:pt>
                <c:pt idx="1196">
                  <c:v>500</c:v>
                </c:pt>
                <c:pt idx="1197">
                  <c:v>90</c:v>
                </c:pt>
                <c:pt idx="1198">
                  <c:v>100</c:v>
                </c:pt>
                <c:pt idx="1199">
                  <c:v>130</c:v>
                </c:pt>
                <c:pt idx="1200">
                  <c:v>100</c:v>
                </c:pt>
                <c:pt idx="1201">
                  <c:v>500</c:v>
                </c:pt>
                <c:pt idx="1202">
                  <c:v>115</c:v>
                </c:pt>
                <c:pt idx="1203">
                  <c:v>500</c:v>
                </c:pt>
                <c:pt idx="1204">
                  <c:v>125</c:v>
                </c:pt>
                <c:pt idx="1205">
                  <c:v>105</c:v>
                </c:pt>
                <c:pt idx="1206">
                  <c:v>135</c:v>
                </c:pt>
                <c:pt idx="1207">
                  <c:v>140</c:v>
                </c:pt>
                <c:pt idx="1208">
                  <c:v>115</c:v>
                </c:pt>
                <c:pt idx="1209">
                  <c:v>125</c:v>
                </c:pt>
                <c:pt idx="1210">
                  <c:v>70</c:v>
                </c:pt>
                <c:pt idx="1211">
                  <c:v>105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550</c:v>
                </c:pt>
                <c:pt idx="1216">
                  <c:v>600</c:v>
                </c:pt>
                <c:pt idx="1217">
                  <c:v>100</c:v>
                </c:pt>
                <c:pt idx="1218">
                  <c:v>130</c:v>
                </c:pt>
                <c:pt idx="1219">
                  <c:v>240</c:v>
                </c:pt>
                <c:pt idx="1220">
                  <c:v>250</c:v>
                </c:pt>
                <c:pt idx="1221">
                  <c:v>180</c:v>
                </c:pt>
                <c:pt idx="1222">
                  <c:v>550</c:v>
                </c:pt>
                <c:pt idx="1223">
                  <c:v>125</c:v>
                </c:pt>
                <c:pt idx="1224">
                  <c:v>115</c:v>
                </c:pt>
                <c:pt idx="1225">
                  <c:v>300</c:v>
                </c:pt>
                <c:pt idx="1226">
                  <c:v>130</c:v>
                </c:pt>
                <c:pt idx="1227">
                  <c:v>250</c:v>
                </c:pt>
                <c:pt idx="1228">
                  <c:v>150</c:v>
                </c:pt>
                <c:pt idx="1229">
                  <c:v>350</c:v>
                </c:pt>
                <c:pt idx="1230">
                  <c:v>70</c:v>
                </c:pt>
                <c:pt idx="1231">
                  <c:v>140</c:v>
                </c:pt>
                <c:pt idx="1232">
                  <c:v>300</c:v>
                </c:pt>
                <c:pt idx="1233">
                  <c:v>600</c:v>
                </c:pt>
                <c:pt idx="1234">
                  <c:v>500</c:v>
                </c:pt>
                <c:pt idx="1235">
                  <c:v>600</c:v>
                </c:pt>
                <c:pt idx="1236">
                  <c:v>90</c:v>
                </c:pt>
                <c:pt idx="1237">
                  <c:v>200</c:v>
                </c:pt>
                <c:pt idx="1238">
                  <c:v>150</c:v>
                </c:pt>
                <c:pt idx="1239">
                  <c:v>90</c:v>
                </c:pt>
                <c:pt idx="1240">
                  <c:v>350</c:v>
                </c:pt>
                <c:pt idx="1241">
                  <c:v>250</c:v>
                </c:pt>
                <c:pt idx="1242">
                  <c:v>70</c:v>
                </c:pt>
                <c:pt idx="1243">
                  <c:v>350</c:v>
                </c:pt>
                <c:pt idx="1244">
                  <c:v>90</c:v>
                </c:pt>
                <c:pt idx="1245">
                  <c:v>125</c:v>
                </c:pt>
                <c:pt idx="1246">
                  <c:v>270</c:v>
                </c:pt>
                <c:pt idx="1247">
                  <c:v>180</c:v>
                </c:pt>
                <c:pt idx="1248">
                  <c:v>115</c:v>
                </c:pt>
                <c:pt idx="1249">
                  <c:v>110</c:v>
                </c:pt>
                <c:pt idx="1250">
                  <c:v>600</c:v>
                </c:pt>
                <c:pt idx="1251">
                  <c:v>110</c:v>
                </c:pt>
                <c:pt idx="1252">
                  <c:v>120</c:v>
                </c:pt>
                <c:pt idx="1253">
                  <c:v>90</c:v>
                </c:pt>
                <c:pt idx="1254">
                  <c:v>70</c:v>
                </c:pt>
                <c:pt idx="1255">
                  <c:v>90</c:v>
                </c:pt>
                <c:pt idx="1256">
                  <c:v>70</c:v>
                </c:pt>
                <c:pt idx="1257">
                  <c:v>115</c:v>
                </c:pt>
                <c:pt idx="1258">
                  <c:v>200</c:v>
                </c:pt>
                <c:pt idx="1259">
                  <c:v>160</c:v>
                </c:pt>
                <c:pt idx="1260">
                  <c:v>90</c:v>
                </c:pt>
                <c:pt idx="1261">
                  <c:v>120</c:v>
                </c:pt>
                <c:pt idx="1262">
                  <c:v>600</c:v>
                </c:pt>
                <c:pt idx="1263">
                  <c:v>70</c:v>
                </c:pt>
                <c:pt idx="1264">
                  <c:v>70</c:v>
                </c:pt>
                <c:pt idx="1265">
                  <c:v>160</c:v>
                </c:pt>
                <c:pt idx="1266">
                  <c:v>200</c:v>
                </c:pt>
                <c:pt idx="1267">
                  <c:v>250</c:v>
                </c:pt>
                <c:pt idx="1268">
                  <c:v>250</c:v>
                </c:pt>
                <c:pt idx="1269">
                  <c:v>130</c:v>
                </c:pt>
                <c:pt idx="1270">
                  <c:v>220</c:v>
                </c:pt>
                <c:pt idx="1271">
                  <c:v>110</c:v>
                </c:pt>
                <c:pt idx="1272">
                  <c:v>125</c:v>
                </c:pt>
                <c:pt idx="1273">
                  <c:v>130</c:v>
                </c:pt>
                <c:pt idx="1274">
                  <c:v>140</c:v>
                </c:pt>
                <c:pt idx="1275">
                  <c:v>450</c:v>
                </c:pt>
                <c:pt idx="1276">
                  <c:v>70</c:v>
                </c:pt>
                <c:pt idx="1277">
                  <c:v>105</c:v>
                </c:pt>
                <c:pt idx="1278">
                  <c:v>500</c:v>
                </c:pt>
                <c:pt idx="1279">
                  <c:v>250</c:v>
                </c:pt>
                <c:pt idx="1280">
                  <c:v>115</c:v>
                </c:pt>
                <c:pt idx="1281">
                  <c:v>160</c:v>
                </c:pt>
                <c:pt idx="1282">
                  <c:v>600</c:v>
                </c:pt>
                <c:pt idx="1283">
                  <c:v>100</c:v>
                </c:pt>
                <c:pt idx="1284">
                  <c:v>270</c:v>
                </c:pt>
                <c:pt idx="1285">
                  <c:v>120</c:v>
                </c:pt>
                <c:pt idx="1286">
                  <c:v>150</c:v>
                </c:pt>
                <c:pt idx="1287">
                  <c:v>500</c:v>
                </c:pt>
                <c:pt idx="1288">
                  <c:v>450</c:v>
                </c:pt>
                <c:pt idx="1289">
                  <c:v>105</c:v>
                </c:pt>
                <c:pt idx="1290">
                  <c:v>450</c:v>
                </c:pt>
                <c:pt idx="1291">
                  <c:v>270</c:v>
                </c:pt>
                <c:pt idx="1292">
                  <c:v>135</c:v>
                </c:pt>
                <c:pt idx="1293">
                  <c:v>180</c:v>
                </c:pt>
                <c:pt idx="1294">
                  <c:v>240</c:v>
                </c:pt>
                <c:pt idx="1295">
                  <c:v>220</c:v>
                </c:pt>
                <c:pt idx="1296">
                  <c:v>105</c:v>
                </c:pt>
                <c:pt idx="1297">
                  <c:v>550</c:v>
                </c:pt>
                <c:pt idx="1298">
                  <c:v>220</c:v>
                </c:pt>
                <c:pt idx="1299">
                  <c:v>110</c:v>
                </c:pt>
                <c:pt idx="1300">
                  <c:v>125</c:v>
                </c:pt>
                <c:pt idx="1301">
                  <c:v>350</c:v>
                </c:pt>
                <c:pt idx="1302">
                  <c:v>115</c:v>
                </c:pt>
                <c:pt idx="1303">
                  <c:v>110</c:v>
                </c:pt>
                <c:pt idx="1304">
                  <c:v>180</c:v>
                </c:pt>
                <c:pt idx="1305">
                  <c:v>160</c:v>
                </c:pt>
                <c:pt idx="1306">
                  <c:v>125</c:v>
                </c:pt>
                <c:pt idx="1307">
                  <c:v>135</c:v>
                </c:pt>
                <c:pt idx="1308">
                  <c:v>100</c:v>
                </c:pt>
                <c:pt idx="1309">
                  <c:v>110</c:v>
                </c:pt>
                <c:pt idx="1310">
                  <c:v>270</c:v>
                </c:pt>
                <c:pt idx="1311">
                  <c:v>240</c:v>
                </c:pt>
                <c:pt idx="1312">
                  <c:v>115</c:v>
                </c:pt>
                <c:pt idx="1313">
                  <c:v>550</c:v>
                </c:pt>
                <c:pt idx="1314">
                  <c:v>105</c:v>
                </c:pt>
                <c:pt idx="1315">
                  <c:v>115</c:v>
                </c:pt>
                <c:pt idx="1316">
                  <c:v>150</c:v>
                </c:pt>
                <c:pt idx="1317">
                  <c:v>105</c:v>
                </c:pt>
                <c:pt idx="1318">
                  <c:v>220</c:v>
                </c:pt>
                <c:pt idx="1319">
                  <c:v>110</c:v>
                </c:pt>
                <c:pt idx="1320">
                  <c:v>135</c:v>
                </c:pt>
                <c:pt idx="1321">
                  <c:v>140</c:v>
                </c:pt>
                <c:pt idx="1322">
                  <c:v>90</c:v>
                </c:pt>
                <c:pt idx="1323">
                  <c:v>250</c:v>
                </c:pt>
                <c:pt idx="1324">
                  <c:v>100</c:v>
                </c:pt>
                <c:pt idx="1325">
                  <c:v>600</c:v>
                </c:pt>
                <c:pt idx="1326">
                  <c:v>500</c:v>
                </c:pt>
                <c:pt idx="1327">
                  <c:v>100</c:v>
                </c:pt>
                <c:pt idx="1328">
                  <c:v>115</c:v>
                </c:pt>
                <c:pt idx="1329">
                  <c:v>135</c:v>
                </c:pt>
                <c:pt idx="1330">
                  <c:v>350</c:v>
                </c:pt>
                <c:pt idx="1331">
                  <c:v>600</c:v>
                </c:pt>
                <c:pt idx="1332">
                  <c:v>70</c:v>
                </c:pt>
                <c:pt idx="1333">
                  <c:v>100</c:v>
                </c:pt>
                <c:pt idx="1334">
                  <c:v>400</c:v>
                </c:pt>
                <c:pt idx="1335">
                  <c:v>110</c:v>
                </c:pt>
                <c:pt idx="1336">
                  <c:v>200</c:v>
                </c:pt>
                <c:pt idx="1337">
                  <c:v>110</c:v>
                </c:pt>
                <c:pt idx="1338">
                  <c:v>150</c:v>
                </c:pt>
                <c:pt idx="1339">
                  <c:v>100</c:v>
                </c:pt>
                <c:pt idx="1340">
                  <c:v>400</c:v>
                </c:pt>
                <c:pt idx="1341">
                  <c:v>240</c:v>
                </c:pt>
                <c:pt idx="1342">
                  <c:v>125</c:v>
                </c:pt>
                <c:pt idx="1343">
                  <c:v>120</c:v>
                </c:pt>
                <c:pt idx="1344">
                  <c:v>400</c:v>
                </c:pt>
                <c:pt idx="1345">
                  <c:v>300</c:v>
                </c:pt>
                <c:pt idx="1346">
                  <c:v>550</c:v>
                </c:pt>
                <c:pt idx="1347">
                  <c:v>105</c:v>
                </c:pt>
                <c:pt idx="1348">
                  <c:v>250</c:v>
                </c:pt>
                <c:pt idx="1349">
                  <c:v>300</c:v>
                </c:pt>
                <c:pt idx="1350">
                  <c:v>105</c:v>
                </c:pt>
                <c:pt idx="1351">
                  <c:v>90</c:v>
                </c:pt>
                <c:pt idx="1352">
                  <c:v>135</c:v>
                </c:pt>
                <c:pt idx="1353">
                  <c:v>350</c:v>
                </c:pt>
                <c:pt idx="1354">
                  <c:v>600</c:v>
                </c:pt>
                <c:pt idx="1355">
                  <c:v>105</c:v>
                </c:pt>
                <c:pt idx="1356">
                  <c:v>115</c:v>
                </c:pt>
                <c:pt idx="1357">
                  <c:v>150</c:v>
                </c:pt>
                <c:pt idx="1358">
                  <c:v>500</c:v>
                </c:pt>
                <c:pt idx="1359">
                  <c:v>200</c:v>
                </c:pt>
                <c:pt idx="1360">
                  <c:v>140</c:v>
                </c:pt>
                <c:pt idx="1361">
                  <c:v>125</c:v>
                </c:pt>
                <c:pt idx="1362">
                  <c:v>70</c:v>
                </c:pt>
                <c:pt idx="1363">
                  <c:v>125</c:v>
                </c:pt>
                <c:pt idx="1364">
                  <c:v>600</c:v>
                </c:pt>
                <c:pt idx="1365">
                  <c:v>250</c:v>
                </c:pt>
                <c:pt idx="1366">
                  <c:v>550</c:v>
                </c:pt>
                <c:pt idx="1367">
                  <c:v>550</c:v>
                </c:pt>
                <c:pt idx="1368">
                  <c:v>130</c:v>
                </c:pt>
                <c:pt idx="1369">
                  <c:v>550</c:v>
                </c:pt>
                <c:pt idx="1370">
                  <c:v>90</c:v>
                </c:pt>
                <c:pt idx="1371">
                  <c:v>125</c:v>
                </c:pt>
                <c:pt idx="1372">
                  <c:v>130</c:v>
                </c:pt>
                <c:pt idx="1373">
                  <c:v>500</c:v>
                </c:pt>
                <c:pt idx="1374">
                  <c:v>100</c:v>
                </c:pt>
                <c:pt idx="1375">
                  <c:v>220</c:v>
                </c:pt>
                <c:pt idx="1376">
                  <c:v>200</c:v>
                </c:pt>
                <c:pt idx="1377">
                  <c:v>110</c:v>
                </c:pt>
                <c:pt idx="1378">
                  <c:v>270</c:v>
                </c:pt>
                <c:pt idx="1379">
                  <c:v>125</c:v>
                </c:pt>
                <c:pt idx="1380">
                  <c:v>70</c:v>
                </c:pt>
                <c:pt idx="1381">
                  <c:v>220</c:v>
                </c:pt>
                <c:pt idx="1382">
                  <c:v>400</c:v>
                </c:pt>
                <c:pt idx="1383">
                  <c:v>100</c:v>
                </c:pt>
                <c:pt idx="1384">
                  <c:v>240</c:v>
                </c:pt>
                <c:pt idx="1385">
                  <c:v>125</c:v>
                </c:pt>
                <c:pt idx="1386">
                  <c:v>70</c:v>
                </c:pt>
                <c:pt idx="1387">
                  <c:v>115</c:v>
                </c:pt>
                <c:pt idx="1388">
                  <c:v>70</c:v>
                </c:pt>
                <c:pt idx="1389">
                  <c:v>70</c:v>
                </c:pt>
                <c:pt idx="1390">
                  <c:v>100</c:v>
                </c:pt>
                <c:pt idx="1391">
                  <c:v>120</c:v>
                </c:pt>
                <c:pt idx="1392">
                  <c:v>135</c:v>
                </c:pt>
                <c:pt idx="1393">
                  <c:v>180</c:v>
                </c:pt>
                <c:pt idx="1394">
                  <c:v>550</c:v>
                </c:pt>
                <c:pt idx="1395">
                  <c:v>270</c:v>
                </c:pt>
                <c:pt idx="1396">
                  <c:v>105</c:v>
                </c:pt>
                <c:pt idx="1397">
                  <c:v>140</c:v>
                </c:pt>
                <c:pt idx="1398">
                  <c:v>135</c:v>
                </c:pt>
                <c:pt idx="1399">
                  <c:v>500</c:v>
                </c:pt>
                <c:pt idx="1400">
                  <c:v>300</c:v>
                </c:pt>
                <c:pt idx="1401">
                  <c:v>90</c:v>
                </c:pt>
                <c:pt idx="1402">
                  <c:v>135</c:v>
                </c:pt>
                <c:pt idx="1403">
                  <c:v>240</c:v>
                </c:pt>
                <c:pt idx="1404">
                  <c:v>115</c:v>
                </c:pt>
                <c:pt idx="1405">
                  <c:v>300</c:v>
                </c:pt>
                <c:pt idx="1406">
                  <c:v>90</c:v>
                </c:pt>
                <c:pt idx="1407">
                  <c:v>180</c:v>
                </c:pt>
                <c:pt idx="1408">
                  <c:v>400</c:v>
                </c:pt>
                <c:pt idx="1409">
                  <c:v>110</c:v>
                </c:pt>
                <c:pt idx="1410">
                  <c:v>200</c:v>
                </c:pt>
                <c:pt idx="1411">
                  <c:v>600</c:v>
                </c:pt>
                <c:pt idx="1412">
                  <c:v>240</c:v>
                </c:pt>
                <c:pt idx="1413">
                  <c:v>130</c:v>
                </c:pt>
                <c:pt idx="1414">
                  <c:v>220</c:v>
                </c:pt>
                <c:pt idx="1415">
                  <c:v>350</c:v>
                </c:pt>
                <c:pt idx="1416">
                  <c:v>550</c:v>
                </c:pt>
                <c:pt idx="1417">
                  <c:v>150</c:v>
                </c:pt>
                <c:pt idx="1418">
                  <c:v>135</c:v>
                </c:pt>
                <c:pt idx="1419">
                  <c:v>125</c:v>
                </c:pt>
                <c:pt idx="1420">
                  <c:v>450</c:v>
                </c:pt>
                <c:pt idx="1421">
                  <c:v>135</c:v>
                </c:pt>
                <c:pt idx="1422">
                  <c:v>105</c:v>
                </c:pt>
                <c:pt idx="1423">
                  <c:v>350</c:v>
                </c:pt>
                <c:pt idx="1424">
                  <c:v>135</c:v>
                </c:pt>
                <c:pt idx="1425">
                  <c:v>105</c:v>
                </c:pt>
                <c:pt idx="1426">
                  <c:v>120</c:v>
                </c:pt>
                <c:pt idx="1427">
                  <c:v>600</c:v>
                </c:pt>
                <c:pt idx="1428">
                  <c:v>125</c:v>
                </c:pt>
                <c:pt idx="1429">
                  <c:v>400</c:v>
                </c:pt>
                <c:pt idx="1430">
                  <c:v>125</c:v>
                </c:pt>
                <c:pt idx="1431">
                  <c:v>120</c:v>
                </c:pt>
                <c:pt idx="1432">
                  <c:v>600</c:v>
                </c:pt>
                <c:pt idx="1433">
                  <c:v>70</c:v>
                </c:pt>
                <c:pt idx="1434">
                  <c:v>450</c:v>
                </c:pt>
                <c:pt idx="1435">
                  <c:v>100</c:v>
                </c:pt>
                <c:pt idx="1436">
                  <c:v>120</c:v>
                </c:pt>
                <c:pt idx="1437">
                  <c:v>125</c:v>
                </c:pt>
                <c:pt idx="1438">
                  <c:v>400</c:v>
                </c:pt>
                <c:pt idx="1439">
                  <c:v>600</c:v>
                </c:pt>
                <c:pt idx="1440">
                  <c:v>110</c:v>
                </c:pt>
                <c:pt idx="1441">
                  <c:v>115</c:v>
                </c:pt>
                <c:pt idx="1442">
                  <c:v>110</c:v>
                </c:pt>
                <c:pt idx="1443">
                  <c:v>600</c:v>
                </c:pt>
                <c:pt idx="1444">
                  <c:v>90</c:v>
                </c:pt>
                <c:pt idx="1445">
                  <c:v>110</c:v>
                </c:pt>
                <c:pt idx="1446">
                  <c:v>220</c:v>
                </c:pt>
                <c:pt idx="1447">
                  <c:v>450</c:v>
                </c:pt>
                <c:pt idx="1448">
                  <c:v>600</c:v>
                </c:pt>
                <c:pt idx="1449">
                  <c:v>500</c:v>
                </c:pt>
                <c:pt idx="1450">
                  <c:v>500</c:v>
                </c:pt>
                <c:pt idx="1451">
                  <c:v>550</c:v>
                </c:pt>
                <c:pt idx="1452">
                  <c:v>250</c:v>
                </c:pt>
                <c:pt idx="1453">
                  <c:v>270</c:v>
                </c:pt>
                <c:pt idx="1454">
                  <c:v>110</c:v>
                </c:pt>
                <c:pt idx="1455">
                  <c:v>550</c:v>
                </c:pt>
                <c:pt idx="1456">
                  <c:v>100</c:v>
                </c:pt>
                <c:pt idx="1457">
                  <c:v>130</c:v>
                </c:pt>
                <c:pt idx="1458">
                  <c:v>400</c:v>
                </c:pt>
                <c:pt idx="1459">
                  <c:v>600</c:v>
                </c:pt>
                <c:pt idx="1460">
                  <c:v>450</c:v>
                </c:pt>
                <c:pt idx="1461">
                  <c:v>160</c:v>
                </c:pt>
                <c:pt idx="1462">
                  <c:v>600</c:v>
                </c:pt>
                <c:pt idx="1463">
                  <c:v>150</c:v>
                </c:pt>
                <c:pt idx="1464">
                  <c:v>105</c:v>
                </c:pt>
                <c:pt idx="1465">
                  <c:v>130</c:v>
                </c:pt>
                <c:pt idx="1466">
                  <c:v>300</c:v>
                </c:pt>
                <c:pt idx="1467">
                  <c:v>100</c:v>
                </c:pt>
                <c:pt idx="1468">
                  <c:v>70</c:v>
                </c:pt>
                <c:pt idx="1469">
                  <c:v>130</c:v>
                </c:pt>
                <c:pt idx="1470">
                  <c:v>600</c:v>
                </c:pt>
                <c:pt idx="1471">
                  <c:v>135</c:v>
                </c:pt>
                <c:pt idx="1472">
                  <c:v>180</c:v>
                </c:pt>
                <c:pt idx="1473">
                  <c:v>90</c:v>
                </c:pt>
                <c:pt idx="1474">
                  <c:v>100</c:v>
                </c:pt>
                <c:pt idx="1475">
                  <c:v>120</c:v>
                </c:pt>
                <c:pt idx="1476">
                  <c:v>90</c:v>
                </c:pt>
                <c:pt idx="1477">
                  <c:v>70</c:v>
                </c:pt>
                <c:pt idx="1478">
                  <c:v>135</c:v>
                </c:pt>
                <c:pt idx="1479">
                  <c:v>100</c:v>
                </c:pt>
                <c:pt idx="1480">
                  <c:v>160</c:v>
                </c:pt>
                <c:pt idx="1481">
                  <c:v>135</c:v>
                </c:pt>
                <c:pt idx="1482">
                  <c:v>115</c:v>
                </c:pt>
                <c:pt idx="1483">
                  <c:v>90</c:v>
                </c:pt>
                <c:pt idx="1484">
                  <c:v>350</c:v>
                </c:pt>
                <c:pt idx="1485">
                  <c:v>160</c:v>
                </c:pt>
                <c:pt idx="1486">
                  <c:v>90</c:v>
                </c:pt>
                <c:pt idx="1487">
                  <c:v>220</c:v>
                </c:pt>
                <c:pt idx="1488">
                  <c:v>250</c:v>
                </c:pt>
                <c:pt idx="1489">
                  <c:v>120</c:v>
                </c:pt>
                <c:pt idx="1490">
                  <c:v>200</c:v>
                </c:pt>
                <c:pt idx="1491">
                  <c:v>110</c:v>
                </c:pt>
                <c:pt idx="1492">
                  <c:v>270</c:v>
                </c:pt>
                <c:pt idx="1493">
                  <c:v>450</c:v>
                </c:pt>
                <c:pt idx="1494">
                  <c:v>180</c:v>
                </c:pt>
                <c:pt idx="1495">
                  <c:v>200</c:v>
                </c:pt>
                <c:pt idx="1496">
                  <c:v>180</c:v>
                </c:pt>
                <c:pt idx="1497">
                  <c:v>500</c:v>
                </c:pt>
                <c:pt idx="1498">
                  <c:v>120</c:v>
                </c:pt>
                <c:pt idx="1499">
                  <c:v>300</c:v>
                </c:pt>
                <c:pt idx="1500">
                  <c:v>120</c:v>
                </c:pt>
                <c:pt idx="1501">
                  <c:v>450</c:v>
                </c:pt>
                <c:pt idx="1502">
                  <c:v>90</c:v>
                </c:pt>
                <c:pt idx="1503">
                  <c:v>220</c:v>
                </c:pt>
                <c:pt idx="1504">
                  <c:v>600</c:v>
                </c:pt>
                <c:pt idx="1505">
                  <c:v>160</c:v>
                </c:pt>
                <c:pt idx="1506">
                  <c:v>100</c:v>
                </c:pt>
                <c:pt idx="1507">
                  <c:v>130</c:v>
                </c:pt>
                <c:pt idx="1508">
                  <c:v>450</c:v>
                </c:pt>
                <c:pt idx="1509">
                  <c:v>135</c:v>
                </c:pt>
                <c:pt idx="1510">
                  <c:v>180</c:v>
                </c:pt>
                <c:pt idx="1511">
                  <c:v>105</c:v>
                </c:pt>
                <c:pt idx="1512">
                  <c:v>115</c:v>
                </c:pt>
                <c:pt idx="1513">
                  <c:v>350</c:v>
                </c:pt>
                <c:pt idx="1514">
                  <c:v>250</c:v>
                </c:pt>
                <c:pt idx="1515">
                  <c:v>270</c:v>
                </c:pt>
                <c:pt idx="1516">
                  <c:v>110</c:v>
                </c:pt>
                <c:pt idx="1517">
                  <c:v>125</c:v>
                </c:pt>
                <c:pt idx="1518">
                  <c:v>600</c:v>
                </c:pt>
                <c:pt idx="1519">
                  <c:v>130</c:v>
                </c:pt>
                <c:pt idx="1520">
                  <c:v>300</c:v>
                </c:pt>
                <c:pt idx="1521">
                  <c:v>450</c:v>
                </c:pt>
                <c:pt idx="1522">
                  <c:v>600</c:v>
                </c:pt>
                <c:pt idx="1523">
                  <c:v>115</c:v>
                </c:pt>
                <c:pt idx="1524">
                  <c:v>600</c:v>
                </c:pt>
                <c:pt idx="1525">
                  <c:v>160</c:v>
                </c:pt>
                <c:pt idx="1526">
                  <c:v>600</c:v>
                </c:pt>
                <c:pt idx="1527">
                  <c:v>90</c:v>
                </c:pt>
                <c:pt idx="1528">
                  <c:v>250</c:v>
                </c:pt>
                <c:pt idx="1529">
                  <c:v>220</c:v>
                </c:pt>
                <c:pt idx="1530">
                  <c:v>180</c:v>
                </c:pt>
                <c:pt idx="1531">
                  <c:v>100</c:v>
                </c:pt>
                <c:pt idx="1532">
                  <c:v>200</c:v>
                </c:pt>
                <c:pt idx="1533">
                  <c:v>130</c:v>
                </c:pt>
                <c:pt idx="1534">
                  <c:v>220</c:v>
                </c:pt>
                <c:pt idx="1535">
                  <c:v>300</c:v>
                </c:pt>
                <c:pt idx="1536">
                  <c:v>200</c:v>
                </c:pt>
                <c:pt idx="1537">
                  <c:v>135</c:v>
                </c:pt>
                <c:pt idx="1538">
                  <c:v>130</c:v>
                </c:pt>
                <c:pt idx="1539">
                  <c:v>115</c:v>
                </c:pt>
                <c:pt idx="1540">
                  <c:v>110</c:v>
                </c:pt>
                <c:pt idx="1541">
                  <c:v>450</c:v>
                </c:pt>
                <c:pt idx="1542">
                  <c:v>600</c:v>
                </c:pt>
                <c:pt idx="1543">
                  <c:v>180</c:v>
                </c:pt>
                <c:pt idx="1544">
                  <c:v>140</c:v>
                </c:pt>
                <c:pt idx="1545">
                  <c:v>130</c:v>
                </c:pt>
                <c:pt idx="1546">
                  <c:v>115</c:v>
                </c:pt>
                <c:pt idx="1547">
                  <c:v>220</c:v>
                </c:pt>
                <c:pt idx="1548">
                  <c:v>125</c:v>
                </c:pt>
                <c:pt idx="1549">
                  <c:v>150</c:v>
                </c:pt>
                <c:pt idx="1550">
                  <c:v>135</c:v>
                </c:pt>
                <c:pt idx="1551">
                  <c:v>120</c:v>
                </c:pt>
                <c:pt idx="1552">
                  <c:v>350</c:v>
                </c:pt>
                <c:pt idx="1553">
                  <c:v>105</c:v>
                </c:pt>
                <c:pt idx="1554">
                  <c:v>70</c:v>
                </c:pt>
                <c:pt idx="1555">
                  <c:v>105</c:v>
                </c:pt>
                <c:pt idx="1556">
                  <c:v>125</c:v>
                </c:pt>
                <c:pt idx="1557">
                  <c:v>180</c:v>
                </c:pt>
                <c:pt idx="1558">
                  <c:v>125</c:v>
                </c:pt>
                <c:pt idx="1559">
                  <c:v>160</c:v>
                </c:pt>
                <c:pt idx="1560">
                  <c:v>70</c:v>
                </c:pt>
                <c:pt idx="1561">
                  <c:v>300</c:v>
                </c:pt>
                <c:pt idx="1562">
                  <c:v>100</c:v>
                </c:pt>
                <c:pt idx="1563">
                  <c:v>150</c:v>
                </c:pt>
                <c:pt idx="1564">
                  <c:v>110</c:v>
                </c:pt>
                <c:pt idx="1565">
                  <c:v>160</c:v>
                </c:pt>
                <c:pt idx="1566">
                  <c:v>300</c:v>
                </c:pt>
                <c:pt idx="1567">
                  <c:v>250</c:v>
                </c:pt>
                <c:pt idx="1568">
                  <c:v>120</c:v>
                </c:pt>
                <c:pt idx="1569">
                  <c:v>115</c:v>
                </c:pt>
                <c:pt idx="1570">
                  <c:v>115</c:v>
                </c:pt>
                <c:pt idx="1571">
                  <c:v>600</c:v>
                </c:pt>
                <c:pt idx="1572">
                  <c:v>100</c:v>
                </c:pt>
                <c:pt idx="1573">
                  <c:v>160</c:v>
                </c:pt>
                <c:pt idx="1574">
                  <c:v>600</c:v>
                </c:pt>
                <c:pt idx="1575">
                  <c:v>450</c:v>
                </c:pt>
                <c:pt idx="1576">
                  <c:v>400</c:v>
                </c:pt>
                <c:pt idx="1577">
                  <c:v>140</c:v>
                </c:pt>
                <c:pt idx="1578">
                  <c:v>130</c:v>
                </c:pt>
                <c:pt idx="1579">
                  <c:v>105</c:v>
                </c:pt>
                <c:pt idx="1580">
                  <c:v>220</c:v>
                </c:pt>
                <c:pt idx="1581">
                  <c:v>600</c:v>
                </c:pt>
                <c:pt idx="1582">
                  <c:v>100</c:v>
                </c:pt>
                <c:pt idx="1583">
                  <c:v>500</c:v>
                </c:pt>
                <c:pt idx="1584">
                  <c:v>180</c:v>
                </c:pt>
                <c:pt idx="1585">
                  <c:v>300</c:v>
                </c:pt>
                <c:pt idx="1586">
                  <c:v>450</c:v>
                </c:pt>
                <c:pt idx="1587">
                  <c:v>270</c:v>
                </c:pt>
                <c:pt idx="1588">
                  <c:v>110</c:v>
                </c:pt>
                <c:pt idx="1589">
                  <c:v>550</c:v>
                </c:pt>
                <c:pt idx="1590">
                  <c:v>110</c:v>
                </c:pt>
                <c:pt idx="1591">
                  <c:v>105</c:v>
                </c:pt>
                <c:pt idx="1592">
                  <c:v>130</c:v>
                </c:pt>
                <c:pt idx="1593">
                  <c:v>100</c:v>
                </c:pt>
                <c:pt idx="1594">
                  <c:v>200</c:v>
                </c:pt>
                <c:pt idx="1595">
                  <c:v>200</c:v>
                </c:pt>
                <c:pt idx="1596">
                  <c:v>220</c:v>
                </c:pt>
                <c:pt idx="1597">
                  <c:v>180</c:v>
                </c:pt>
                <c:pt idx="1598">
                  <c:v>600</c:v>
                </c:pt>
                <c:pt idx="1599">
                  <c:v>135</c:v>
                </c:pt>
                <c:pt idx="1600">
                  <c:v>135</c:v>
                </c:pt>
                <c:pt idx="1601">
                  <c:v>600</c:v>
                </c:pt>
                <c:pt idx="1602">
                  <c:v>135</c:v>
                </c:pt>
                <c:pt idx="1603">
                  <c:v>500</c:v>
                </c:pt>
                <c:pt idx="1604">
                  <c:v>90</c:v>
                </c:pt>
                <c:pt idx="1605">
                  <c:v>100</c:v>
                </c:pt>
                <c:pt idx="1606">
                  <c:v>350</c:v>
                </c:pt>
                <c:pt idx="1607">
                  <c:v>120</c:v>
                </c:pt>
                <c:pt idx="1608">
                  <c:v>550</c:v>
                </c:pt>
                <c:pt idx="1609">
                  <c:v>600</c:v>
                </c:pt>
                <c:pt idx="1610">
                  <c:v>400</c:v>
                </c:pt>
                <c:pt idx="1611">
                  <c:v>120</c:v>
                </c:pt>
                <c:pt idx="1612">
                  <c:v>240</c:v>
                </c:pt>
                <c:pt idx="1613">
                  <c:v>550</c:v>
                </c:pt>
                <c:pt idx="1614">
                  <c:v>120</c:v>
                </c:pt>
                <c:pt idx="1615">
                  <c:v>120</c:v>
                </c:pt>
                <c:pt idx="1616">
                  <c:v>300</c:v>
                </c:pt>
                <c:pt idx="1617">
                  <c:v>240</c:v>
                </c:pt>
                <c:pt idx="1618">
                  <c:v>300</c:v>
                </c:pt>
                <c:pt idx="1619">
                  <c:v>140</c:v>
                </c:pt>
                <c:pt idx="1620">
                  <c:v>270</c:v>
                </c:pt>
                <c:pt idx="1621">
                  <c:v>500</c:v>
                </c:pt>
                <c:pt idx="1622">
                  <c:v>160</c:v>
                </c:pt>
                <c:pt idx="1623">
                  <c:v>130</c:v>
                </c:pt>
                <c:pt idx="1624">
                  <c:v>220</c:v>
                </c:pt>
                <c:pt idx="1625">
                  <c:v>180</c:v>
                </c:pt>
                <c:pt idx="1626">
                  <c:v>300</c:v>
                </c:pt>
                <c:pt idx="1627">
                  <c:v>125</c:v>
                </c:pt>
                <c:pt idx="1628">
                  <c:v>115</c:v>
                </c:pt>
                <c:pt idx="1629">
                  <c:v>450</c:v>
                </c:pt>
                <c:pt idx="1630">
                  <c:v>200</c:v>
                </c:pt>
                <c:pt idx="1631">
                  <c:v>115</c:v>
                </c:pt>
                <c:pt idx="1632">
                  <c:v>150</c:v>
                </c:pt>
                <c:pt idx="1633">
                  <c:v>240</c:v>
                </c:pt>
                <c:pt idx="1634">
                  <c:v>550</c:v>
                </c:pt>
                <c:pt idx="1635">
                  <c:v>200</c:v>
                </c:pt>
                <c:pt idx="1636">
                  <c:v>250</c:v>
                </c:pt>
                <c:pt idx="1637">
                  <c:v>115</c:v>
                </c:pt>
                <c:pt idx="1638">
                  <c:v>100</c:v>
                </c:pt>
                <c:pt idx="1639">
                  <c:v>350</c:v>
                </c:pt>
                <c:pt idx="1640">
                  <c:v>135</c:v>
                </c:pt>
                <c:pt idx="1641">
                  <c:v>105</c:v>
                </c:pt>
                <c:pt idx="1642">
                  <c:v>125</c:v>
                </c:pt>
                <c:pt idx="1643">
                  <c:v>150</c:v>
                </c:pt>
                <c:pt idx="1644">
                  <c:v>125</c:v>
                </c:pt>
                <c:pt idx="1645">
                  <c:v>500</c:v>
                </c:pt>
                <c:pt idx="1646">
                  <c:v>110</c:v>
                </c:pt>
                <c:pt idx="1647">
                  <c:v>70</c:v>
                </c:pt>
                <c:pt idx="1648">
                  <c:v>600</c:v>
                </c:pt>
                <c:pt idx="1649">
                  <c:v>180</c:v>
                </c:pt>
                <c:pt idx="1650">
                  <c:v>160</c:v>
                </c:pt>
                <c:pt idx="1651">
                  <c:v>400</c:v>
                </c:pt>
                <c:pt idx="1652">
                  <c:v>125</c:v>
                </c:pt>
                <c:pt idx="1653">
                  <c:v>100</c:v>
                </c:pt>
                <c:pt idx="1654">
                  <c:v>120</c:v>
                </c:pt>
                <c:pt idx="1655">
                  <c:v>350</c:v>
                </c:pt>
                <c:pt idx="1656">
                  <c:v>550</c:v>
                </c:pt>
                <c:pt idx="1657">
                  <c:v>100</c:v>
                </c:pt>
                <c:pt idx="1658">
                  <c:v>500</c:v>
                </c:pt>
                <c:pt idx="1659">
                  <c:v>115</c:v>
                </c:pt>
                <c:pt idx="1660">
                  <c:v>220</c:v>
                </c:pt>
                <c:pt idx="1661">
                  <c:v>90</c:v>
                </c:pt>
                <c:pt idx="1662">
                  <c:v>110</c:v>
                </c:pt>
                <c:pt idx="1663">
                  <c:v>150</c:v>
                </c:pt>
                <c:pt idx="1664">
                  <c:v>270</c:v>
                </c:pt>
                <c:pt idx="1665">
                  <c:v>120</c:v>
                </c:pt>
                <c:pt idx="1666">
                  <c:v>270</c:v>
                </c:pt>
                <c:pt idx="1667">
                  <c:v>200</c:v>
                </c:pt>
                <c:pt idx="1668">
                  <c:v>105</c:v>
                </c:pt>
                <c:pt idx="1669">
                  <c:v>220</c:v>
                </c:pt>
                <c:pt idx="1670">
                  <c:v>270</c:v>
                </c:pt>
                <c:pt idx="1671">
                  <c:v>160</c:v>
                </c:pt>
                <c:pt idx="1672">
                  <c:v>135</c:v>
                </c:pt>
                <c:pt idx="1673">
                  <c:v>70</c:v>
                </c:pt>
                <c:pt idx="1674">
                  <c:v>400</c:v>
                </c:pt>
                <c:pt idx="1675">
                  <c:v>160</c:v>
                </c:pt>
                <c:pt idx="1676">
                  <c:v>110</c:v>
                </c:pt>
                <c:pt idx="1677">
                  <c:v>90</c:v>
                </c:pt>
                <c:pt idx="1678">
                  <c:v>130</c:v>
                </c:pt>
                <c:pt idx="1679">
                  <c:v>600</c:v>
                </c:pt>
                <c:pt idx="1680">
                  <c:v>240</c:v>
                </c:pt>
                <c:pt idx="1681">
                  <c:v>110</c:v>
                </c:pt>
                <c:pt idx="1682">
                  <c:v>110</c:v>
                </c:pt>
                <c:pt idx="1683">
                  <c:v>500</c:v>
                </c:pt>
                <c:pt idx="1684">
                  <c:v>110</c:v>
                </c:pt>
                <c:pt idx="1685">
                  <c:v>160</c:v>
                </c:pt>
                <c:pt idx="1686">
                  <c:v>400</c:v>
                </c:pt>
                <c:pt idx="1687">
                  <c:v>120</c:v>
                </c:pt>
                <c:pt idx="1688">
                  <c:v>350</c:v>
                </c:pt>
                <c:pt idx="1689">
                  <c:v>300</c:v>
                </c:pt>
                <c:pt idx="1690">
                  <c:v>115</c:v>
                </c:pt>
                <c:pt idx="1691">
                  <c:v>400</c:v>
                </c:pt>
                <c:pt idx="1692">
                  <c:v>400</c:v>
                </c:pt>
                <c:pt idx="1693">
                  <c:v>140</c:v>
                </c:pt>
                <c:pt idx="1694">
                  <c:v>120</c:v>
                </c:pt>
                <c:pt idx="1695">
                  <c:v>600</c:v>
                </c:pt>
                <c:pt idx="1696">
                  <c:v>450</c:v>
                </c:pt>
                <c:pt idx="1697">
                  <c:v>100</c:v>
                </c:pt>
                <c:pt idx="1698">
                  <c:v>600</c:v>
                </c:pt>
                <c:pt idx="1699">
                  <c:v>180</c:v>
                </c:pt>
                <c:pt idx="1700">
                  <c:v>400</c:v>
                </c:pt>
                <c:pt idx="1701">
                  <c:v>140</c:v>
                </c:pt>
                <c:pt idx="1702">
                  <c:v>600</c:v>
                </c:pt>
                <c:pt idx="1703">
                  <c:v>70</c:v>
                </c:pt>
                <c:pt idx="1704">
                  <c:v>110</c:v>
                </c:pt>
                <c:pt idx="1705">
                  <c:v>180</c:v>
                </c:pt>
                <c:pt idx="1706">
                  <c:v>135</c:v>
                </c:pt>
                <c:pt idx="1707">
                  <c:v>70</c:v>
                </c:pt>
                <c:pt idx="1708">
                  <c:v>70</c:v>
                </c:pt>
                <c:pt idx="1709">
                  <c:v>450</c:v>
                </c:pt>
                <c:pt idx="1710">
                  <c:v>270</c:v>
                </c:pt>
                <c:pt idx="1711">
                  <c:v>550</c:v>
                </c:pt>
                <c:pt idx="1712">
                  <c:v>250</c:v>
                </c:pt>
                <c:pt idx="1713">
                  <c:v>300</c:v>
                </c:pt>
                <c:pt idx="1714">
                  <c:v>220</c:v>
                </c:pt>
                <c:pt idx="1715">
                  <c:v>120</c:v>
                </c:pt>
                <c:pt idx="1716">
                  <c:v>90</c:v>
                </c:pt>
                <c:pt idx="1717">
                  <c:v>300</c:v>
                </c:pt>
                <c:pt idx="1718">
                  <c:v>450</c:v>
                </c:pt>
                <c:pt idx="1719">
                  <c:v>105</c:v>
                </c:pt>
                <c:pt idx="1720">
                  <c:v>600</c:v>
                </c:pt>
                <c:pt idx="1721">
                  <c:v>300</c:v>
                </c:pt>
                <c:pt idx="1722">
                  <c:v>135</c:v>
                </c:pt>
                <c:pt idx="1723">
                  <c:v>100</c:v>
                </c:pt>
                <c:pt idx="1724">
                  <c:v>350</c:v>
                </c:pt>
                <c:pt idx="1725">
                  <c:v>250</c:v>
                </c:pt>
                <c:pt idx="1726">
                  <c:v>600</c:v>
                </c:pt>
                <c:pt idx="1727">
                  <c:v>180</c:v>
                </c:pt>
                <c:pt idx="1728">
                  <c:v>500</c:v>
                </c:pt>
                <c:pt idx="1729">
                  <c:v>200</c:v>
                </c:pt>
                <c:pt idx="1730">
                  <c:v>350</c:v>
                </c:pt>
                <c:pt idx="1731">
                  <c:v>105</c:v>
                </c:pt>
                <c:pt idx="1732">
                  <c:v>105</c:v>
                </c:pt>
                <c:pt idx="1733">
                  <c:v>105</c:v>
                </c:pt>
                <c:pt idx="1734">
                  <c:v>600</c:v>
                </c:pt>
                <c:pt idx="1735">
                  <c:v>140</c:v>
                </c:pt>
                <c:pt idx="1736">
                  <c:v>220</c:v>
                </c:pt>
                <c:pt idx="1737">
                  <c:v>600</c:v>
                </c:pt>
                <c:pt idx="1738">
                  <c:v>220</c:v>
                </c:pt>
                <c:pt idx="1739">
                  <c:v>105</c:v>
                </c:pt>
                <c:pt idx="1740">
                  <c:v>125</c:v>
                </c:pt>
                <c:pt idx="1741">
                  <c:v>125</c:v>
                </c:pt>
                <c:pt idx="1742">
                  <c:v>130</c:v>
                </c:pt>
                <c:pt idx="1743">
                  <c:v>270</c:v>
                </c:pt>
                <c:pt idx="1744">
                  <c:v>550</c:v>
                </c:pt>
                <c:pt idx="1745">
                  <c:v>180</c:v>
                </c:pt>
                <c:pt idx="1746">
                  <c:v>240</c:v>
                </c:pt>
                <c:pt idx="1747">
                  <c:v>125</c:v>
                </c:pt>
                <c:pt idx="1748">
                  <c:v>600</c:v>
                </c:pt>
                <c:pt idx="1749">
                  <c:v>600</c:v>
                </c:pt>
                <c:pt idx="1750">
                  <c:v>140</c:v>
                </c:pt>
                <c:pt idx="1751">
                  <c:v>100</c:v>
                </c:pt>
                <c:pt idx="1752">
                  <c:v>270</c:v>
                </c:pt>
                <c:pt idx="1753">
                  <c:v>250</c:v>
                </c:pt>
                <c:pt idx="1754">
                  <c:v>270</c:v>
                </c:pt>
                <c:pt idx="1755">
                  <c:v>90</c:v>
                </c:pt>
                <c:pt idx="1756">
                  <c:v>110</c:v>
                </c:pt>
                <c:pt idx="1757">
                  <c:v>90</c:v>
                </c:pt>
                <c:pt idx="1758">
                  <c:v>270</c:v>
                </c:pt>
                <c:pt idx="1759">
                  <c:v>140</c:v>
                </c:pt>
                <c:pt idx="1760">
                  <c:v>100</c:v>
                </c:pt>
                <c:pt idx="1761">
                  <c:v>135</c:v>
                </c:pt>
                <c:pt idx="1762">
                  <c:v>115</c:v>
                </c:pt>
                <c:pt idx="1763">
                  <c:v>105</c:v>
                </c:pt>
                <c:pt idx="1764">
                  <c:v>150</c:v>
                </c:pt>
                <c:pt idx="1765">
                  <c:v>200</c:v>
                </c:pt>
                <c:pt idx="1766">
                  <c:v>105</c:v>
                </c:pt>
                <c:pt idx="1767">
                  <c:v>90</c:v>
                </c:pt>
                <c:pt idx="1768">
                  <c:v>130</c:v>
                </c:pt>
                <c:pt idx="1769">
                  <c:v>90</c:v>
                </c:pt>
                <c:pt idx="1770">
                  <c:v>130</c:v>
                </c:pt>
                <c:pt idx="1771">
                  <c:v>150</c:v>
                </c:pt>
                <c:pt idx="1772">
                  <c:v>550</c:v>
                </c:pt>
                <c:pt idx="1773">
                  <c:v>115</c:v>
                </c:pt>
                <c:pt idx="1774">
                  <c:v>130</c:v>
                </c:pt>
                <c:pt idx="1775">
                  <c:v>600</c:v>
                </c:pt>
                <c:pt idx="1776">
                  <c:v>100</c:v>
                </c:pt>
                <c:pt idx="1777">
                  <c:v>200</c:v>
                </c:pt>
                <c:pt idx="1778">
                  <c:v>160</c:v>
                </c:pt>
                <c:pt idx="1779">
                  <c:v>200</c:v>
                </c:pt>
                <c:pt idx="1780">
                  <c:v>400</c:v>
                </c:pt>
                <c:pt idx="1781">
                  <c:v>130</c:v>
                </c:pt>
                <c:pt idx="1782">
                  <c:v>550</c:v>
                </c:pt>
                <c:pt idx="1783">
                  <c:v>115</c:v>
                </c:pt>
                <c:pt idx="1784">
                  <c:v>270</c:v>
                </c:pt>
                <c:pt idx="1785">
                  <c:v>500</c:v>
                </c:pt>
                <c:pt idx="1786">
                  <c:v>400</c:v>
                </c:pt>
                <c:pt idx="1787">
                  <c:v>125</c:v>
                </c:pt>
                <c:pt idx="1788">
                  <c:v>270</c:v>
                </c:pt>
                <c:pt idx="1789">
                  <c:v>120</c:v>
                </c:pt>
                <c:pt idx="1790">
                  <c:v>120</c:v>
                </c:pt>
                <c:pt idx="1791">
                  <c:v>125</c:v>
                </c:pt>
                <c:pt idx="1792">
                  <c:v>240</c:v>
                </c:pt>
                <c:pt idx="1793">
                  <c:v>450</c:v>
                </c:pt>
                <c:pt idx="1794">
                  <c:v>450</c:v>
                </c:pt>
                <c:pt idx="1795">
                  <c:v>70</c:v>
                </c:pt>
                <c:pt idx="1796">
                  <c:v>600</c:v>
                </c:pt>
                <c:pt idx="1797">
                  <c:v>400</c:v>
                </c:pt>
                <c:pt idx="1798">
                  <c:v>115</c:v>
                </c:pt>
                <c:pt idx="1799">
                  <c:v>90</c:v>
                </c:pt>
                <c:pt idx="1800">
                  <c:v>105</c:v>
                </c:pt>
                <c:pt idx="1801">
                  <c:v>70</c:v>
                </c:pt>
                <c:pt idx="1802">
                  <c:v>135</c:v>
                </c:pt>
                <c:pt idx="1803">
                  <c:v>125</c:v>
                </c:pt>
                <c:pt idx="1804">
                  <c:v>500</c:v>
                </c:pt>
                <c:pt idx="1805">
                  <c:v>100</c:v>
                </c:pt>
                <c:pt idx="1806">
                  <c:v>450</c:v>
                </c:pt>
                <c:pt idx="1807">
                  <c:v>400</c:v>
                </c:pt>
                <c:pt idx="1808">
                  <c:v>220</c:v>
                </c:pt>
                <c:pt idx="1809">
                  <c:v>125</c:v>
                </c:pt>
                <c:pt idx="1810">
                  <c:v>110</c:v>
                </c:pt>
                <c:pt idx="1811">
                  <c:v>130</c:v>
                </c:pt>
                <c:pt idx="1812">
                  <c:v>100</c:v>
                </c:pt>
                <c:pt idx="1813">
                  <c:v>140</c:v>
                </c:pt>
                <c:pt idx="1814">
                  <c:v>130</c:v>
                </c:pt>
                <c:pt idx="1815">
                  <c:v>135</c:v>
                </c:pt>
                <c:pt idx="1816">
                  <c:v>130</c:v>
                </c:pt>
                <c:pt idx="1817">
                  <c:v>600</c:v>
                </c:pt>
                <c:pt idx="1818">
                  <c:v>120</c:v>
                </c:pt>
                <c:pt idx="1819">
                  <c:v>160</c:v>
                </c:pt>
                <c:pt idx="1820">
                  <c:v>115</c:v>
                </c:pt>
                <c:pt idx="1821">
                  <c:v>550</c:v>
                </c:pt>
                <c:pt idx="1822">
                  <c:v>450</c:v>
                </c:pt>
                <c:pt idx="1823">
                  <c:v>90</c:v>
                </c:pt>
                <c:pt idx="1824">
                  <c:v>180</c:v>
                </c:pt>
                <c:pt idx="1825">
                  <c:v>135</c:v>
                </c:pt>
                <c:pt idx="1826">
                  <c:v>550</c:v>
                </c:pt>
                <c:pt idx="1827">
                  <c:v>90</c:v>
                </c:pt>
                <c:pt idx="1828">
                  <c:v>150</c:v>
                </c:pt>
                <c:pt idx="1829">
                  <c:v>300</c:v>
                </c:pt>
                <c:pt idx="1830">
                  <c:v>350</c:v>
                </c:pt>
                <c:pt idx="1831">
                  <c:v>180</c:v>
                </c:pt>
                <c:pt idx="1832">
                  <c:v>600</c:v>
                </c:pt>
                <c:pt idx="1833">
                  <c:v>600</c:v>
                </c:pt>
                <c:pt idx="1834">
                  <c:v>105</c:v>
                </c:pt>
                <c:pt idx="1835">
                  <c:v>200</c:v>
                </c:pt>
                <c:pt idx="1836">
                  <c:v>90</c:v>
                </c:pt>
                <c:pt idx="1837">
                  <c:v>300</c:v>
                </c:pt>
                <c:pt idx="1838">
                  <c:v>115</c:v>
                </c:pt>
                <c:pt idx="1839">
                  <c:v>70</c:v>
                </c:pt>
                <c:pt idx="1840">
                  <c:v>70</c:v>
                </c:pt>
                <c:pt idx="1841">
                  <c:v>70</c:v>
                </c:pt>
                <c:pt idx="1842">
                  <c:v>135</c:v>
                </c:pt>
                <c:pt idx="1843">
                  <c:v>240</c:v>
                </c:pt>
                <c:pt idx="1844">
                  <c:v>105</c:v>
                </c:pt>
                <c:pt idx="1845">
                  <c:v>150</c:v>
                </c:pt>
                <c:pt idx="1846">
                  <c:v>110</c:v>
                </c:pt>
                <c:pt idx="1847">
                  <c:v>105</c:v>
                </c:pt>
                <c:pt idx="1848">
                  <c:v>100</c:v>
                </c:pt>
                <c:pt idx="1849">
                  <c:v>250</c:v>
                </c:pt>
                <c:pt idx="1850">
                  <c:v>110</c:v>
                </c:pt>
                <c:pt idx="1851">
                  <c:v>160</c:v>
                </c:pt>
                <c:pt idx="1852">
                  <c:v>90</c:v>
                </c:pt>
                <c:pt idx="1853">
                  <c:v>110</c:v>
                </c:pt>
                <c:pt idx="1854">
                  <c:v>600</c:v>
                </c:pt>
                <c:pt idx="1855">
                  <c:v>120</c:v>
                </c:pt>
                <c:pt idx="1856">
                  <c:v>130</c:v>
                </c:pt>
                <c:pt idx="1857">
                  <c:v>130</c:v>
                </c:pt>
                <c:pt idx="1858">
                  <c:v>100</c:v>
                </c:pt>
                <c:pt idx="1859">
                  <c:v>100</c:v>
                </c:pt>
                <c:pt idx="1860">
                  <c:v>125</c:v>
                </c:pt>
                <c:pt idx="1861">
                  <c:v>250</c:v>
                </c:pt>
                <c:pt idx="1862">
                  <c:v>250</c:v>
                </c:pt>
                <c:pt idx="1863">
                  <c:v>180</c:v>
                </c:pt>
                <c:pt idx="1864">
                  <c:v>135</c:v>
                </c:pt>
                <c:pt idx="1865">
                  <c:v>300</c:v>
                </c:pt>
                <c:pt idx="1866">
                  <c:v>270</c:v>
                </c:pt>
                <c:pt idx="1867">
                  <c:v>120</c:v>
                </c:pt>
                <c:pt idx="1868">
                  <c:v>250</c:v>
                </c:pt>
                <c:pt idx="1869">
                  <c:v>270</c:v>
                </c:pt>
                <c:pt idx="1870">
                  <c:v>350</c:v>
                </c:pt>
                <c:pt idx="1871">
                  <c:v>140</c:v>
                </c:pt>
                <c:pt idx="1872">
                  <c:v>240</c:v>
                </c:pt>
                <c:pt idx="1873">
                  <c:v>90</c:v>
                </c:pt>
                <c:pt idx="1874">
                  <c:v>500</c:v>
                </c:pt>
                <c:pt idx="1875">
                  <c:v>250</c:v>
                </c:pt>
                <c:pt idx="1876">
                  <c:v>300</c:v>
                </c:pt>
                <c:pt idx="1877">
                  <c:v>110</c:v>
                </c:pt>
                <c:pt idx="1878">
                  <c:v>70</c:v>
                </c:pt>
                <c:pt idx="1879">
                  <c:v>450</c:v>
                </c:pt>
                <c:pt idx="1880">
                  <c:v>150</c:v>
                </c:pt>
                <c:pt idx="1881">
                  <c:v>250</c:v>
                </c:pt>
                <c:pt idx="1882">
                  <c:v>180</c:v>
                </c:pt>
                <c:pt idx="1883">
                  <c:v>200</c:v>
                </c:pt>
                <c:pt idx="1884">
                  <c:v>115</c:v>
                </c:pt>
                <c:pt idx="1885">
                  <c:v>100</c:v>
                </c:pt>
                <c:pt idx="1886">
                  <c:v>130</c:v>
                </c:pt>
                <c:pt idx="1887">
                  <c:v>500</c:v>
                </c:pt>
                <c:pt idx="1888">
                  <c:v>550</c:v>
                </c:pt>
                <c:pt idx="1889">
                  <c:v>100</c:v>
                </c:pt>
                <c:pt idx="1890">
                  <c:v>105</c:v>
                </c:pt>
                <c:pt idx="1891">
                  <c:v>150</c:v>
                </c:pt>
                <c:pt idx="1892">
                  <c:v>150</c:v>
                </c:pt>
                <c:pt idx="1893">
                  <c:v>200</c:v>
                </c:pt>
                <c:pt idx="1894">
                  <c:v>600</c:v>
                </c:pt>
                <c:pt idx="1895">
                  <c:v>70</c:v>
                </c:pt>
                <c:pt idx="1896">
                  <c:v>130</c:v>
                </c:pt>
                <c:pt idx="1897">
                  <c:v>120</c:v>
                </c:pt>
                <c:pt idx="1898">
                  <c:v>105</c:v>
                </c:pt>
                <c:pt idx="1899">
                  <c:v>100</c:v>
                </c:pt>
                <c:pt idx="1900">
                  <c:v>115</c:v>
                </c:pt>
                <c:pt idx="1901">
                  <c:v>240</c:v>
                </c:pt>
                <c:pt idx="1902">
                  <c:v>100</c:v>
                </c:pt>
                <c:pt idx="1903">
                  <c:v>110</c:v>
                </c:pt>
                <c:pt idx="1904">
                  <c:v>105</c:v>
                </c:pt>
                <c:pt idx="1905">
                  <c:v>600</c:v>
                </c:pt>
                <c:pt idx="1906">
                  <c:v>105</c:v>
                </c:pt>
                <c:pt idx="1907">
                  <c:v>250</c:v>
                </c:pt>
                <c:pt idx="1908">
                  <c:v>400</c:v>
                </c:pt>
                <c:pt idx="1909">
                  <c:v>250</c:v>
                </c:pt>
                <c:pt idx="1910">
                  <c:v>125</c:v>
                </c:pt>
                <c:pt idx="1911">
                  <c:v>105</c:v>
                </c:pt>
                <c:pt idx="1912">
                  <c:v>240</c:v>
                </c:pt>
                <c:pt idx="1913">
                  <c:v>135</c:v>
                </c:pt>
                <c:pt idx="1914">
                  <c:v>70</c:v>
                </c:pt>
                <c:pt idx="1915">
                  <c:v>450</c:v>
                </c:pt>
                <c:pt idx="1916">
                  <c:v>600</c:v>
                </c:pt>
                <c:pt idx="1917">
                  <c:v>150</c:v>
                </c:pt>
                <c:pt idx="1918">
                  <c:v>90</c:v>
                </c:pt>
                <c:pt idx="1919">
                  <c:v>105</c:v>
                </c:pt>
                <c:pt idx="1920">
                  <c:v>135</c:v>
                </c:pt>
                <c:pt idx="1921">
                  <c:v>350</c:v>
                </c:pt>
                <c:pt idx="1922">
                  <c:v>350</c:v>
                </c:pt>
                <c:pt idx="1923">
                  <c:v>110</c:v>
                </c:pt>
                <c:pt idx="1924">
                  <c:v>110</c:v>
                </c:pt>
                <c:pt idx="1925">
                  <c:v>105</c:v>
                </c:pt>
                <c:pt idx="1926">
                  <c:v>150</c:v>
                </c:pt>
                <c:pt idx="1927">
                  <c:v>70</c:v>
                </c:pt>
                <c:pt idx="1928">
                  <c:v>500</c:v>
                </c:pt>
                <c:pt idx="1929">
                  <c:v>270</c:v>
                </c:pt>
                <c:pt idx="1930">
                  <c:v>600</c:v>
                </c:pt>
                <c:pt idx="1931">
                  <c:v>150</c:v>
                </c:pt>
                <c:pt idx="1932">
                  <c:v>130</c:v>
                </c:pt>
                <c:pt idx="1933">
                  <c:v>70</c:v>
                </c:pt>
                <c:pt idx="1934">
                  <c:v>400</c:v>
                </c:pt>
                <c:pt idx="1935">
                  <c:v>120</c:v>
                </c:pt>
                <c:pt idx="1936">
                  <c:v>150</c:v>
                </c:pt>
                <c:pt idx="1937">
                  <c:v>160</c:v>
                </c:pt>
                <c:pt idx="1938">
                  <c:v>115</c:v>
                </c:pt>
                <c:pt idx="1939">
                  <c:v>125</c:v>
                </c:pt>
                <c:pt idx="1940">
                  <c:v>135</c:v>
                </c:pt>
                <c:pt idx="1941">
                  <c:v>120</c:v>
                </c:pt>
                <c:pt idx="1942">
                  <c:v>600</c:v>
                </c:pt>
                <c:pt idx="1943">
                  <c:v>150</c:v>
                </c:pt>
                <c:pt idx="1944">
                  <c:v>300</c:v>
                </c:pt>
                <c:pt idx="1945">
                  <c:v>200</c:v>
                </c:pt>
                <c:pt idx="1946">
                  <c:v>180</c:v>
                </c:pt>
                <c:pt idx="1947">
                  <c:v>180</c:v>
                </c:pt>
                <c:pt idx="1948">
                  <c:v>180</c:v>
                </c:pt>
                <c:pt idx="1949">
                  <c:v>140</c:v>
                </c:pt>
                <c:pt idx="1950">
                  <c:v>105</c:v>
                </c:pt>
                <c:pt idx="1951">
                  <c:v>105</c:v>
                </c:pt>
                <c:pt idx="1952">
                  <c:v>125</c:v>
                </c:pt>
                <c:pt idx="1953">
                  <c:v>100</c:v>
                </c:pt>
                <c:pt idx="1954">
                  <c:v>100</c:v>
                </c:pt>
                <c:pt idx="1955">
                  <c:v>150</c:v>
                </c:pt>
                <c:pt idx="1956">
                  <c:v>100</c:v>
                </c:pt>
                <c:pt idx="1957">
                  <c:v>250</c:v>
                </c:pt>
                <c:pt idx="1958">
                  <c:v>100</c:v>
                </c:pt>
                <c:pt idx="1959">
                  <c:v>140</c:v>
                </c:pt>
                <c:pt idx="1960">
                  <c:v>105</c:v>
                </c:pt>
                <c:pt idx="1961">
                  <c:v>135</c:v>
                </c:pt>
                <c:pt idx="1962">
                  <c:v>90</c:v>
                </c:pt>
                <c:pt idx="1963">
                  <c:v>550</c:v>
                </c:pt>
                <c:pt idx="1964">
                  <c:v>350</c:v>
                </c:pt>
                <c:pt idx="1965">
                  <c:v>600</c:v>
                </c:pt>
                <c:pt idx="1966">
                  <c:v>450</c:v>
                </c:pt>
                <c:pt idx="1967">
                  <c:v>100</c:v>
                </c:pt>
                <c:pt idx="1968">
                  <c:v>70</c:v>
                </c:pt>
                <c:pt idx="1969">
                  <c:v>200</c:v>
                </c:pt>
                <c:pt idx="1970">
                  <c:v>110</c:v>
                </c:pt>
                <c:pt idx="1971">
                  <c:v>135</c:v>
                </c:pt>
                <c:pt idx="1972">
                  <c:v>140</c:v>
                </c:pt>
                <c:pt idx="1973">
                  <c:v>105</c:v>
                </c:pt>
                <c:pt idx="1974">
                  <c:v>240</c:v>
                </c:pt>
                <c:pt idx="1975">
                  <c:v>130</c:v>
                </c:pt>
                <c:pt idx="1976">
                  <c:v>550</c:v>
                </c:pt>
                <c:pt idx="1977">
                  <c:v>135</c:v>
                </c:pt>
                <c:pt idx="1978">
                  <c:v>180</c:v>
                </c:pt>
                <c:pt idx="1979">
                  <c:v>550</c:v>
                </c:pt>
                <c:pt idx="1980">
                  <c:v>130</c:v>
                </c:pt>
                <c:pt idx="1981">
                  <c:v>100</c:v>
                </c:pt>
                <c:pt idx="1982">
                  <c:v>120</c:v>
                </c:pt>
                <c:pt idx="1983">
                  <c:v>125</c:v>
                </c:pt>
                <c:pt idx="1984">
                  <c:v>70</c:v>
                </c:pt>
                <c:pt idx="1985">
                  <c:v>500</c:v>
                </c:pt>
                <c:pt idx="1986">
                  <c:v>400</c:v>
                </c:pt>
                <c:pt idx="1987">
                  <c:v>250</c:v>
                </c:pt>
                <c:pt idx="1988">
                  <c:v>160</c:v>
                </c:pt>
                <c:pt idx="1989">
                  <c:v>160</c:v>
                </c:pt>
                <c:pt idx="1990">
                  <c:v>350</c:v>
                </c:pt>
                <c:pt idx="1991">
                  <c:v>200</c:v>
                </c:pt>
                <c:pt idx="1992">
                  <c:v>110</c:v>
                </c:pt>
                <c:pt idx="1993">
                  <c:v>110</c:v>
                </c:pt>
                <c:pt idx="1994">
                  <c:v>90</c:v>
                </c:pt>
                <c:pt idx="1995">
                  <c:v>180</c:v>
                </c:pt>
                <c:pt idx="1996">
                  <c:v>400</c:v>
                </c:pt>
                <c:pt idx="1997">
                  <c:v>600</c:v>
                </c:pt>
                <c:pt idx="1998">
                  <c:v>70</c:v>
                </c:pt>
                <c:pt idx="1999">
                  <c:v>550</c:v>
                </c:pt>
                <c:pt idx="2000">
                  <c:v>600</c:v>
                </c:pt>
                <c:pt idx="2001">
                  <c:v>160</c:v>
                </c:pt>
                <c:pt idx="2002">
                  <c:v>90</c:v>
                </c:pt>
                <c:pt idx="2003">
                  <c:v>70</c:v>
                </c:pt>
                <c:pt idx="2004">
                  <c:v>240</c:v>
                </c:pt>
                <c:pt idx="2005">
                  <c:v>300</c:v>
                </c:pt>
                <c:pt idx="2006">
                  <c:v>120</c:v>
                </c:pt>
                <c:pt idx="2007">
                  <c:v>120</c:v>
                </c:pt>
                <c:pt idx="2008">
                  <c:v>500</c:v>
                </c:pt>
                <c:pt idx="2009">
                  <c:v>600</c:v>
                </c:pt>
                <c:pt idx="2010">
                  <c:v>270</c:v>
                </c:pt>
                <c:pt idx="2011">
                  <c:v>270</c:v>
                </c:pt>
                <c:pt idx="2012">
                  <c:v>140</c:v>
                </c:pt>
                <c:pt idx="2013">
                  <c:v>130</c:v>
                </c:pt>
                <c:pt idx="2014">
                  <c:v>300</c:v>
                </c:pt>
                <c:pt idx="2015">
                  <c:v>115</c:v>
                </c:pt>
                <c:pt idx="2016">
                  <c:v>100</c:v>
                </c:pt>
                <c:pt idx="2017">
                  <c:v>100</c:v>
                </c:pt>
                <c:pt idx="2018">
                  <c:v>600</c:v>
                </c:pt>
                <c:pt idx="2019">
                  <c:v>220</c:v>
                </c:pt>
                <c:pt idx="2020">
                  <c:v>115</c:v>
                </c:pt>
                <c:pt idx="2021">
                  <c:v>70</c:v>
                </c:pt>
                <c:pt idx="2022">
                  <c:v>160</c:v>
                </c:pt>
                <c:pt idx="2023">
                  <c:v>100</c:v>
                </c:pt>
                <c:pt idx="2024">
                  <c:v>400</c:v>
                </c:pt>
                <c:pt idx="2025">
                  <c:v>125</c:v>
                </c:pt>
                <c:pt idx="2026">
                  <c:v>200</c:v>
                </c:pt>
                <c:pt idx="2027">
                  <c:v>135</c:v>
                </c:pt>
                <c:pt idx="2028">
                  <c:v>500</c:v>
                </c:pt>
                <c:pt idx="2029">
                  <c:v>110</c:v>
                </c:pt>
                <c:pt idx="2030">
                  <c:v>105</c:v>
                </c:pt>
                <c:pt idx="2031">
                  <c:v>240</c:v>
                </c:pt>
                <c:pt idx="2032">
                  <c:v>220</c:v>
                </c:pt>
                <c:pt idx="2033">
                  <c:v>240</c:v>
                </c:pt>
                <c:pt idx="2034">
                  <c:v>180</c:v>
                </c:pt>
                <c:pt idx="2035">
                  <c:v>130</c:v>
                </c:pt>
                <c:pt idx="2036">
                  <c:v>110</c:v>
                </c:pt>
                <c:pt idx="2037">
                  <c:v>270</c:v>
                </c:pt>
                <c:pt idx="2038">
                  <c:v>600</c:v>
                </c:pt>
                <c:pt idx="2039">
                  <c:v>600</c:v>
                </c:pt>
                <c:pt idx="2040">
                  <c:v>130</c:v>
                </c:pt>
                <c:pt idx="2041">
                  <c:v>130</c:v>
                </c:pt>
                <c:pt idx="2042">
                  <c:v>110</c:v>
                </c:pt>
                <c:pt idx="2043">
                  <c:v>90</c:v>
                </c:pt>
                <c:pt idx="2044">
                  <c:v>110</c:v>
                </c:pt>
                <c:pt idx="2045">
                  <c:v>220</c:v>
                </c:pt>
                <c:pt idx="2046">
                  <c:v>180</c:v>
                </c:pt>
                <c:pt idx="2047">
                  <c:v>400</c:v>
                </c:pt>
                <c:pt idx="2048">
                  <c:v>115</c:v>
                </c:pt>
                <c:pt idx="2049">
                  <c:v>180</c:v>
                </c:pt>
                <c:pt idx="2050">
                  <c:v>125</c:v>
                </c:pt>
                <c:pt idx="2051">
                  <c:v>450</c:v>
                </c:pt>
                <c:pt idx="2052">
                  <c:v>110</c:v>
                </c:pt>
                <c:pt idx="2053">
                  <c:v>135</c:v>
                </c:pt>
                <c:pt idx="2054">
                  <c:v>105</c:v>
                </c:pt>
                <c:pt idx="2055">
                  <c:v>200</c:v>
                </c:pt>
                <c:pt idx="2056">
                  <c:v>125</c:v>
                </c:pt>
                <c:pt idx="2057">
                  <c:v>70</c:v>
                </c:pt>
                <c:pt idx="2058">
                  <c:v>600</c:v>
                </c:pt>
                <c:pt idx="2059">
                  <c:v>350</c:v>
                </c:pt>
                <c:pt idx="2060">
                  <c:v>450</c:v>
                </c:pt>
                <c:pt idx="2061">
                  <c:v>90</c:v>
                </c:pt>
                <c:pt idx="2062">
                  <c:v>125</c:v>
                </c:pt>
                <c:pt idx="2063">
                  <c:v>120</c:v>
                </c:pt>
                <c:pt idx="2064">
                  <c:v>400</c:v>
                </c:pt>
                <c:pt idx="2065">
                  <c:v>250</c:v>
                </c:pt>
                <c:pt idx="2066">
                  <c:v>70</c:v>
                </c:pt>
                <c:pt idx="2067">
                  <c:v>240</c:v>
                </c:pt>
                <c:pt idx="2068">
                  <c:v>220</c:v>
                </c:pt>
                <c:pt idx="2069">
                  <c:v>105</c:v>
                </c:pt>
                <c:pt idx="2070">
                  <c:v>180</c:v>
                </c:pt>
                <c:pt idx="2071">
                  <c:v>135</c:v>
                </c:pt>
                <c:pt idx="2072">
                  <c:v>125</c:v>
                </c:pt>
                <c:pt idx="2073">
                  <c:v>120</c:v>
                </c:pt>
                <c:pt idx="2074">
                  <c:v>160</c:v>
                </c:pt>
                <c:pt idx="2075">
                  <c:v>100</c:v>
                </c:pt>
                <c:pt idx="2076">
                  <c:v>300</c:v>
                </c:pt>
                <c:pt idx="2077">
                  <c:v>500</c:v>
                </c:pt>
                <c:pt idx="2078">
                  <c:v>220</c:v>
                </c:pt>
                <c:pt idx="2079">
                  <c:v>600</c:v>
                </c:pt>
                <c:pt idx="2080">
                  <c:v>130</c:v>
                </c:pt>
                <c:pt idx="2081">
                  <c:v>160</c:v>
                </c:pt>
                <c:pt idx="2082">
                  <c:v>160</c:v>
                </c:pt>
                <c:pt idx="2083">
                  <c:v>240</c:v>
                </c:pt>
                <c:pt idx="2084">
                  <c:v>115</c:v>
                </c:pt>
                <c:pt idx="2085">
                  <c:v>500</c:v>
                </c:pt>
                <c:pt idx="2086">
                  <c:v>120</c:v>
                </c:pt>
                <c:pt idx="2087">
                  <c:v>125</c:v>
                </c:pt>
                <c:pt idx="2088">
                  <c:v>600</c:v>
                </c:pt>
                <c:pt idx="2089">
                  <c:v>600</c:v>
                </c:pt>
                <c:pt idx="2090">
                  <c:v>250</c:v>
                </c:pt>
                <c:pt idx="2091">
                  <c:v>140</c:v>
                </c:pt>
                <c:pt idx="2092">
                  <c:v>90</c:v>
                </c:pt>
                <c:pt idx="2093">
                  <c:v>120</c:v>
                </c:pt>
                <c:pt idx="2094">
                  <c:v>70</c:v>
                </c:pt>
                <c:pt idx="2095">
                  <c:v>125</c:v>
                </c:pt>
                <c:pt idx="2096">
                  <c:v>600</c:v>
                </c:pt>
                <c:pt idx="2097">
                  <c:v>220</c:v>
                </c:pt>
                <c:pt idx="2098">
                  <c:v>70</c:v>
                </c:pt>
                <c:pt idx="2099">
                  <c:v>140</c:v>
                </c:pt>
                <c:pt idx="2100">
                  <c:v>270</c:v>
                </c:pt>
                <c:pt idx="2101">
                  <c:v>600</c:v>
                </c:pt>
                <c:pt idx="2102">
                  <c:v>350</c:v>
                </c:pt>
                <c:pt idx="2103">
                  <c:v>110</c:v>
                </c:pt>
                <c:pt idx="2104">
                  <c:v>350</c:v>
                </c:pt>
                <c:pt idx="2105">
                  <c:v>90</c:v>
                </c:pt>
                <c:pt idx="2106">
                  <c:v>450</c:v>
                </c:pt>
                <c:pt idx="2107">
                  <c:v>270</c:v>
                </c:pt>
                <c:pt idx="2108">
                  <c:v>400</c:v>
                </c:pt>
                <c:pt idx="2109">
                  <c:v>150</c:v>
                </c:pt>
                <c:pt idx="2110">
                  <c:v>500</c:v>
                </c:pt>
                <c:pt idx="2111">
                  <c:v>240</c:v>
                </c:pt>
                <c:pt idx="2112">
                  <c:v>450</c:v>
                </c:pt>
                <c:pt idx="2113">
                  <c:v>100</c:v>
                </c:pt>
                <c:pt idx="2114">
                  <c:v>115</c:v>
                </c:pt>
                <c:pt idx="2115">
                  <c:v>240</c:v>
                </c:pt>
                <c:pt idx="2116">
                  <c:v>250</c:v>
                </c:pt>
                <c:pt idx="2117">
                  <c:v>150</c:v>
                </c:pt>
                <c:pt idx="2118">
                  <c:v>600</c:v>
                </c:pt>
                <c:pt idx="2119">
                  <c:v>90</c:v>
                </c:pt>
                <c:pt idx="2120">
                  <c:v>135</c:v>
                </c:pt>
                <c:pt idx="2121">
                  <c:v>600</c:v>
                </c:pt>
                <c:pt idx="2122">
                  <c:v>300</c:v>
                </c:pt>
                <c:pt idx="2123">
                  <c:v>200</c:v>
                </c:pt>
                <c:pt idx="2124">
                  <c:v>550</c:v>
                </c:pt>
                <c:pt idx="2125">
                  <c:v>115</c:v>
                </c:pt>
                <c:pt idx="2126">
                  <c:v>140</c:v>
                </c:pt>
                <c:pt idx="2127">
                  <c:v>350</c:v>
                </c:pt>
                <c:pt idx="2128">
                  <c:v>70</c:v>
                </c:pt>
                <c:pt idx="2129">
                  <c:v>125</c:v>
                </c:pt>
                <c:pt idx="2130">
                  <c:v>350</c:v>
                </c:pt>
                <c:pt idx="2131">
                  <c:v>140</c:v>
                </c:pt>
                <c:pt idx="2132">
                  <c:v>600</c:v>
                </c:pt>
                <c:pt idx="2133">
                  <c:v>120</c:v>
                </c:pt>
                <c:pt idx="2134">
                  <c:v>160</c:v>
                </c:pt>
                <c:pt idx="2135">
                  <c:v>300</c:v>
                </c:pt>
                <c:pt idx="2136">
                  <c:v>130</c:v>
                </c:pt>
                <c:pt idx="2137">
                  <c:v>130</c:v>
                </c:pt>
                <c:pt idx="2138">
                  <c:v>120</c:v>
                </c:pt>
                <c:pt idx="2139">
                  <c:v>115</c:v>
                </c:pt>
                <c:pt idx="2140">
                  <c:v>160</c:v>
                </c:pt>
                <c:pt idx="2141">
                  <c:v>90</c:v>
                </c:pt>
                <c:pt idx="2142">
                  <c:v>120</c:v>
                </c:pt>
                <c:pt idx="2143">
                  <c:v>140</c:v>
                </c:pt>
                <c:pt idx="2144">
                  <c:v>120</c:v>
                </c:pt>
                <c:pt idx="2145">
                  <c:v>100</c:v>
                </c:pt>
                <c:pt idx="2146">
                  <c:v>200</c:v>
                </c:pt>
                <c:pt idx="2147">
                  <c:v>600</c:v>
                </c:pt>
                <c:pt idx="2148">
                  <c:v>70</c:v>
                </c:pt>
                <c:pt idx="2149">
                  <c:v>300</c:v>
                </c:pt>
                <c:pt idx="2150">
                  <c:v>130</c:v>
                </c:pt>
                <c:pt idx="2151">
                  <c:v>100</c:v>
                </c:pt>
                <c:pt idx="2152">
                  <c:v>110</c:v>
                </c:pt>
                <c:pt idx="2153">
                  <c:v>135</c:v>
                </c:pt>
                <c:pt idx="2154">
                  <c:v>90</c:v>
                </c:pt>
                <c:pt idx="2155">
                  <c:v>125</c:v>
                </c:pt>
                <c:pt idx="2156">
                  <c:v>600</c:v>
                </c:pt>
                <c:pt idx="2157">
                  <c:v>180</c:v>
                </c:pt>
                <c:pt idx="2158">
                  <c:v>450</c:v>
                </c:pt>
                <c:pt idx="2159">
                  <c:v>120</c:v>
                </c:pt>
                <c:pt idx="2160">
                  <c:v>70</c:v>
                </c:pt>
                <c:pt idx="2161">
                  <c:v>150</c:v>
                </c:pt>
                <c:pt idx="2162">
                  <c:v>90</c:v>
                </c:pt>
                <c:pt idx="2163">
                  <c:v>400</c:v>
                </c:pt>
                <c:pt idx="2164">
                  <c:v>180</c:v>
                </c:pt>
                <c:pt idx="2165">
                  <c:v>150</c:v>
                </c:pt>
                <c:pt idx="2166">
                  <c:v>160</c:v>
                </c:pt>
                <c:pt idx="2167">
                  <c:v>550</c:v>
                </c:pt>
                <c:pt idx="2168">
                  <c:v>120</c:v>
                </c:pt>
                <c:pt idx="2169">
                  <c:v>90</c:v>
                </c:pt>
                <c:pt idx="2170">
                  <c:v>450</c:v>
                </c:pt>
                <c:pt idx="2171">
                  <c:v>130</c:v>
                </c:pt>
                <c:pt idx="2172">
                  <c:v>450</c:v>
                </c:pt>
                <c:pt idx="2173">
                  <c:v>115</c:v>
                </c:pt>
                <c:pt idx="2174">
                  <c:v>200</c:v>
                </c:pt>
                <c:pt idx="2175">
                  <c:v>180</c:v>
                </c:pt>
                <c:pt idx="2176">
                  <c:v>110</c:v>
                </c:pt>
                <c:pt idx="2177">
                  <c:v>200</c:v>
                </c:pt>
                <c:pt idx="2178">
                  <c:v>120</c:v>
                </c:pt>
                <c:pt idx="2179">
                  <c:v>70</c:v>
                </c:pt>
                <c:pt idx="2180">
                  <c:v>240</c:v>
                </c:pt>
                <c:pt idx="2181">
                  <c:v>115</c:v>
                </c:pt>
                <c:pt idx="2182">
                  <c:v>350</c:v>
                </c:pt>
                <c:pt idx="2183">
                  <c:v>140</c:v>
                </c:pt>
                <c:pt idx="2184">
                  <c:v>250</c:v>
                </c:pt>
                <c:pt idx="2185">
                  <c:v>250</c:v>
                </c:pt>
                <c:pt idx="2186">
                  <c:v>200</c:v>
                </c:pt>
                <c:pt idx="2187">
                  <c:v>200</c:v>
                </c:pt>
                <c:pt idx="2188">
                  <c:v>120</c:v>
                </c:pt>
                <c:pt idx="2189">
                  <c:v>240</c:v>
                </c:pt>
                <c:pt idx="2190">
                  <c:v>450</c:v>
                </c:pt>
                <c:pt idx="2191">
                  <c:v>150</c:v>
                </c:pt>
                <c:pt idx="2192">
                  <c:v>220</c:v>
                </c:pt>
                <c:pt idx="2193">
                  <c:v>350</c:v>
                </c:pt>
                <c:pt idx="2194">
                  <c:v>100</c:v>
                </c:pt>
                <c:pt idx="2195">
                  <c:v>450</c:v>
                </c:pt>
                <c:pt idx="2196">
                  <c:v>110</c:v>
                </c:pt>
                <c:pt idx="2197">
                  <c:v>250</c:v>
                </c:pt>
                <c:pt idx="2198">
                  <c:v>140</c:v>
                </c:pt>
                <c:pt idx="2199">
                  <c:v>550</c:v>
                </c:pt>
                <c:pt idx="2200">
                  <c:v>240</c:v>
                </c:pt>
                <c:pt idx="2201">
                  <c:v>125</c:v>
                </c:pt>
                <c:pt idx="2202">
                  <c:v>350</c:v>
                </c:pt>
                <c:pt idx="2203">
                  <c:v>500</c:v>
                </c:pt>
                <c:pt idx="2204">
                  <c:v>550</c:v>
                </c:pt>
                <c:pt idx="2205">
                  <c:v>200</c:v>
                </c:pt>
                <c:pt idx="2206">
                  <c:v>400</c:v>
                </c:pt>
                <c:pt idx="2207">
                  <c:v>200</c:v>
                </c:pt>
                <c:pt idx="2208">
                  <c:v>600</c:v>
                </c:pt>
                <c:pt idx="2209">
                  <c:v>550</c:v>
                </c:pt>
                <c:pt idx="2210">
                  <c:v>220</c:v>
                </c:pt>
                <c:pt idx="2211">
                  <c:v>140</c:v>
                </c:pt>
                <c:pt idx="2212">
                  <c:v>110</c:v>
                </c:pt>
                <c:pt idx="2213">
                  <c:v>160</c:v>
                </c:pt>
                <c:pt idx="2214">
                  <c:v>300</c:v>
                </c:pt>
                <c:pt idx="2215">
                  <c:v>250</c:v>
                </c:pt>
                <c:pt idx="2216">
                  <c:v>135</c:v>
                </c:pt>
                <c:pt idx="2217">
                  <c:v>220</c:v>
                </c:pt>
                <c:pt idx="2218">
                  <c:v>500</c:v>
                </c:pt>
                <c:pt idx="2219">
                  <c:v>135</c:v>
                </c:pt>
                <c:pt idx="2220">
                  <c:v>270</c:v>
                </c:pt>
                <c:pt idx="2221">
                  <c:v>600</c:v>
                </c:pt>
                <c:pt idx="2222">
                  <c:v>180</c:v>
                </c:pt>
                <c:pt idx="2223">
                  <c:v>120</c:v>
                </c:pt>
                <c:pt idx="2224">
                  <c:v>350</c:v>
                </c:pt>
                <c:pt idx="2225">
                  <c:v>90</c:v>
                </c:pt>
                <c:pt idx="2226">
                  <c:v>90</c:v>
                </c:pt>
                <c:pt idx="2227">
                  <c:v>70</c:v>
                </c:pt>
                <c:pt idx="2228">
                  <c:v>120</c:v>
                </c:pt>
                <c:pt idx="2229">
                  <c:v>150</c:v>
                </c:pt>
                <c:pt idx="2230">
                  <c:v>250</c:v>
                </c:pt>
                <c:pt idx="2231">
                  <c:v>600</c:v>
                </c:pt>
                <c:pt idx="2232">
                  <c:v>90</c:v>
                </c:pt>
                <c:pt idx="2233">
                  <c:v>105</c:v>
                </c:pt>
                <c:pt idx="2234">
                  <c:v>220</c:v>
                </c:pt>
                <c:pt idx="2235">
                  <c:v>120</c:v>
                </c:pt>
                <c:pt idx="2236">
                  <c:v>250</c:v>
                </c:pt>
                <c:pt idx="2237">
                  <c:v>200</c:v>
                </c:pt>
                <c:pt idx="2238">
                  <c:v>300</c:v>
                </c:pt>
                <c:pt idx="2239">
                  <c:v>90</c:v>
                </c:pt>
                <c:pt idx="2240">
                  <c:v>120</c:v>
                </c:pt>
                <c:pt idx="2241">
                  <c:v>500</c:v>
                </c:pt>
                <c:pt idx="2242">
                  <c:v>100</c:v>
                </c:pt>
                <c:pt idx="2243">
                  <c:v>240</c:v>
                </c:pt>
                <c:pt idx="2244">
                  <c:v>90</c:v>
                </c:pt>
                <c:pt idx="2245">
                  <c:v>140</c:v>
                </c:pt>
                <c:pt idx="2246">
                  <c:v>600</c:v>
                </c:pt>
                <c:pt idx="2247">
                  <c:v>220</c:v>
                </c:pt>
                <c:pt idx="2248">
                  <c:v>70</c:v>
                </c:pt>
                <c:pt idx="2249">
                  <c:v>400</c:v>
                </c:pt>
                <c:pt idx="2250">
                  <c:v>500</c:v>
                </c:pt>
                <c:pt idx="2251">
                  <c:v>160</c:v>
                </c:pt>
                <c:pt idx="2252">
                  <c:v>110</c:v>
                </c:pt>
                <c:pt idx="2253">
                  <c:v>160</c:v>
                </c:pt>
                <c:pt idx="2254">
                  <c:v>115</c:v>
                </c:pt>
                <c:pt idx="2255">
                  <c:v>135</c:v>
                </c:pt>
                <c:pt idx="2256">
                  <c:v>500</c:v>
                </c:pt>
                <c:pt idx="2257">
                  <c:v>105</c:v>
                </c:pt>
                <c:pt idx="2258">
                  <c:v>400</c:v>
                </c:pt>
                <c:pt idx="2259">
                  <c:v>220</c:v>
                </c:pt>
                <c:pt idx="2260">
                  <c:v>400</c:v>
                </c:pt>
                <c:pt idx="2261">
                  <c:v>250</c:v>
                </c:pt>
                <c:pt idx="2262">
                  <c:v>160</c:v>
                </c:pt>
                <c:pt idx="2263">
                  <c:v>130</c:v>
                </c:pt>
                <c:pt idx="2264">
                  <c:v>130</c:v>
                </c:pt>
                <c:pt idx="2265">
                  <c:v>350</c:v>
                </c:pt>
                <c:pt idx="2266">
                  <c:v>350</c:v>
                </c:pt>
                <c:pt idx="2267">
                  <c:v>130</c:v>
                </c:pt>
                <c:pt idx="2268">
                  <c:v>105</c:v>
                </c:pt>
                <c:pt idx="2269">
                  <c:v>115</c:v>
                </c:pt>
                <c:pt idx="2270">
                  <c:v>125</c:v>
                </c:pt>
                <c:pt idx="2271">
                  <c:v>240</c:v>
                </c:pt>
                <c:pt idx="2272">
                  <c:v>150</c:v>
                </c:pt>
                <c:pt idx="2273">
                  <c:v>240</c:v>
                </c:pt>
                <c:pt idx="2274">
                  <c:v>500</c:v>
                </c:pt>
                <c:pt idx="2275">
                  <c:v>130</c:v>
                </c:pt>
                <c:pt idx="2276">
                  <c:v>180</c:v>
                </c:pt>
                <c:pt idx="2277">
                  <c:v>115</c:v>
                </c:pt>
                <c:pt idx="2278">
                  <c:v>125</c:v>
                </c:pt>
                <c:pt idx="2279">
                  <c:v>600</c:v>
                </c:pt>
                <c:pt idx="2280">
                  <c:v>270</c:v>
                </c:pt>
                <c:pt idx="2281">
                  <c:v>600</c:v>
                </c:pt>
                <c:pt idx="2282">
                  <c:v>450</c:v>
                </c:pt>
                <c:pt idx="2283">
                  <c:v>300</c:v>
                </c:pt>
                <c:pt idx="2284">
                  <c:v>240</c:v>
                </c:pt>
                <c:pt idx="2285">
                  <c:v>140</c:v>
                </c:pt>
                <c:pt idx="2286">
                  <c:v>220</c:v>
                </c:pt>
                <c:pt idx="2287">
                  <c:v>240</c:v>
                </c:pt>
                <c:pt idx="2288">
                  <c:v>400</c:v>
                </c:pt>
                <c:pt idx="2289">
                  <c:v>300</c:v>
                </c:pt>
                <c:pt idx="2290">
                  <c:v>125</c:v>
                </c:pt>
                <c:pt idx="2291">
                  <c:v>125</c:v>
                </c:pt>
                <c:pt idx="2292">
                  <c:v>240</c:v>
                </c:pt>
                <c:pt idx="2293">
                  <c:v>200</c:v>
                </c:pt>
                <c:pt idx="2294">
                  <c:v>180</c:v>
                </c:pt>
                <c:pt idx="2295">
                  <c:v>270</c:v>
                </c:pt>
                <c:pt idx="2296">
                  <c:v>600</c:v>
                </c:pt>
                <c:pt idx="2297">
                  <c:v>105</c:v>
                </c:pt>
                <c:pt idx="2298">
                  <c:v>270</c:v>
                </c:pt>
                <c:pt idx="2299">
                  <c:v>200</c:v>
                </c:pt>
                <c:pt idx="2300">
                  <c:v>125</c:v>
                </c:pt>
                <c:pt idx="2301">
                  <c:v>270</c:v>
                </c:pt>
                <c:pt idx="2302">
                  <c:v>110</c:v>
                </c:pt>
                <c:pt idx="2303">
                  <c:v>125</c:v>
                </c:pt>
                <c:pt idx="2304">
                  <c:v>90</c:v>
                </c:pt>
                <c:pt idx="2305">
                  <c:v>120</c:v>
                </c:pt>
                <c:pt idx="2306">
                  <c:v>90</c:v>
                </c:pt>
                <c:pt idx="2307">
                  <c:v>115</c:v>
                </c:pt>
                <c:pt idx="2308">
                  <c:v>180</c:v>
                </c:pt>
                <c:pt idx="2309">
                  <c:v>550</c:v>
                </c:pt>
                <c:pt idx="2310">
                  <c:v>135</c:v>
                </c:pt>
                <c:pt idx="2311">
                  <c:v>130</c:v>
                </c:pt>
                <c:pt idx="2312">
                  <c:v>150</c:v>
                </c:pt>
                <c:pt idx="2313">
                  <c:v>150</c:v>
                </c:pt>
                <c:pt idx="2314">
                  <c:v>140</c:v>
                </c:pt>
                <c:pt idx="2315">
                  <c:v>130</c:v>
                </c:pt>
                <c:pt idx="2316">
                  <c:v>600</c:v>
                </c:pt>
                <c:pt idx="2317">
                  <c:v>125</c:v>
                </c:pt>
                <c:pt idx="2318">
                  <c:v>400</c:v>
                </c:pt>
                <c:pt idx="2319">
                  <c:v>240</c:v>
                </c:pt>
                <c:pt idx="2320">
                  <c:v>220</c:v>
                </c:pt>
                <c:pt idx="2321">
                  <c:v>120</c:v>
                </c:pt>
                <c:pt idx="2322">
                  <c:v>220</c:v>
                </c:pt>
                <c:pt idx="2323">
                  <c:v>70</c:v>
                </c:pt>
                <c:pt idx="2324">
                  <c:v>130</c:v>
                </c:pt>
                <c:pt idx="2325">
                  <c:v>400</c:v>
                </c:pt>
                <c:pt idx="2326">
                  <c:v>135</c:v>
                </c:pt>
                <c:pt idx="2327">
                  <c:v>130</c:v>
                </c:pt>
                <c:pt idx="2328">
                  <c:v>115</c:v>
                </c:pt>
                <c:pt idx="2329">
                  <c:v>110</c:v>
                </c:pt>
                <c:pt idx="2330">
                  <c:v>140</c:v>
                </c:pt>
                <c:pt idx="2331">
                  <c:v>135</c:v>
                </c:pt>
                <c:pt idx="2332">
                  <c:v>150</c:v>
                </c:pt>
                <c:pt idx="2333">
                  <c:v>125</c:v>
                </c:pt>
                <c:pt idx="2334">
                  <c:v>130</c:v>
                </c:pt>
                <c:pt idx="2335">
                  <c:v>500</c:v>
                </c:pt>
                <c:pt idx="2336">
                  <c:v>250</c:v>
                </c:pt>
                <c:pt idx="2337">
                  <c:v>200</c:v>
                </c:pt>
                <c:pt idx="2338">
                  <c:v>100</c:v>
                </c:pt>
                <c:pt idx="2339">
                  <c:v>450</c:v>
                </c:pt>
                <c:pt idx="2340">
                  <c:v>450</c:v>
                </c:pt>
                <c:pt idx="2341">
                  <c:v>240</c:v>
                </c:pt>
                <c:pt idx="2342">
                  <c:v>130</c:v>
                </c:pt>
                <c:pt idx="2343">
                  <c:v>125</c:v>
                </c:pt>
                <c:pt idx="2344">
                  <c:v>550</c:v>
                </c:pt>
                <c:pt idx="2345">
                  <c:v>160</c:v>
                </c:pt>
                <c:pt idx="2346">
                  <c:v>135</c:v>
                </c:pt>
                <c:pt idx="2347">
                  <c:v>130</c:v>
                </c:pt>
                <c:pt idx="2348">
                  <c:v>140</c:v>
                </c:pt>
                <c:pt idx="2349">
                  <c:v>250</c:v>
                </c:pt>
                <c:pt idx="2350">
                  <c:v>135</c:v>
                </c:pt>
                <c:pt idx="2351">
                  <c:v>160</c:v>
                </c:pt>
                <c:pt idx="2352">
                  <c:v>70</c:v>
                </c:pt>
                <c:pt idx="2353">
                  <c:v>270</c:v>
                </c:pt>
                <c:pt idx="2354">
                  <c:v>500</c:v>
                </c:pt>
                <c:pt idx="2355">
                  <c:v>105</c:v>
                </c:pt>
                <c:pt idx="2356">
                  <c:v>135</c:v>
                </c:pt>
                <c:pt idx="2357">
                  <c:v>150</c:v>
                </c:pt>
                <c:pt idx="2358">
                  <c:v>350</c:v>
                </c:pt>
                <c:pt idx="2359">
                  <c:v>150</c:v>
                </c:pt>
                <c:pt idx="2360">
                  <c:v>105</c:v>
                </c:pt>
                <c:pt idx="2361">
                  <c:v>150</c:v>
                </c:pt>
                <c:pt idx="2362">
                  <c:v>550</c:v>
                </c:pt>
                <c:pt idx="2363">
                  <c:v>600</c:v>
                </c:pt>
                <c:pt idx="2364">
                  <c:v>600</c:v>
                </c:pt>
                <c:pt idx="2365">
                  <c:v>135</c:v>
                </c:pt>
                <c:pt idx="2366">
                  <c:v>270</c:v>
                </c:pt>
                <c:pt idx="2367">
                  <c:v>500</c:v>
                </c:pt>
                <c:pt idx="2368">
                  <c:v>270</c:v>
                </c:pt>
                <c:pt idx="2369">
                  <c:v>450</c:v>
                </c:pt>
                <c:pt idx="2370">
                  <c:v>240</c:v>
                </c:pt>
                <c:pt idx="2371">
                  <c:v>600</c:v>
                </c:pt>
                <c:pt idx="2372">
                  <c:v>350</c:v>
                </c:pt>
                <c:pt idx="2373">
                  <c:v>350</c:v>
                </c:pt>
                <c:pt idx="2374">
                  <c:v>100</c:v>
                </c:pt>
                <c:pt idx="2375">
                  <c:v>150</c:v>
                </c:pt>
                <c:pt idx="2376">
                  <c:v>115</c:v>
                </c:pt>
                <c:pt idx="2377">
                  <c:v>550</c:v>
                </c:pt>
                <c:pt idx="2378">
                  <c:v>135</c:v>
                </c:pt>
                <c:pt idx="2379">
                  <c:v>110</c:v>
                </c:pt>
                <c:pt idx="2380">
                  <c:v>110</c:v>
                </c:pt>
                <c:pt idx="2381">
                  <c:v>105</c:v>
                </c:pt>
                <c:pt idx="2382">
                  <c:v>125</c:v>
                </c:pt>
                <c:pt idx="2383">
                  <c:v>450</c:v>
                </c:pt>
                <c:pt idx="2384">
                  <c:v>105</c:v>
                </c:pt>
                <c:pt idx="2385">
                  <c:v>250</c:v>
                </c:pt>
                <c:pt idx="2386">
                  <c:v>220</c:v>
                </c:pt>
                <c:pt idx="2387">
                  <c:v>140</c:v>
                </c:pt>
                <c:pt idx="2388">
                  <c:v>400</c:v>
                </c:pt>
                <c:pt idx="2389">
                  <c:v>70</c:v>
                </c:pt>
                <c:pt idx="2390">
                  <c:v>90</c:v>
                </c:pt>
                <c:pt idx="2391">
                  <c:v>110</c:v>
                </c:pt>
                <c:pt idx="2392">
                  <c:v>140</c:v>
                </c:pt>
                <c:pt idx="2393">
                  <c:v>270</c:v>
                </c:pt>
                <c:pt idx="2394">
                  <c:v>550</c:v>
                </c:pt>
                <c:pt idx="2395">
                  <c:v>250</c:v>
                </c:pt>
                <c:pt idx="2396">
                  <c:v>90</c:v>
                </c:pt>
                <c:pt idx="2397">
                  <c:v>270</c:v>
                </c:pt>
                <c:pt idx="2398">
                  <c:v>100</c:v>
                </c:pt>
                <c:pt idx="2399">
                  <c:v>300</c:v>
                </c:pt>
                <c:pt idx="2400">
                  <c:v>400</c:v>
                </c:pt>
                <c:pt idx="2401">
                  <c:v>300</c:v>
                </c:pt>
                <c:pt idx="2402">
                  <c:v>160</c:v>
                </c:pt>
                <c:pt idx="2403">
                  <c:v>130</c:v>
                </c:pt>
                <c:pt idx="2404">
                  <c:v>105</c:v>
                </c:pt>
                <c:pt idx="2405">
                  <c:v>100</c:v>
                </c:pt>
                <c:pt idx="2406">
                  <c:v>350</c:v>
                </c:pt>
                <c:pt idx="2407">
                  <c:v>600</c:v>
                </c:pt>
                <c:pt idx="2408">
                  <c:v>135</c:v>
                </c:pt>
                <c:pt idx="2409">
                  <c:v>160</c:v>
                </c:pt>
                <c:pt idx="2410">
                  <c:v>90</c:v>
                </c:pt>
                <c:pt idx="2411">
                  <c:v>350</c:v>
                </c:pt>
                <c:pt idx="2412">
                  <c:v>550</c:v>
                </c:pt>
                <c:pt idx="2413">
                  <c:v>115</c:v>
                </c:pt>
                <c:pt idx="2414">
                  <c:v>100</c:v>
                </c:pt>
                <c:pt idx="2415">
                  <c:v>90</c:v>
                </c:pt>
                <c:pt idx="2416">
                  <c:v>600</c:v>
                </c:pt>
                <c:pt idx="2417">
                  <c:v>600</c:v>
                </c:pt>
                <c:pt idx="2418">
                  <c:v>90</c:v>
                </c:pt>
                <c:pt idx="2419">
                  <c:v>135</c:v>
                </c:pt>
                <c:pt idx="2420">
                  <c:v>200</c:v>
                </c:pt>
                <c:pt idx="2421">
                  <c:v>200</c:v>
                </c:pt>
                <c:pt idx="2422">
                  <c:v>270</c:v>
                </c:pt>
                <c:pt idx="2423">
                  <c:v>70</c:v>
                </c:pt>
                <c:pt idx="2424">
                  <c:v>115</c:v>
                </c:pt>
                <c:pt idx="2425">
                  <c:v>300</c:v>
                </c:pt>
                <c:pt idx="2426">
                  <c:v>140</c:v>
                </c:pt>
                <c:pt idx="2427">
                  <c:v>300</c:v>
                </c:pt>
                <c:pt idx="2428">
                  <c:v>140</c:v>
                </c:pt>
                <c:pt idx="2429">
                  <c:v>105</c:v>
                </c:pt>
                <c:pt idx="2430">
                  <c:v>500</c:v>
                </c:pt>
                <c:pt idx="2431">
                  <c:v>400</c:v>
                </c:pt>
                <c:pt idx="2432">
                  <c:v>125</c:v>
                </c:pt>
                <c:pt idx="2433">
                  <c:v>350</c:v>
                </c:pt>
                <c:pt idx="2434">
                  <c:v>220</c:v>
                </c:pt>
                <c:pt idx="2435">
                  <c:v>550</c:v>
                </c:pt>
                <c:pt idx="2436">
                  <c:v>160</c:v>
                </c:pt>
                <c:pt idx="2437">
                  <c:v>300</c:v>
                </c:pt>
                <c:pt idx="2438">
                  <c:v>240</c:v>
                </c:pt>
                <c:pt idx="2439">
                  <c:v>120</c:v>
                </c:pt>
                <c:pt idx="2440">
                  <c:v>115</c:v>
                </c:pt>
                <c:pt idx="2441">
                  <c:v>220</c:v>
                </c:pt>
                <c:pt idx="2442">
                  <c:v>450</c:v>
                </c:pt>
                <c:pt idx="2443">
                  <c:v>90</c:v>
                </c:pt>
                <c:pt idx="2444">
                  <c:v>70</c:v>
                </c:pt>
                <c:pt idx="2445">
                  <c:v>270</c:v>
                </c:pt>
                <c:pt idx="2446">
                  <c:v>130</c:v>
                </c:pt>
                <c:pt idx="2447">
                  <c:v>110</c:v>
                </c:pt>
                <c:pt idx="2448">
                  <c:v>300</c:v>
                </c:pt>
                <c:pt idx="2449">
                  <c:v>90</c:v>
                </c:pt>
                <c:pt idx="2450">
                  <c:v>90</c:v>
                </c:pt>
                <c:pt idx="2451">
                  <c:v>100</c:v>
                </c:pt>
                <c:pt idx="2452">
                  <c:v>90</c:v>
                </c:pt>
                <c:pt idx="2453">
                  <c:v>90</c:v>
                </c:pt>
                <c:pt idx="2454">
                  <c:v>90</c:v>
                </c:pt>
                <c:pt idx="2455">
                  <c:v>90</c:v>
                </c:pt>
                <c:pt idx="2456">
                  <c:v>90</c:v>
                </c:pt>
                <c:pt idx="2457">
                  <c:v>90</c:v>
                </c:pt>
                <c:pt idx="2458">
                  <c:v>90</c:v>
                </c:pt>
                <c:pt idx="2459">
                  <c:v>90</c:v>
                </c:pt>
                <c:pt idx="2460">
                  <c:v>90</c:v>
                </c:pt>
                <c:pt idx="2461">
                  <c:v>90</c:v>
                </c:pt>
                <c:pt idx="2462">
                  <c:v>90</c:v>
                </c:pt>
                <c:pt idx="2463">
                  <c:v>90</c:v>
                </c:pt>
                <c:pt idx="2464">
                  <c:v>90</c:v>
                </c:pt>
                <c:pt idx="2465">
                  <c:v>90</c:v>
                </c:pt>
                <c:pt idx="2466">
                  <c:v>90</c:v>
                </c:pt>
                <c:pt idx="2467">
                  <c:v>90</c:v>
                </c:pt>
                <c:pt idx="2468">
                  <c:v>90</c:v>
                </c:pt>
                <c:pt idx="2469">
                  <c:v>90</c:v>
                </c:pt>
                <c:pt idx="2470">
                  <c:v>90</c:v>
                </c:pt>
                <c:pt idx="2471">
                  <c:v>90</c:v>
                </c:pt>
                <c:pt idx="2472">
                  <c:v>100</c:v>
                </c:pt>
                <c:pt idx="2473">
                  <c:v>90</c:v>
                </c:pt>
                <c:pt idx="2474">
                  <c:v>90</c:v>
                </c:pt>
                <c:pt idx="2475">
                  <c:v>90</c:v>
                </c:pt>
                <c:pt idx="2476">
                  <c:v>90</c:v>
                </c:pt>
                <c:pt idx="2477">
                  <c:v>70</c:v>
                </c:pt>
                <c:pt idx="2478">
                  <c:v>90</c:v>
                </c:pt>
                <c:pt idx="2479">
                  <c:v>90</c:v>
                </c:pt>
                <c:pt idx="2480">
                  <c:v>90</c:v>
                </c:pt>
                <c:pt idx="2481">
                  <c:v>90</c:v>
                </c:pt>
                <c:pt idx="2482">
                  <c:v>90</c:v>
                </c:pt>
                <c:pt idx="2483">
                  <c:v>70</c:v>
                </c:pt>
                <c:pt idx="2484">
                  <c:v>70</c:v>
                </c:pt>
                <c:pt idx="2485">
                  <c:v>90</c:v>
                </c:pt>
                <c:pt idx="2486">
                  <c:v>70</c:v>
                </c:pt>
                <c:pt idx="2487">
                  <c:v>70</c:v>
                </c:pt>
                <c:pt idx="2488">
                  <c:v>70</c:v>
                </c:pt>
                <c:pt idx="2489">
                  <c:v>70</c:v>
                </c:pt>
                <c:pt idx="2490">
                  <c:v>70</c:v>
                </c:pt>
                <c:pt idx="2491">
                  <c:v>70</c:v>
                </c:pt>
                <c:pt idx="2492">
                  <c:v>70</c:v>
                </c:pt>
                <c:pt idx="2493">
                  <c:v>70</c:v>
                </c:pt>
                <c:pt idx="2494">
                  <c:v>70</c:v>
                </c:pt>
                <c:pt idx="2495">
                  <c:v>70</c:v>
                </c:pt>
                <c:pt idx="2496">
                  <c:v>70</c:v>
                </c:pt>
                <c:pt idx="2497">
                  <c:v>70</c:v>
                </c:pt>
                <c:pt idx="2498">
                  <c:v>70</c:v>
                </c:pt>
                <c:pt idx="2499">
                  <c:v>70</c:v>
                </c:pt>
                <c:pt idx="2500">
                  <c:v>70</c:v>
                </c:pt>
                <c:pt idx="2501">
                  <c:v>70</c:v>
                </c:pt>
                <c:pt idx="2502">
                  <c:v>70</c:v>
                </c:pt>
                <c:pt idx="2503">
                  <c:v>70</c:v>
                </c:pt>
                <c:pt idx="2504">
                  <c:v>70</c:v>
                </c:pt>
                <c:pt idx="2505">
                  <c:v>70</c:v>
                </c:pt>
                <c:pt idx="2506">
                  <c:v>70</c:v>
                </c:pt>
                <c:pt idx="2507">
                  <c:v>70</c:v>
                </c:pt>
                <c:pt idx="2508">
                  <c:v>70</c:v>
                </c:pt>
                <c:pt idx="2509">
                  <c:v>70</c:v>
                </c:pt>
                <c:pt idx="2510">
                  <c:v>70</c:v>
                </c:pt>
                <c:pt idx="2511">
                  <c:v>70</c:v>
                </c:pt>
                <c:pt idx="2512">
                  <c:v>70</c:v>
                </c:pt>
                <c:pt idx="2513">
                  <c:v>70</c:v>
                </c:pt>
                <c:pt idx="2514">
                  <c:v>70</c:v>
                </c:pt>
                <c:pt idx="2515">
                  <c:v>70</c:v>
                </c:pt>
                <c:pt idx="2516">
                  <c:v>70</c:v>
                </c:pt>
                <c:pt idx="2517">
                  <c:v>70</c:v>
                </c:pt>
                <c:pt idx="2518">
                  <c:v>70</c:v>
                </c:pt>
              </c:numCache>
            </c:numRef>
          </c:xVal>
          <c:yVal>
            <c:numRef>
              <c:f>gb1_pl_1!$C$2:$C$2520</c:f>
              <c:numCache>
                <c:formatCode>General</c:formatCode>
                <c:ptCount val="2519"/>
                <c:pt idx="0">
                  <c:v>0.248561488017</c:v>
                </c:pt>
                <c:pt idx="1">
                  <c:v>0.248356413923</c:v>
                </c:pt>
                <c:pt idx="2">
                  <c:v>0.193426828405</c:v>
                </c:pt>
                <c:pt idx="3">
                  <c:v>0.192421561682</c:v>
                </c:pt>
                <c:pt idx="4">
                  <c:v>0.191984617721</c:v>
                </c:pt>
                <c:pt idx="5">
                  <c:v>0.191745337107</c:v>
                </c:pt>
                <c:pt idx="6">
                  <c:v>0.191711977926</c:v>
                </c:pt>
                <c:pt idx="7">
                  <c:v>0.191667336506</c:v>
                </c:pt>
                <c:pt idx="8">
                  <c:v>0.191802092288</c:v>
                </c:pt>
                <c:pt idx="9">
                  <c:v>0.191127988856</c:v>
                </c:pt>
                <c:pt idx="10">
                  <c:v>0.191125731444</c:v>
                </c:pt>
                <c:pt idx="11">
                  <c:v>0.191420420782</c:v>
                </c:pt>
                <c:pt idx="12">
                  <c:v>0.191665722494</c:v>
                </c:pt>
                <c:pt idx="13">
                  <c:v>0.19063185156</c:v>
                </c:pt>
                <c:pt idx="14">
                  <c:v>0.190220797135</c:v>
                </c:pt>
                <c:pt idx="15">
                  <c:v>0.186982660277</c:v>
                </c:pt>
                <c:pt idx="16">
                  <c:v>0.167206786737</c:v>
                </c:pt>
                <c:pt idx="17">
                  <c:v>0.165780771675</c:v>
                </c:pt>
                <c:pt idx="18">
                  <c:v>0.165573727398</c:v>
                </c:pt>
                <c:pt idx="19">
                  <c:v>0.163706004242</c:v>
                </c:pt>
                <c:pt idx="20">
                  <c:v>0.160005395731</c:v>
                </c:pt>
                <c:pt idx="21">
                  <c:v>0.157918513124</c:v>
                </c:pt>
                <c:pt idx="22">
                  <c:v>0.155079641865</c:v>
                </c:pt>
                <c:pt idx="23">
                  <c:v>0.154917824005</c:v>
                </c:pt>
                <c:pt idx="24">
                  <c:v>0.15482952813</c:v>
                </c:pt>
                <c:pt idx="25">
                  <c:v>0.154379583949</c:v>
                </c:pt>
                <c:pt idx="26">
                  <c:v>0.154556116326</c:v>
                </c:pt>
                <c:pt idx="27">
                  <c:v>0.15321729909</c:v>
                </c:pt>
                <c:pt idx="28">
                  <c:v>0.152995840033</c:v>
                </c:pt>
                <c:pt idx="29">
                  <c:v>0.152915776836</c:v>
                </c:pt>
                <c:pt idx="30">
                  <c:v>0.15222718658</c:v>
                </c:pt>
                <c:pt idx="31">
                  <c:v>0.15222718658</c:v>
                </c:pt>
                <c:pt idx="32">
                  <c:v>0.15210789535</c:v>
                </c:pt>
                <c:pt idx="33">
                  <c:v>0.152074949461</c:v>
                </c:pt>
                <c:pt idx="34">
                  <c:v>0.152066611943</c:v>
                </c:pt>
                <c:pt idx="35">
                  <c:v>0.152015323368</c:v>
                </c:pt>
                <c:pt idx="36">
                  <c:v>0.152012912006</c:v>
                </c:pt>
                <c:pt idx="37">
                  <c:v>0.152009627794</c:v>
                </c:pt>
                <c:pt idx="38">
                  <c:v>0.151992199805</c:v>
                </c:pt>
                <c:pt idx="39">
                  <c:v>0.151966882607</c:v>
                </c:pt>
                <c:pt idx="40">
                  <c:v>0.151952294619</c:v>
                </c:pt>
                <c:pt idx="41">
                  <c:v>0.15222718658</c:v>
                </c:pt>
                <c:pt idx="42">
                  <c:v>0.151975886508</c:v>
                </c:pt>
                <c:pt idx="43">
                  <c:v>0.151881059085</c:v>
                </c:pt>
                <c:pt idx="44">
                  <c:v>0.151881059085</c:v>
                </c:pt>
                <c:pt idx="45">
                  <c:v>0.151881059085</c:v>
                </c:pt>
                <c:pt idx="46">
                  <c:v>0.151881059085</c:v>
                </c:pt>
                <c:pt idx="47">
                  <c:v>0.151881059085</c:v>
                </c:pt>
                <c:pt idx="48">
                  <c:v>0.151851732275</c:v>
                </c:pt>
                <c:pt idx="49">
                  <c:v>0.151848308585</c:v>
                </c:pt>
                <c:pt idx="50">
                  <c:v>0.151825681732</c:v>
                </c:pt>
                <c:pt idx="51">
                  <c:v>0.1518186092</c:v>
                </c:pt>
                <c:pt idx="52">
                  <c:v>0.1518186092</c:v>
                </c:pt>
                <c:pt idx="53">
                  <c:v>0.151876839363</c:v>
                </c:pt>
                <c:pt idx="54">
                  <c:v>0.151811581467</c:v>
                </c:pt>
                <c:pt idx="55">
                  <c:v>0.151811581467</c:v>
                </c:pt>
                <c:pt idx="56">
                  <c:v>0.151811581467</c:v>
                </c:pt>
                <c:pt idx="57">
                  <c:v>0.151796824939</c:v>
                </c:pt>
                <c:pt idx="58">
                  <c:v>0.151796824939</c:v>
                </c:pt>
                <c:pt idx="59">
                  <c:v>0.151796824939</c:v>
                </c:pt>
                <c:pt idx="60">
                  <c:v>0.151771283788</c:v>
                </c:pt>
                <c:pt idx="61">
                  <c:v>0.152170147081</c:v>
                </c:pt>
                <c:pt idx="62">
                  <c:v>0.151881059085</c:v>
                </c:pt>
                <c:pt idx="63">
                  <c:v>0.151881059085</c:v>
                </c:pt>
                <c:pt idx="64">
                  <c:v>0.151933092803</c:v>
                </c:pt>
                <c:pt idx="65">
                  <c:v>0.15178938829</c:v>
                </c:pt>
                <c:pt idx="66">
                  <c:v>0.151728649511</c:v>
                </c:pt>
                <c:pt idx="67">
                  <c:v>0.151728649511</c:v>
                </c:pt>
                <c:pt idx="68">
                  <c:v>0.151728649511</c:v>
                </c:pt>
                <c:pt idx="69">
                  <c:v>0.15222718658</c:v>
                </c:pt>
                <c:pt idx="70">
                  <c:v>0.151881059085</c:v>
                </c:pt>
                <c:pt idx="71">
                  <c:v>0.151666042628</c:v>
                </c:pt>
                <c:pt idx="72">
                  <c:v>0.151811581467</c:v>
                </c:pt>
                <c:pt idx="73">
                  <c:v>0.151612642161</c:v>
                </c:pt>
                <c:pt idx="74">
                  <c:v>0.152170147081</c:v>
                </c:pt>
                <c:pt idx="75">
                  <c:v>0.151768238657</c:v>
                </c:pt>
                <c:pt idx="76">
                  <c:v>0.151851732275</c:v>
                </c:pt>
                <c:pt idx="77">
                  <c:v>0.151502143971</c:v>
                </c:pt>
                <c:pt idx="78">
                  <c:v>0.151825681732</c:v>
                </c:pt>
                <c:pt idx="79">
                  <c:v>0.151728649511</c:v>
                </c:pt>
                <c:pt idx="80">
                  <c:v>0.151221705194</c:v>
                </c:pt>
                <c:pt idx="81">
                  <c:v>0.151881059085</c:v>
                </c:pt>
                <c:pt idx="82">
                  <c:v>0.1493671282</c:v>
                </c:pt>
                <c:pt idx="83">
                  <c:v>0.148621227199</c:v>
                </c:pt>
                <c:pt idx="84">
                  <c:v>0.148015084203</c:v>
                </c:pt>
                <c:pt idx="85">
                  <c:v>0.147975472063</c:v>
                </c:pt>
                <c:pt idx="86">
                  <c:v>0.143466463828</c:v>
                </c:pt>
                <c:pt idx="87">
                  <c:v>0.138479915138</c:v>
                </c:pt>
                <c:pt idx="88">
                  <c:v>0.138508642082</c:v>
                </c:pt>
                <c:pt idx="89">
                  <c:v>0.137787160379</c:v>
                </c:pt>
                <c:pt idx="90">
                  <c:v>0.13773209973</c:v>
                </c:pt>
                <c:pt idx="91">
                  <c:v>0.13762286826</c:v>
                </c:pt>
                <c:pt idx="92">
                  <c:v>0.137570318444</c:v>
                </c:pt>
                <c:pt idx="93">
                  <c:v>0.137529257115</c:v>
                </c:pt>
                <c:pt idx="94">
                  <c:v>0.137480259716</c:v>
                </c:pt>
                <c:pt idx="95">
                  <c:v>0.137466920157</c:v>
                </c:pt>
                <c:pt idx="96">
                  <c:v>0.137426308474</c:v>
                </c:pt>
                <c:pt idx="97">
                  <c:v>0.137426308474</c:v>
                </c:pt>
                <c:pt idx="98">
                  <c:v>0.137425876595</c:v>
                </c:pt>
                <c:pt idx="99">
                  <c:v>0.137503177139</c:v>
                </c:pt>
                <c:pt idx="100">
                  <c:v>0.137363126015</c:v>
                </c:pt>
                <c:pt idx="101">
                  <c:v>0.137280891294</c:v>
                </c:pt>
                <c:pt idx="102">
                  <c:v>0.137253061788</c:v>
                </c:pt>
                <c:pt idx="103">
                  <c:v>0.137224092433</c:v>
                </c:pt>
                <c:pt idx="104">
                  <c:v>0.137536059031</c:v>
                </c:pt>
                <c:pt idx="105">
                  <c:v>0.137202695601</c:v>
                </c:pt>
                <c:pt idx="106">
                  <c:v>0.137171318419</c:v>
                </c:pt>
                <c:pt idx="107">
                  <c:v>0.137129737194</c:v>
                </c:pt>
                <c:pt idx="108">
                  <c:v>0.137397961651</c:v>
                </c:pt>
                <c:pt idx="109">
                  <c:v>0.137118903012</c:v>
                </c:pt>
                <c:pt idx="110">
                  <c:v>0.13710604714</c:v>
                </c:pt>
                <c:pt idx="111">
                  <c:v>0.137148777442</c:v>
                </c:pt>
                <c:pt idx="112">
                  <c:v>0.137076649399</c:v>
                </c:pt>
                <c:pt idx="113">
                  <c:v>0.137074769266</c:v>
                </c:pt>
                <c:pt idx="114">
                  <c:v>0.137067361751</c:v>
                </c:pt>
                <c:pt idx="115">
                  <c:v>0.137307699897</c:v>
                </c:pt>
                <c:pt idx="116">
                  <c:v>0.137041807733</c:v>
                </c:pt>
                <c:pt idx="117">
                  <c:v>0.137041000256</c:v>
                </c:pt>
                <c:pt idx="118">
                  <c:v>0.13700937677</c:v>
                </c:pt>
                <c:pt idx="119">
                  <c:v>0.136975648348</c:v>
                </c:pt>
                <c:pt idx="120">
                  <c:v>0.137114870112</c:v>
                </c:pt>
                <c:pt idx="121">
                  <c:v>0.136932455266</c:v>
                </c:pt>
                <c:pt idx="122">
                  <c:v>0.137062224698</c:v>
                </c:pt>
                <c:pt idx="123">
                  <c:v>0.136851544667</c:v>
                </c:pt>
                <c:pt idx="124">
                  <c:v>0.136958295674</c:v>
                </c:pt>
                <c:pt idx="125">
                  <c:v>0.137110597014</c:v>
                </c:pt>
                <c:pt idx="126">
                  <c:v>0.136776278111</c:v>
                </c:pt>
                <c:pt idx="127">
                  <c:v>0.13769623702</c:v>
                </c:pt>
                <c:pt idx="128">
                  <c:v>0.136806805572</c:v>
                </c:pt>
                <c:pt idx="129">
                  <c:v>0.136754418421</c:v>
                </c:pt>
                <c:pt idx="130">
                  <c:v>0.137000590389</c:v>
                </c:pt>
                <c:pt idx="131">
                  <c:v>0.137026280628</c:v>
                </c:pt>
                <c:pt idx="132">
                  <c:v>0.136951468239</c:v>
                </c:pt>
                <c:pt idx="133">
                  <c:v>0.136885948065</c:v>
                </c:pt>
                <c:pt idx="134">
                  <c:v>0.136668656126</c:v>
                </c:pt>
                <c:pt idx="135">
                  <c:v>0.136805915533</c:v>
                </c:pt>
                <c:pt idx="136">
                  <c:v>0.137080815432</c:v>
                </c:pt>
                <c:pt idx="137">
                  <c:v>0.136439962167</c:v>
                </c:pt>
                <c:pt idx="138">
                  <c:v>0.136398951552</c:v>
                </c:pt>
                <c:pt idx="139">
                  <c:v>0.136053936062</c:v>
                </c:pt>
                <c:pt idx="140">
                  <c:v>0.13655257937</c:v>
                </c:pt>
                <c:pt idx="141">
                  <c:v>0.135035449822</c:v>
                </c:pt>
                <c:pt idx="142">
                  <c:v>0.131826513982</c:v>
                </c:pt>
                <c:pt idx="143">
                  <c:v>0.121243853965</c:v>
                </c:pt>
                <c:pt idx="144">
                  <c:v>0.120477853281</c:v>
                </c:pt>
                <c:pt idx="145">
                  <c:v>0.120245840242</c:v>
                </c:pt>
                <c:pt idx="146">
                  <c:v>0.120174871663</c:v>
                </c:pt>
                <c:pt idx="147">
                  <c:v>0.120044831402</c:v>
                </c:pt>
                <c:pt idx="148">
                  <c:v>0.120033731134</c:v>
                </c:pt>
                <c:pt idx="149">
                  <c:v>0.120027501821</c:v>
                </c:pt>
                <c:pt idx="150">
                  <c:v>0.119953219628</c:v>
                </c:pt>
                <c:pt idx="151">
                  <c:v>0.119871398653</c:v>
                </c:pt>
                <c:pt idx="152">
                  <c:v>0.119853184991</c:v>
                </c:pt>
                <c:pt idx="153">
                  <c:v>0.120115228835</c:v>
                </c:pt>
                <c:pt idx="154">
                  <c:v>0.119692111472</c:v>
                </c:pt>
                <c:pt idx="155">
                  <c:v>0.119897125363</c:v>
                </c:pt>
                <c:pt idx="156">
                  <c:v>0.119635034772</c:v>
                </c:pt>
                <c:pt idx="157">
                  <c:v>0.119571388148</c:v>
                </c:pt>
                <c:pt idx="158">
                  <c:v>0.119544758448</c:v>
                </c:pt>
                <c:pt idx="159">
                  <c:v>0.120141070478</c:v>
                </c:pt>
                <c:pt idx="160">
                  <c:v>0.120041634359</c:v>
                </c:pt>
                <c:pt idx="161">
                  <c:v>0.119744974794</c:v>
                </c:pt>
                <c:pt idx="162">
                  <c:v>0.119462663002</c:v>
                </c:pt>
                <c:pt idx="163">
                  <c:v>0.120086733631</c:v>
                </c:pt>
                <c:pt idx="164">
                  <c:v>0.119694186664</c:v>
                </c:pt>
                <c:pt idx="165">
                  <c:v>0.11983854553</c:v>
                </c:pt>
                <c:pt idx="166">
                  <c:v>0.1193121017</c:v>
                </c:pt>
                <c:pt idx="167">
                  <c:v>0.119636275718</c:v>
                </c:pt>
                <c:pt idx="168">
                  <c:v>0.119396562447</c:v>
                </c:pt>
                <c:pt idx="169">
                  <c:v>0.119979376269</c:v>
                </c:pt>
                <c:pt idx="170">
                  <c:v>0.119466841686</c:v>
                </c:pt>
                <c:pt idx="171">
                  <c:v>0.11975738776</c:v>
                </c:pt>
                <c:pt idx="172">
                  <c:v>0.119901192148</c:v>
                </c:pt>
                <c:pt idx="173">
                  <c:v>0.119313715578</c:v>
                </c:pt>
                <c:pt idx="174">
                  <c:v>0.119491533843</c:v>
                </c:pt>
                <c:pt idx="175">
                  <c:v>0.119234732456</c:v>
                </c:pt>
                <c:pt idx="176">
                  <c:v>0.118965052896</c:v>
                </c:pt>
                <c:pt idx="177">
                  <c:v>0.118940774488</c:v>
                </c:pt>
                <c:pt idx="178">
                  <c:v>0.119003047992</c:v>
                </c:pt>
                <c:pt idx="179">
                  <c:v>0.119142199313</c:v>
                </c:pt>
                <c:pt idx="180">
                  <c:v>0.119754580106</c:v>
                </c:pt>
                <c:pt idx="181">
                  <c:v>0.117003749047</c:v>
                </c:pt>
                <c:pt idx="182">
                  <c:v>0.114728727518</c:v>
                </c:pt>
                <c:pt idx="183">
                  <c:v>0.114594125265</c:v>
                </c:pt>
                <c:pt idx="184">
                  <c:v>0.113816844224</c:v>
                </c:pt>
                <c:pt idx="185">
                  <c:v>0.116673705304</c:v>
                </c:pt>
                <c:pt idx="186">
                  <c:v>0.113685080874</c:v>
                </c:pt>
                <c:pt idx="187">
                  <c:v>0.112606047636</c:v>
                </c:pt>
                <c:pt idx="188">
                  <c:v>0.112551191889</c:v>
                </c:pt>
                <c:pt idx="189">
                  <c:v>0.112257860332</c:v>
                </c:pt>
                <c:pt idx="190">
                  <c:v>0.112858947564</c:v>
                </c:pt>
                <c:pt idx="191">
                  <c:v>0.111620169488</c:v>
                </c:pt>
                <c:pt idx="192">
                  <c:v>0.111444877774</c:v>
                </c:pt>
                <c:pt idx="193">
                  <c:v>0.111076806776</c:v>
                </c:pt>
                <c:pt idx="194">
                  <c:v>0.111928682928</c:v>
                </c:pt>
                <c:pt idx="195">
                  <c:v>0.110861869486</c:v>
                </c:pt>
                <c:pt idx="196">
                  <c:v>0.110593488615</c:v>
                </c:pt>
                <c:pt idx="197">
                  <c:v>0.110397565376</c:v>
                </c:pt>
                <c:pt idx="198">
                  <c:v>0.109772648552</c:v>
                </c:pt>
                <c:pt idx="199">
                  <c:v>0.109766194144</c:v>
                </c:pt>
                <c:pt idx="200">
                  <c:v>0.109745758278</c:v>
                </c:pt>
                <c:pt idx="201">
                  <c:v>0.110472007606</c:v>
                </c:pt>
                <c:pt idx="202">
                  <c:v>0.109373515441</c:v>
                </c:pt>
                <c:pt idx="203">
                  <c:v>0.110233079447</c:v>
                </c:pt>
                <c:pt idx="204">
                  <c:v>0.109160974025</c:v>
                </c:pt>
                <c:pt idx="205">
                  <c:v>0.109138559756</c:v>
                </c:pt>
                <c:pt idx="206">
                  <c:v>0.109115558625</c:v>
                </c:pt>
                <c:pt idx="207">
                  <c:v>0.109059160892</c:v>
                </c:pt>
                <c:pt idx="208">
                  <c:v>0.108847981249</c:v>
                </c:pt>
                <c:pt idx="209">
                  <c:v>0.108738390372</c:v>
                </c:pt>
                <c:pt idx="210">
                  <c:v>0.109767693346</c:v>
                </c:pt>
                <c:pt idx="211">
                  <c:v>0.108423345421</c:v>
                </c:pt>
                <c:pt idx="212">
                  <c:v>0.108370935561</c:v>
                </c:pt>
                <c:pt idx="213">
                  <c:v>0.108035024105</c:v>
                </c:pt>
                <c:pt idx="214">
                  <c:v>0.107381453436</c:v>
                </c:pt>
                <c:pt idx="215">
                  <c:v>0.107023225992</c:v>
                </c:pt>
                <c:pt idx="216">
                  <c:v>0.107788232656</c:v>
                </c:pt>
                <c:pt idx="217">
                  <c:v>0.10749375423</c:v>
                </c:pt>
                <c:pt idx="218">
                  <c:v>0.106769297643</c:v>
                </c:pt>
                <c:pt idx="219">
                  <c:v>0.107204381793</c:v>
                </c:pt>
                <c:pt idx="220">
                  <c:v>0.10731831539</c:v>
                </c:pt>
                <c:pt idx="221">
                  <c:v>0.106388329868</c:v>
                </c:pt>
                <c:pt idx="222">
                  <c:v>0.106331245351</c:v>
                </c:pt>
                <c:pt idx="223">
                  <c:v>0.107479153142</c:v>
                </c:pt>
                <c:pt idx="224">
                  <c:v>0.106637025969</c:v>
                </c:pt>
                <c:pt idx="225">
                  <c:v>0.106822370986</c:v>
                </c:pt>
                <c:pt idx="226">
                  <c:v>0.105353798809</c:v>
                </c:pt>
                <c:pt idx="227">
                  <c:v>0.105727626812</c:v>
                </c:pt>
                <c:pt idx="228">
                  <c:v>0.104813932684</c:v>
                </c:pt>
                <c:pt idx="229">
                  <c:v>0.104693267531</c:v>
                </c:pt>
                <c:pt idx="230">
                  <c:v>0.104794841988</c:v>
                </c:pt>
                <c:pt idx="231">
                  <c:v>0.104274678988</c:v>
                </c:pt>
                <c:pt idx="232">
                  <c:v>0.105188998551</c:v>
                </c:pt>
                <c:pt idx="233">
                  <c:v>0.10381529699</c:v>
                </c:pt>
                <c:pt idx="234">
                  <c:v>0.105048050456</c:v>
                </c:pt>
                <c:pt idx="235">
                  <c:v>0.103697545031</c:v>
                </c:pt>
                <c:pt idx="236">
                  <c:v>0.103469092885</c:v>
                </c:pt>
                <c:pt idx="237">
                  <c:v>0.103132692846</c:v>
                </c:pt>
                <c:pt idx="238">
                  <c:v>0.10477777204</c:v>
                </c:pt>
                <c:pt idx="239">
                  <c:v>0.102904056676</c:v>
                </c:pt>
                <c:pt idx="240">
                  <c:v>0.103279411852</c:v>
                </c:pt>
                <c:pt idx="241">
                  <c:v>0.103313771704</c:v>
                </c:pt>
                <c:pt idx="242">
                  <c:v>0.103315097924</c:v>
                </c:pt>
                <c:pt idx="243">
                  <c:v>0.102047803954</c:v>
                </c:pt>
                <c:pt idx="244">
                  <c:v>0.102751023543</c:v>
                </c:pt>
                <c:pt idx="245">
                  <c:v>0.103003909299</c:v>
                </c:pt>
                <c:pt idx="246">
                  <c:v>0.102823252093</c:v>
                </c:pt>
                <c:pt idx="247">
                  <c:v>0.102046580483</c:v>
                </c:pt>
                <c:pt idx="248">
                  <c:v>0.10115447355</c:v>
                </c:pt>
                <c:pt idx="249">
                  <c:v>0.10100098414</c:v>
                </c:pt>
                <c:pt idx="250">
                  <c:v>0.0987381010437</c:v>
                </c:pt>
                <c:pt idx="251">
                  <c:v>0.0995233970149</c:v>
                </c:pt>
                <c:pt idx="252">
                  <c:v>0.0983380621964</c:v>
                </c:pt>
                <c:pt idx="253">
                  <c:v>0.0980274649446</c:v>
                </c:pt>
                <c:pt idx="254">
                  <c:v>0.0985654453967</c:v>
                </c:pt>
                <c:pt idx="255">
                  <c:v>0.0972666795293</c:v>
                </c:pt>
                <c:pt idx="256">
                  <c:v>0.096453595709</c:v>
                </c:pt>
                <c:pt idx="257">
                  <c:v>0.0963736255918</c:v>
                </c:pt>
                <c:pt idx="258">
                  <c:v>0.0958481214433</c:v>
                </c:pt>
                <c:pt idx="259">
                  <c:v>0.0960096488437</c:v>
                </c:pt>
                <c:pt idx="260">
                  <c:v>0.095694718953</c:v>
                </c:pt>
                <c:pt idx="261">
                  <c:v>0.0955831480413</c:v>
                </c:pt>
                <c:pt idx="262">
                  <c:v>0.0956710788941</c:v>
                </c:pt>
                <c:pt idx="263">
                  <c:v>0.0957949835569</c:v>
                </c:pt>
                <c:pt idx="264">
                  <c:v>0.0954482881521</c:v>
                </c:pt>
                <c:pt idx="265">
                  <c:v>0.0952726247984</c:v>
                </c:pt>
                <c:pt idx="266">
                  <c:v>0.0951462291522</c:v>
                </c:pt>
                <c:pt idx="267">
                  <c:v>0.09485349088</c:v>
                </c:pt>
                <c:pt idx="268">
                  <c:v>0.0944550821991</c:v>
                </c:pt>
                <c:pt idx="269">
                  <c:v>0.0944186707493</c:v>
                </c:pt>
                <c:pt idx="270">
                  <c:v>0.0943104408716</c:v>
                </c:pt>
                <c:pt idx="271">
                  <c:v>0.0951766578382</c:v>
                </c:pt>
                <c:pt idx="272">
                  <c:v>0.0942239396729</c:v>
                </c:pt>
                <c:pt idx="273">
                  <c:v>0.0943896011317</c:v>
                </c:pt>
                <c:pt idx="274">
                  <c:v>0.0946739208238</c:v>
                </c:pt>
                <c:pt idx="275">
                  <c:v>0.0951413552115</c:v>
                </c:pt>
                <c:pt idx="276">
                  <c:v>0.0944867392769</c:v>
                </c:pt>
                <c:pt idx="277">
                  <c:v>0.095130069148</c:v>
                </c:pt>
                <c:pt idx="278">
                  <c:v>0.0943356996397</c:v>
                </c:pt>
                <c:pt idx="279">
                  <c:v>0.0939960939763</c:v>
                </c:pt>
                <c:pt idx="280">
                  <c:v>0.093948676335</c:v>
                </c:pt>
                <c:pt idx="281">
                  <c:v>0.093924066187</c:v>
                </c:pt>
                <c:pt idx="282">
                  <c:v>0.0938756484709</c:v>
                </c:pt>
                <c:pt idx="283">
                  <c:v>0.0937419791712</c:v>
                </c:pt>
                <c:pt idx="284">
                  <c:v>0.0937033310258</c:v>
                </c:pt>
                <c:pt idx="285">
                  <c:v>0.0936984795303</c:v>
                </c:pt>
                <c:pt idx="286">
                  <c:v>0.0935801298367</c:v>
                </c:pt>
                <c:pt idx="287">
                  <c:v>0.0934751813131</c:v>
                </c:pt>
                <c:pt idx="288">
                  <c:v>0.0934247236298</c:v>
                </c:pt>
                <c:pt idx="289">
                  <c:v>0.0941851728293</c:v>
                </c:pt>
                <c:pt idx="290">
                  <c:v>0.0934388238401</c:v>
                </c:pt>
                <c:pt idx="291">
                  <c:v>0.0932154902922</c:v>
                </c:pt>
                <c:pt idx="292">
                  <c:v>0.0947736967695</c:v>
                </c:pt>
                <c:pt idx="293">
                  <c:v>0.0933860782783</c:v>
                </c:pt>
                <c:pt idx="294">
                  <c:v>0.0931633118183</c:v>
                </c:pt>
                <c:pt idx="295">
                  <c:v>0.0931106809254</c:v>
                </c:pt>
                <c:pt idx="296">
                  <c:v>0.0935929705733</c:v>
                </c:pt>
                <c:pt idx="297">
                  <c:v>0.0927998740027</c:v>
                </c:pt>
                <c:pt idx="298">
                  <c:v>0.0927779743936</c:v>
                </c:pt>
                <c:pt idx="299">
                  <c:v>0.0930381434187</c:v>
                </c:pt>
                <c:pt idx="300">
                  <c:v>0.0927030217226</c:v>
                </c:pt>
                <c:pt idx="301">
                  <c:v>0.0929489815636</c:v>
                </c:pt>
                <c:pt idx="302">
                  <c:v>0.0924313603802</c:v>
                </c:pt>
                <c:pt idx="303">
                  <c:v>0.0927817909881</c:v>
                </c:pt>
                <c:pt idx="304">
                  <c:v>0.0922214906721</c:v>
                </c:pt>
                <c:pt idx="305">
                  <c:v>0.0921946317072</c:v>
                </c:pt>
                <c:pt idx="306">
                  <c:v>0.0920880123785</c:v>
                </c:pt>
                <c:pt idx="307">
                  <c:v>0.0924297213023</c:v>
                </c:pt>
                <c:pt idx="308">
                  <c:v>0.0923190365433</c:v>
                </c:pt>
                <c:pt idx="309">
                  <c:v>0.0921955642172</c:v>
                </c:pt>
                <c:pt idx="310">
                  <c:v>0.0917306146303</c:v>
                </c:pt>
                <c:pt idx="311">
                  <c:v>0.091518864222</c:v>
                </c:pt>
                <c:pt idx="312">
                  <c:v>0.0915234820962</c:v>
                </c:pt>
                <c:pt idx="313">
                  <c:v>0.0911053832281</c:v>
                </c:pt>
                <c:pt idx="314">
                  <c:v>0.0908804702058</c:v>
                </c:pt>
                <c:pt idx="315">
                  <c:v>0.0907464259487</c:v>
                </c:pt>
                <c:pt idx="316">
                  <c:v>0.0906419034467</c:v>
                </c:pt>
                <c:pt idx="317">
                  <c:v>0.0906675782116</c:v>
                </c:pt>
                <c:pt idx="318">
                  <c:v>0.0910199754208</c:v>
                </c:pt>
                <c:pt idx="319">
                  <c:v>0.0899608187183</c:v>
                </c:pt>
                <c:pt idx="320">
                  <c:v>0.0897677947537</c:v>
                </c:pt>
                <c:pt idx="321">
                  <c:v>0.0921934956052</c:v>
                </c:pt>
                <c:pt idx="322">
                  <c:v>0.0903812355797</c:v>
                </c:pt>
                <c:pt idx="323">
                  <c:v>0.0888492064464</c:v>
                </c:pt>
                <c:pt idx="324">
                  <c:v>0.0882520048139</c:v>
                </c:pt>
                <c:pt idx="325">
                  <c:v>0.0884291825158</c:v>
                </c:pt>
                <c:pt idx="326">
                  <c:v>0.0872783375814</c:v>
                </c:pt>
                <c:pt idx="327">
                  <c:v>0.0857078593976</c:v>
                </c:pt>
                <c:pt idx="328">
                  <c:v>0.0849648665899</c:v>
                </c:pt>
                <c:pt idx="329">
                  <c:v>0.0846870065965</c:v>
                </c:pt>
                <c:pt idx="330">
                  <c:v>0.0845981241284</c:v>
                </c:pt>
                <c:pt idx="331">
                  <c:v>0.0842932887167</c:v>
                </c:pt>
                <c:pt idx="332">
                  <c:v>0.0840565821607</c:v>
                </c:pt>
                <c:pt idx="333">
                  <c:v>0.084051958453</c:v>
                </c:pt>
                <c:pt idx="334">
                  <c:v>0.084026089196</c:v>
                </c:pt>
                <c:pt idx="335">
                  <c:v>0.0839832880795</c:v>
                </c:pt>
                <c:pt idx="336">
                  <c:v>0.0839791529095</c:v>
                </c:pt>
                <c:pt idx="337">
                  <c:v>0.0839295038215</c:v>
                </c:pt>
                <c:pt idx="338">
                  <c:v>0.0838081664863</c:v>
                </c:pt>
                <c:pt idx="339">
                  <c:v>0.08360970295</c:v>
                </c:pt>
                <c:pt idx="340">
                  <c:v>0.0835733866407</c:v>
                </c:pt>
                <c:pt idx="341">
                  <c:v>0.0835147061039</c:v>
                </c:pt>
                <c:pt idx="342">
                  <c:v>0.0842165292403</c:v>
                </c:pt>
                <c:pt idx="343">
                  <c:v>0.0834824325992</c:v>
                </c:pt>
                <c:pt idx="344">
                  <c:v>0.0834819086351</c:v>
                </c:pt>
                <c:pt idx="345">
                  <c:v>0.083460514607</c:v>
                </c:pt>
                <c:pt idx="346">
                  <c:v>0.0834272069578</c:v>
                </c:pt>
                <c:pt idx="347">
                  <c:v>0.0834154782883</c:v>
                </c:pt>
                <c:pt idx="348">
                  <c:v>0.0832064195517</c:v>
                </c:pt>
                <c:pt idx="349">
                  <c:v>0.0836112359589</c:v>
                </c:pt>
                <c:pt idx="350">
                  <c:v>0.08318104004</c:v>
                </c:pt>
                <c:pt idx="351">
                  <c:v>0.0842367871014</c:v>
                </c:pt>
                <c:pt idx="352">
                  <c:v>0.083050803049</c:v>
                </c:pt>
                <c:pt idx="353">
                  <c:v>0.083494345543</c:v>
                </c:pt>
                <c:pt idx="354">
                  <c:v>0.082922182832</c:v>
                </c:pt>
                <c:pt idx="355">
                  <c:v>0.0829027466226</c:v>
                </c:pt>
                <c:pt idx="356">
                  <c:v>0.0829013989791</c:v>
                </c:pt>
                <c:pt idx="357">
                  <c:v>0.0831172558945</c:v>
                </c:pt>
                <c:pt idx="358">
                  <c:v>0.0827970768597</c:v>
                </c:pt>
                <c:pt idx="359">
                  <c:v>0.0834594999691</c:v>
                </c:pt>
                <c:pt idx="360">
                  <c:v>0.0831755437694</c:v>
                </c:pt>
                <c:pt idx="361">
                  <c:v>0.0824629814565</c:v>
                </c:pt>
                <c:pt idx="362">
                  <c:v>0.0831160947394</c:v>
                </c:pt>
                <c:pt idx="363">
                  <c:v>0.082305520622</c:v>
                </c:pt>
                <c:pt idx="364">
                  <c:v>0.0822954509064</c:v>
                </c:pt>
                <c:pt idx="365">
                  <c:v>0.0833135776502</c:v>
                </c:pt>
                <c:pt idx="366">
                  <c:v>0.0822212798101</c:v>
                </c:pt>
                <c:pt idx="367">
                  <c:v>0.0825827581564</c:v>
                </c:pt>
                <c:pt idx="368">
                  <c:v>0.0820865592577</c:v>
                </c:pt>
                <c:pt idx="369">
                  <c:v>0.0820085293482</c:v>
                </c:pt>
                <c:pt idx="370">
                  <c:v>0.0828389510385</c:v>
                </c:pt>
                <c:pt idx="371">
                  <c:v>0.0825128455351</c:v>
                </c:pt>
                <c:pt idx="372">
                  <c:v>0.0818874463003</c:v>
                </c:pt>
                <c:pt idx="373">
                  <c:v>0.0818705305271</c:v>
                </c:pt>
                <c:pt idx="374">
                  <c:v>0.0819345017891</c:v>
                </c:pt>
                <c:pt idx="375">
                  <c:v>0.08181755857</c:v>
                </c:pt>
                <c:pt idx="376">
                  <c:v>0.0817988715928</c:v>
                </c:pt>
                <c:pt idx="377">
                  <c:v>0.0824576377492</c:v>
                </c:pt>
                <c:pt idx="378">
                  <c:v>0.0832741718535</c:v>
                </c:pt>
                <c:pt idx="379">
                  <c:v>0.0823713209164</c:v>
                </c:pt>
                <c:pt idx="380">
                  <c:v>0.0816190205162</c:v>
                </c:pt>
                <c:pt idx="381">
                  <c:v>0.0815324641004</c:v>
                </c:pt>
                <c:pt idx="382">
                  <c:v>0.0814522020831</c:v>
                </c:pt>
                <c:pt idx="383">
                  <c:v>0.0813723184083</c:v>
                </c:pt>
                <c:pt idx="384">
                  <c:v>0.0813395442279</c:v>
                </c:pt>
                <c:pt idx="385">
                  <c:v>0.0816323421392</c:v>
                </c:pt>
                <c:pt idx="386">
                  <c:v>0.0811618003031</c:v>
                </c:pt>
                <c:pt idx="387">
                  <c:v>0.0827499348227</c:v>
                </c:pt>
                <c:pt idx="388">
                  <c:v>0.081116267771</c:v>
                </c:pt>
                <c:pt idx="389">
                  <c:v>0.0810260281081</c:v>
                </c:pt>
                <c:pt idx="390">
                  <c:v>0.0818664816623</c:v>
                </c:pt>
                <c:pt idx="391">
                  <c:v>0.0834319480724</c:v>
                </c:pt>
                <c:pt idx="392">
                  <c:v>0.0807242326281</c:v>
                </c:pt>
                <c:pt idx="393">
                  <c:v>0.080862446529</c:v>
                </c:pt>
                <c:pt idx="394">
                  <c:v>0.0804714860772</c:v>
                </c:pt>
                <c:pt idx="395">
                  <c:v>0.0809883235165</c:v>
                </c:pt>
                <c:pt idx="396">
                  <c:v>0.0810862012547</c:v>
                </c:pt>
                <c:pt idx="397">
                  <c:v>0.080075572925</c:v>
                </c:pt>
                <c:pt idx="398">
                  <c:v>0.0799397804188</c:v>
                </c:pt>
                <c:pt idx="399">
                  <c:v>0.0797602971258</c:v>
                </c:pt>
                <c:pt idx="400">
                  <c:v>0.0797855825696</c:v>
                </c:pt>
                <c:pt idx="401">
                  <c:v>0.0796450638826</c:v>
                </c:pt>
                <c:pt idx="402">
                  <c:v>0.0794883760551</c:v>
                </c:pt>
                <c:pt idx="403">
                  <c:v>0.0794844128584</c:v>
                </c:pt>
                <c:pt idx="404">
                  <c:v>0.0800675573841</c:v>
                </c:pt>
                <c:pt idx="405">
                  <c:v>0.0795785557822</c:v>
                </c:pt>
                <c:pt idx="406">
                  <c:v>0.0792953486111</c:v>
                </c:pt>
                <c:pt idx="407">
                  <c:v>0.0793794044231</c:v>
                </c:pt>
                <c:pt idx="408">
                  <c:v>0.0790967375825</c:v>
                </c:pt>
                <c:pt idx="409">
                  <c:v>0.0800389684373</c:v>
                </c:pt>
                <c:pt idx="410">
                  <c:v>0.0790791450199</c:v>
                </c:pt>
                <c:pt idx="411">
                  <c:v>0.078982717541</c:v>
                </c:pt>
                <c:pt idx="412">
                  <c:v>0.07892741789</c:v>
                </c:pt>
                <c:pt idx="413">
                  <c:v>0.0789249642933</c:v>
                </c:pt>
                <c:pt idx="414">
                  <c:v>0.0788833153617</c:v>
                </c:pt>
                <c:pt idx="415">
                  <c:v>0.0788624056484</c:v>
                </c:pt>
                <c:pt idx="416">
                  <c:v>0.0787783172861</c:v>
                </c:pt>
                <c:pt idx="417">
                  <c:v>0.0787667313446</c:v>
                </c:pt>
                <c:pt idx="418">
                  <c:v>0.078728849564</c:v>
                </c:pt>
                <c:pt idx="419">
                  <c:v>0.0786428641939</c:v>
                </c:pt>
                <c:pt idx="420">
                  <c:v>0.0786030073182</c:v>
                </c:pt>
                <c:pt idx="421">
                  <c:v>0.0785085689407</c:v>
                </c:pt>
                <c:pt idx="422">
                  <c:v>0.0784694725308</c:v>
                </c:pt>
                <c:pt idx="423">
                  <c:v>0.0784387189798</c:v>
                </c:pt>
                <c:pt idx="424">
                  <c:v>0.0784265943207</c:v>
                </c:pt>
                <c:pt idx="425">
                  <c:v>0.0784808382118</c:v>
                </c:pt>
                <c:pt idx="426">
                  <c:v>0.0791501362175</c:v>
                </c:pt>
                <c:pt idx="427">
                  <c:v>0.0783752500199</c:v>
                </c:pt>
                <c:pt idx="428">
                  <c:v>0.0783022838639</c:v>
                </c:pt>
                <c:pt idx="429">
                  <c:v>0.0797458518611</c:v>
                </c:pt>
                <c:pt idx="430">
                  <c:v>0.0785868147932</c:v>
                </c:pt>
                <c:pt idx="431">
                  <c:v>0.0784336231377</c:v>
                </c:pt>
                <c:pt idx="432">
                  <c:v>0.0780775210604</c:v>
                </c:pt>
                <c:pt idx="433">
                  <c:v>0.0779341264959</c:v>
                </c:pt>
                <c:pt idx="434">
                  <c:v>0.0779990796893</c:v>
                </c:pt>
                <c:pt idx="435">
                  <c:v>0.0777807950088</c:v>
                </c:pt>
                <c:pt idx="436">
                  <c:v>0.0777732049688</c:v>
                </c:pt>
                <c:pt idx="437">
                  <c:v>0.0784155829285</c:v>
                </c:pt>
                <c:pt idx="438">
                  <c:v>0.0777473082063</c:v>
                </c:pt>
                <c:pt idx="439">
                  <c:v>0.0777449677525</c:v>
                </c:pt>
                <c:pt idx="440">
                  <c:v>0.0786282876254</c:v>
                </c:pt>
                <c:pt idx="441">
                  <c:v>0.0778533856564</c:v>
                </c:pt>
                <c:pt idx="442">
                  <c:v>0.0779136388838</c:v>
                </c:pt>
                <c:pt idx="443">
                  <c:v>0.078073160012</c:v>
                </c:pt>
                <c:pt idx="444">
                  <c:v>0.0783741678481</c:v>
                </c:pt>
                <c:pt idx="445">
                  <c:v>0.0777507293783</c:v>
                </c:pt>
                <c:pt idx="446">
                  <c:v>0.0775343498145</c:v>
                </c:pt>
                <c:pt idx="447">
                  <c:v>0.0773171178216</c:v>
                </c:pt>
                <c:pt idx="448">
                  <c:v>0.077226534741</c:v>
                </c:pt>
                <c:pt idx="449">
                  <c:v>0.077377613975</c:v>
                </c:pt>
                <c:pt idx="450">
                  <c:v>0.077162229433</c:v>
                </c:pt>
                <c:pt idx="451">
                  <c:v>0.0771573868015</c:v>
                </c:pt>
                <c:pt idx="452">
                  <c:v>0.0772328226014</c:v>
                </c:pt>
                <c:pt idx="453">
                  <c:v>0.0770262297065</c:v>
                </c:pt>
                <c:pt idx="454">
                  <c:v>0.0772446546744</c:v>
                </c:pt>
                <c:pt idx="455">
                  <c:v>0.0766781332861</c:v>
                </c:pt>
                <c:pt idx="456">
                  <c:v>0.0766374010832</c:v>
                </c:pt>
                <c:pt idx="457">
                  <c:v>0.0770061577468</c:v>
                </c:pt>
                <c:pt idx="458">
                  <c:v>0.0774205788279</c:v>
                </c:pt>
                <c:pt idx="459">
                  <c:v>0.0768638522973</c:v>
                </c:pt>
                <c:pt idx="460">
                  <c:v>0.0764374709816</c:v>
                </c:pt>
                <c:pt idx="461">
                  <c:v>0.0769738111055</c:v>
                </c:pt>
                <c:pt idx="462">
                  <c:v>0.0759191346841</c:v>
                </c:pt>
                <c:pt idx="463">
                  <c:v>0.0758277515976</c:v>
                </c:pt>
                <c:pt idx="464">
                  <c:v>0.075769127228</c:v>
                </c:pt>
                <c:pt idx="465">
                  <c:v>0.0756823019186</c:v>
                </c:pt>
                <c:pt idx="466">
                  <c:v>0.0756644443199</c:v>
                </c:pt>
                <c:pt idx="467">
                  <c:v>0.0756472994435</c:v>
                </c:pt>
                <c:pt idx="468">
                  <c:v>0.0756078202421</c:v>
                </c:pt>
                <c:pt idx="469">
                  <c:v>0.0755352361781</c:v>
                </c:pt>
                <c:pt idx="470">
                  <c:v>0.075896006101</c:v>
                </c:pt>
                <c:pt idx="471">
                  <c:v>0.0754320755993</c:v>
                </c:pt>
                <c:pt idx="472">
                  <c:v>0.0752326382619</c:v>
                </c:pt>
                <c:pt idx="473">
                  <c:v>0.0765241482138</c:v>
                </c:pt>
                <c:pt idx="474">
                  <c:v>0.0762625078847</c:v>
                </c:pt>
                <c:pt idx="475">
                  <c:v>0.0750450749279</c:v>
                </c:pt>
                <c:pt idx="476">
                  <c:v>0.0761212029416</c:v>
                </c:pt>
                <c:pt idx="477">
                  <c:v>0.0748801009697</c:v>
                </c:pt>
                <c:pt idx="478">
                  <c:v>0.0748110893263</c:v>
                </c:pt>
                <c:pt idx="479">
                  <c:v>0.0753212878814</c:v>
                </c:pt>
                <c:pt idx="480">
                  <c:v>0.0747922705078</c:v>
                </c:pt>
                <c:pt idx="481">
                  <c:v>0.075072823865</c:v>
                </c:pt>
                <c:pt idx="482">
                  <c:v>0.0747248830617</c:v>
                </c:pt>
                <c:pt idx="483">
                  <c:v>0.0752269500833</c:v>
                </c:pt>
                <c:pt idx="484">
                  <c:v>0.0746549715817</c:v>
                </c:pt>
                <c:pt idx="485">
                  <c:v>0.0749089917799</c:v>
                </c:pt>
                <c:pt idx="486">
                  <c:v>0.074537376264</c:v>
                </c:pt>
                <c:pt idx="487">
                  <c:v>0.0747893885264</c:v>
                </c:pt>
                <c:pt idx="488">
                  <c:v>0.0744544221127</c:v>
                </c:pt>
                <c:pt idx="489">
                  <c:v>0.0752182533624</c:v>
                </c:pt>
                <c:pt idx="490">
                  <c:v>0.0745612069391</c:v>
                </c:pt>
                <c:pt idx="491">
                  <c:v>0.0741942781771</c:v>
                </c:pt>
                <c:pt idx="492">
                  <c:v>0.0742053199722</c:v>
                </c:pt>
                <c:pt idx="493">
                  <c:v>0.0741384291067</c:v>
                </c:pt>
                <c:pt idx="494">
                  <c:v>0.074662738436</c:v>
                </c:pt>
                <c:pt idx="495">
                  <c:v>0.0743664290748</c:v>
                </c:pt>
                <c:pt idx="496">
                  <c:v>0.074102539915</c:v>
                </c:pt>
                <c:pt idx="497">
                  <c:v>0.0740906788389</c:v>
                </c:pt>
                <c:pt idx="498">
                  <c:v>0.0740319985921</c:v>
                </c:pt>
                <c:pt idx="499">
                  <c:v>0.0739932980687</c:v>
                </c:pt>
                <c:pt idx="500">
                  <c:v>0.0739374481053</c:v>
                </c:pt>
                <c:pt idx="501">
                  <c:v>0.0739258284166</c:v>
                </c:pt>
                <c:pt idx="502">
                  <c:v>0.0738398968916</c:v>
                </c:pt>
                <c:pt idx="503">
                  <c:v>0.0738295180963</c:v>
                </c:pt>
                <c:pt idx="504">
                  <c:v>0.0738037794225</c:v>
                </c:pt>
                <c:pt idx="505">
                  <c:v>0.0737729504876</c:v>
                </c:pt>
                <c:pt idx="506">
                  <c:v>0.0737231740386</c:v>
                </c:pt>
                <c:pt idx="507">
                  <c:v>0.0745338678833</c:v>
                </c:pt>
                <c:pt idx="508">
                  <c:v>0.073713117262</c:v>
                </c:pt>
                <c:pt idx="509">
                  <c:v>0.0736913293423</c:v>
                </c:pt>
                <c:pt idx="510">
                  <c:v>0.0736437451189</c:v>
                </c:pt>
                <c:pt idx="511">
                  <c:v>0.0736346998225</c:v>
                </c:pt>
                <c:pt idx="512">
                  <c:v>0.0735811922716</c:v>
                </c:pt>
                <c:pt idx="513">
                  <c:v>0.0739337716535</c:v>
                </c:pt>
                <c:pt idx="514">
                  <c:v>0.0735323885506</c:v>
                </c:pt>
                <c:pt idx="515">
                  <c:v>0.0734732441118</c:v>
                </c:pt>
                <c:pt idx="516">
                  <c:v>0.0734468477464</c:v>
                </c:pt>
                <c:pt idx="517">
                  <c:v>0.0733901805441</c:v>
                </c:pt>
                <c:pt idx="518">
                  <c:v>0.0733938643224</c:v>
                </c:pt>
                <c:pt idx="519">
                  <c:v>0.0735023204181</c:v>
                </c:pt>
                <c:pt idx="520">
                  <c:v>0.0739216432123</c:v>
                </c:pt>
                <c:pt idx="521">
                  <c:v>0.0737067867572</c:v>
                </c:pt>
                <c:pt idx="522">
                  <c:v>0.0733074344743</c:v>
                </c:pt>
                <c:pt idx="523">
                  <c:v>0.0731926934447</c:v>
                </c:pt>
                <c:pt idx="524">
                  <c:v>0.073183204132</c:v>
                </c:pt>
                <c:pt idx="525">
                  <c:v>0.073303256148</c:v>
                </c:pt>
                <c:pt idx="526">
                  <c:v>0.0756550183533</c:v>
                </c:pt>
                <c:pt idx="527">
                  <c:v>0.073236485607</c:v>
                </c:pt>
                <c:pt idx="528">
                  <c:v>0.0750071706471</c:v>
                </c:pt>
                <c:pt idx="529">
                  <c:v>0.0730315039945</c:v>
                </c:pt>
                <c:pt idx="530">
                  <c:v>0.0729994423781</c:v>
                </c:pt>
                <c:pt idx="531">
                  <c:v>0.0739361946951</c:v>
                </c:pt>
                <c:pt idx="532">
                  <c:v>0.0732353778637</c:v>
                </c:pt>
                <c:pt idx="533">
                  <c:v>0.0728947659274</c:v>
                </c:pt>
                <c:pt idx="534">
                  <c:v>0.0728238685746</c:v>
                </c:pt>
                <c:pt idx="535">
                  <c:v>0.0730662624668</c:v>
                </c:pt>
                <c:pt idx="536">
                  <c:v>0.0727710781139</c:v>
                </c:pt>
                <c:pt idx="537">
                  <c:v>0.0766871133542</c:v>
                </c:pt>
                <c:pt idx="538">
                  <c:v>0.0727674509983</c:v>
                </c:pt>
                <c:pt idx="539">
                  <c:v>0.0735174382501</c:v>
                </c:pt>
                <c:pt idx="540">
                  <c:v>0.0731774715568</c:v>
                </c:pt>
                <c:pt idx="541">
                  <c:v>0.0727304780221</c:v>
                </c:pt>
                <c:pt idx="542">
                  <c:v>0.0729922246638</c:v>
                </c:pt>
                <c:pt idx="543">
                  <c:v>0.0732076585497</c:v>
                </c:pt>
                <c:pt idx="544">
                  <c:v>0.0729105732285</c:v>
                </c:pt>
                <c:pt idx="545">
                  <c:v>0.0728683794788</c:v>
                </c:pt>
                <c:pt idx="546">
                  <c:v>0.0725114535053</c:v>
                </c:pt>
                <c:pt idx="547">
                  <c:v>0.0724228384561</c:v>
                </c:pt>
                <c:pt idx="548">
                  <c:v>0.0725273277557</c:v>
                </c:pt>
                <c:pt idx="549">
                  <c:v>0.0723907080551</c:v>
                </c:pt>
                <c:pt idx="550">
                  <c:v>0.0728649513957</c:v>
                </c:pt>
                <c:pt idx="551">
                  <c:v>0.0730121791612</c:v>
                </c:pt>
                <c:pt idx="552">
                  <c:v>0.0723048149061</c:v>
                </c:pt>
                <c:pt idx="553">
                  <c:v>0.0722703174915</c:v>
                </c:pt>
                <c:pt idx="554">
                  <c:v>0.0722046324379</c:v>
                </c:pt>
                <c:pt idx="555">
                  <c:v>0.0722008170787</c:v>
                </c:pt>
                <c:pt idx="556">
                  <c:v>0.0721908926079</c:v>
                </c:pt>
                <c:pt idx="557">
                  <c:v>0.0721789487811</c:v>
                </c:pt>
                <c:pt idx="558">
                  <c:v>0.0721144614734</c:v>
                </c:pt>
                <c:pt idx="559">
                  <c:v>0.0725009990278</c:v>
                </c:pt>
                <c:pt idx="560">
                  <c:v>0.0720956846608</c:v>
                </c:pt>
                <c:pt idx="561">
                  <c:v>0.0720755765233</c:v>
                </c:pt>
                <c:pt idx="562">
                  <c:v>0.0720620763955</c:v>
                </c:pt>
                <c:pt idx="563">
                  <c:v>0.0724018079742</c:v>
                </c:pt>
                <c:pt idx="564">
                  <c:v>0.0720011902638</c:v>
                </c:pt>
                <c:pt idx="565">
                  <c:v>0.0719842199081</c:v>
                </c:pt>
                <c:pt idx="566">
                  <c:v>0.0728006766881</c:v>
                </c:pt>
                <c:pt idx="567">
                  <c:v>0.0719630095084</c:v>
                </c:pt>
                <c:pt idx="568">
                  <c:v>0.0719616752671</c:v>
                </c:pt>
                <c:pt idx="569">
                  <c:v>0.0719554746246</c:v>
                </c:pt>
                <c:pt idx="570">
                  <c:v>0.071840338203</c:v>
                </c:pt>
                <c:pt idx="571">
                  <c:v>0.0718078914859</c:v>
                </c:pt>
                <c:pt idx="572">
                  <c:v>0.0722443334851</c:v>
                </c:pt>
                <c:pt idx="573">
                  <c:v>0.0717880125782</c:v>
                </c:pt>
                <c:pt idx="574">
                  <c:v>0.0718970153505</c:v>
                </c:pt>
                <c:pt idx="575">
                  <c:v>0.0717351488707</c:v>
                </c:pt>
                <c:pt idx="576">
                  <c:v>0.0718734498284</c:v>
                </c:pt>
                <c:pt idx="577">
                  <c:v>0.0721680353911</c:v>
                </c:pt>
                <c:pt idx="578">
                  <c:v>0.0717012948461</c:v>
                </c:pt>
                <c:pt idx="579">
                  <c:v>0.0716983051599</c:v>
                </c:pt>
                <c:pt idx="580">
                  <c:v>0.0716977587867</c:v>
                </c:pt>
                <c:pt idx="581">
                  <c:v>0.0720488701536</c:v>
                </c:pt>
                <c:pt idx="582">
                  <c:v>0.0716174506327</c:v>
                </c:pt>
                <c:pt idx="583">
                  <c:v>0.0721871174902</c:v>
                </c:pt>
                <c:pt idx="584">
                  <c:v>0.0715854246851</c:v>
                </c:pt>
                <c:pt idx="585">
                  <c:v>0.0731425859115</c:v>
                </c:pt>
                <c:pt idx="586">
                  <c:v>0.0718379684265</c:v>
                </c:pt>
                <c:pt idx="587">
                  <c:v>0.0715348130304</c:v>
                </c:pt>
                <c:pt idx="588">
                  <c:v>0.071657325689</c:v>
                </c:pt>
                <c:pt idx="589">
                  <c:v>0.0716540530697</c:v>
                </c:pt>
                <c:pt idx="590">
                  <c:v>0.0714159622554</c:v>
                </c:pt>
                <c:pt idx="591">
                  <c:v>0.0716477683487</c:v>
                </c:pt>
                <c:pt idx="592">
                  <c:v>0.071790581546</c:v>
                </c:pt>
                <c:pt idx="593">
                  <c:v>0.0715843601138</c:v>
                </c:pt>
                <c:pt idx="594">
                  <c:v>0.0713530523558</c:v>
                </c:pt>
                <c:pt idx="595">
                  <c:v>0.072994451669</c:v>
                </c:pt>
                <c:pt idx="596">
                  <c:v>0.0724718263494</c:v>
                </c:pt>
                <c:pt idx="597">
                  <c:v>0.071293903947</c:v>
                </c:pt>
                <c:pt idx="598">
                  <c:v>0.0712046675834</c:v>
                </c:pt>
                <c:pt idx="599">
                  <c:v>0.0715033979699</c:v>
                </c:pt>
                <c:pt idx="600">
                  <c:v>0.0711747358159</c:v>
                </c:pt>
                <c:pt idx="601">
                  <c:v>0.0718376087254</c:v>
                </c:pt>
                <c:pt idx="602">
                  <c:v>0.0727926568745</c:v>
                </c:pt>
                <c:pt idx="603">
                  <c:v>0.0712282761072</c:v>
                </c:pt>
                <c:pt idx="604">
                  <c:v>0.0710625816921</c:v>
                </c:pt>
                <c:pt idx="605">
                  <c:v>0.0716306902624</c:v>
                </c:pt>
                <c:pt idx="606">
                  <c:v>0.0710085343827</c:v>
                </c:pt>
                <c:pt idx="607">
                  <c:v>0.0709978944616</c:v>
                </c:pt>
                <c:pt idx="608">
                  <c:v>0.0721808651421</c:v>
                </c:pt>
                <c:pt idx="609">
                  <c:v>0.0709485570864</c:v>
                </c:pt>
                <c:pt idx="610">
                  <c:v>0.0718356202028</c:v>
                </c:pt>
                <c:pt idx="611">
                  <c:v>0.070886641581</c:v>
                </c:pt>
                <c:pt idx="612">
                  <c:v>0.0721872993593</c:v>
                </c:pt>
                <c:pt idx="613">
                  <c:v>0.0718474862574</c:v>
                </c:pt>
                <c:pt idx="614">
                  <c:v>0.0708686183521</c:v>
                </c:pt>
                <c:pt idx="615">
                  <c:v>0.071134673281</c:v>
                </c:pt>
                <c:pt idx="616">
                  <c:v>0.0709212731891</c:v>
                </c:pt>
                <c:pt idx="617">
                  <c:v>0.0707304161579</c:v>
                </c:pt>
                <c:pt idx="618">
                  <c:v>0.0713624743571</c:v>
                </c:pt>
                <c:pt idx="619">
                  <c:v>0.0706239640084</c:v>
                </c:pt>
                <c:pt idx="620">
                  <c:v>0.0708875019126</c:v>
                </c:pt>
                <c:pt idx="621">
                  <c:v>0.0705108599171</c:v>
                </c:pt>
                <c:pt idx="622">
                  <c:v>0.0704951159113</c:v>
                </c:pt>
                <c:pt idx="623">
                  <c:v>0.0704827009694</c:v>
                </c:pt>
                <c:pt idx="624">
                  <c:v>0.0703526762512</c:v>
                </c:pt>
                <c:pt idx="625">
                  <c:v>0.0703371898004</c:v>
                </c:pt>
                <c:pt idx="626">
                  <c:v>0.0714960370759</c:v>
                </c:pt>
                <c:pt idx="627">
                  <c:v>0.0702658845698</c:v>
                </c:pt>
                <c:pt idx="628">
                  <c:v>0.0705215070667</c:v>
                </c:pt>
                <c:pt idx="629">
                  <c:v>0.070205990247</c:v>
                </c:pt>
                <c:pt idx="630">
                  <c:v>0.0704213098688</c:v>
                </c:pt>
                <c:pt idx="631">
                  <c:v>0.0699593714726</c:v>
                </c:pt>
                <c:pt idx="632">
                  <c:v>0.0698541388861</c:v>
                </c:pt>
                <c:pt idx="633">
                  <c:v>0.0697683301837</c:v>
                </c:pt>
                <c:pt idx="634">
                  <c:v>0.0699268501079</c:v>
                </c:pt>
                <c:pt idx="635">
                  <c:v>0.0711396003464</c:v>
                </c:pt>
                <c:pt idx="636">
                  <c:v>0.0716356929707</c:v>
                </c:pt>
                <c:pt idx="637">
                  <c:v>0.0697962468075</c:v>
                </c:pt>
                <c:pt idx="638">
                  <c:v>0.070374836722</c:v>
                </c:pt>
                <c:pt idx="639">
                  <c:v>0.0699239723367</c:v>
                </c:pt>
                <c:pt idx="640">
                  <c:v>0.0693867634555</c:v>
                </c:pt>
                <c:pt idx="641">
                  <c:v>0.0704430303298</c:v>
                </c:pt>
                <c:pt idx="642">
                  <c:v>0.0693334132215</c:v>
                </c:pt>
                <c:pt idx="643">
                  <c:v>0.0693188799527</c:v>
                </c:pt>
                <c:pt idx="644">
                  <c:v>0.0694571206548</c:v>
                </c:pt>
                <c:pt idx="645">
                  <c:v>0.0692823922436</c:v>
                </c:pt>
                <c:pt idx="646">
                  <c:v>0.0692219908425</c:v>
                </c:pt>
                <c:pt idx="647">
                  <c:v>0.06922179524</c:v>
                </c:pt>
                <c:pt idx="648">
                  <c:v>0.0696886366405</c:v>
                </c:pt>
                <c:pt idx="649">
                  <c:v>0.0696543401031</c:v>
                </c:pt>
                <c:pt idx="650">
                  <c:v>0.0689822198171</c:v>
                </c:pt>
                <c:pt idx="651">
                  <c:v>0.0689433158812</c:v>
                </c:pt>
                <c:pt idx="652">
                  <c:v>0.0690795905685</c:v>
                </c:pt>
                <c:pt idx="653">
                  <c:v>0.0688205173214</c:v>
                </c:pt>
                <c:pt idx="654">
                  <c:v>0.0691176604965</c:v>
                </c:pt>
                <c:pt idx="655">
                  <c:v>0.0687709237122</c:v>
                </c:pt>
                <c:pt idx="656">
                  <c:v>0.0693299003303</c:v>
                </c:pt>
                <c:pt idx="657">
                  <c:v>0.0692178820958</c:v>
                </c:pt>
                <c:pt idx="658">
                  <c:v>0.06886075828</c:v>
                </c:pt>
                <c:pt idx="659">
                  <c:v>0.068647215133</c:v>
                </c:pt>
                <c:pt idx="660">
                  <c:v>0.0686738222072</c:v>
                </c:pt>
                <c:pt idx="661">
                  <c:v>0.068644722498</c:v>
                </c:pt>
                <c:pt idx="662">
                  <c:v>0.0688396940714</c:v>
                </c:pt>
                <c:pt idx="663">
                  <c:v>0.0693761779263</c:v>
                </c:pt>
                <c:pt idx="664">
                  <c:v>0.0684205736484</c:v>
                </c:pt>
                <c:pt idx="665">
                  <c:v>0.0683707355428</c:v>
                </c:pt>
                <c:pt idx="666">
                  <c:v>0.0696237526658</c:v>
                </c:pt>
                <c:pt idx="667">
                  <c:v>0.0685279806869</c:v>
                </c:pt>
                <c:pt idx="668">
                  <c:v>0.0684564795549</c:v>
                </c:pt>
                <c:pt idx="669">
                  <c:v>0.0692068891758</c:v>
                </c:pt>
                <c:pt idx="670">
                  <c:v>0.0682931479733</c:v>
                </c:pt>
                <c:pt idx="671">
                  <c:v>0.0679952051285</c:v>
                </c:pt>
                <c:pt idx="672">
                  <c:v>0.0690077366552</c:v>
                </c:pt>
                <c:pt idx="673">
                  <c:v>0.0681858575509</c:v>
                </c:pt>
                <c:pt idx="674">
                  <c:v>0.0678636023112</c:v>
                </c:pt>
                <c:pt idx="675">
                  <c:v>0.0678631046537</c:v>
                </c:pt>
                <c:pt idx="676">
                  <c:v>0.0685551257609</c:v>
                </c:pt>
                <c:pt idx="677">
                  <c:v>0.0678942425261</c:v>
                </c:pt>
                <c:pt idx="678">
                  <c:v>0.0678181974075</c:v>
                </c:pt>
                <c:pt idx="679">
                  <c:v>0.0678094745814</c:v>
                </c:pt>
                <c:pt idx="680">
                  <c:v>0.0677723243472</c:v>
                </c:pt>
                <c:pt idx="681">
                  <c:v>0.0677326133397</c:v>
                </c:pt>
                <c:pt idx="682">
                  <c:v>0.0678860734192</c:v>
                </c:pt>
                <c:pt idx="683">
                  <c:v>0.0676506326681</c:v>
                </c:pt>
                <c:pt idx="684">
                  <c:v>0.0676416498163</c:v>
                </c:pt>
                <c:pt idx="685">
                  <c:v>0.0681314042833</c:v>
                </c:pt>
                <c:pt idx="686">
                  <c:v>0.0675377723302</c:v>
                </c:pt>
                <c:pt idx="687">
                  <c:v>0.0674581159361</c:v>
                </c:pt>
                <c:pt idx="688">
                  <c:v>0.0675228626686</c:v>
                </c:pt>
                <c:pt idx="689">
                  <c:v>0.0690376657138</c:v>
                </c:pt>
                <c:pt idx="690">
                  <c:v>0.0675724700304</c:v>
                </c:pt>
                <c:pt idx="691">
                  <c:v>0.0684124345613</c:v>
                </c:pt>
                <c:pt idx="692">
                  <c:v>0.0673541708935</c:v>
                </c:pt>
                <c:pt idx="693">
                  <c:v>0.0683254846439</c:v>
                </c:pt>
                <c:pt idx="694">
                  <c:v>0.0682043656442</c:v>
                </c:pt>
                <c:pt idx="695">
                  <c:v>0.0671328882494</c:v>
                </c:pt>
                <c:pt idx="696">
                  <c:v>0.0683487999</c:v>
                </c:pt>
                <c:pt idx="697">
                  <c:v>0.0670255008163</c:v>
                </c:pt>
                <c:pt idx="698">
                  <c:v>0.0669660451432</c:v>
                </c:pt>
                <c:pt idx="699">
                  <c:v>0.0672912480209</c:v>
                </c:pt>
                <c:pt idx="700">
                  <c:v>0.0713379744583</c:v>
                </c:pt>
                <c:pt idx="701">
                  <c:v>0.0674798673559</c:v>
                </c:pt>
                <c:pt idx="702">
                  <c:v>0.0680068984557</c:v>
                </c:pt>
                <c:pt idx="703">
                  <c:v>0.0672534894789</c:v>
                </c:pt>
                <c:pt idx="704">
                  <c:v>0.0672919331706</c:v>
                </c:pt>
                <c:pt idx="705">
                  <c:v>0.0663205223477</c:v>
                </c:pt>
                <c:pt idx="706">
                  <c:v>0.0662951134861</c:v>
                </c:pt>
                <c:pt idx="707">
                  <c:v>0.0667080914599</c:v>
                </c:pt>
                <c:pt idx="708">
                  <c:v>0.0662239456547</c:v>
                </c:pt>
                <c:pt idx="709">
                  <c:v>0.0661998558225</c:v>
                </c:pt>
                <c:pt idx="710">
                  <c:v>0.066673495687</c:v>
                </c:pt>
                <c:pt idx="711">
                  <c:v>0.066551849194</c:v>
                </c:pt>
                <c:pt idx="712">
                  <c:v>0.0661026755501</c:v>
                </c:pt>
                <c:pt idx="713">
                  <c:v>0.0668922341165</c:v>
                </c:pt>
                <c:pt idx="714">
                  <c:v>0.0661638071711</c:v>
                </c:pt>
                <c:pt idx="715">
                  <c:v>0.0659577186492</c:v>
                </c:pt>
                <c:pt idx="716">
                  <c:v>0.0659514570715</c:v>
                </c:pt>
                <c:pt idx="717">
                  <c:v>0.065602120209</c:v>
                </c:pt>
                <c:pt idx="718">
                  <c:v>0.0655873184422</c:v>
                </c:pt>
                <c:pt idx="719">
                  <c:v>0.0658902398025</c:v>
                </c:pt>
                <c:pt idx="720">
                  <c:v>0.0655173276418</c:v>
                </c:pt>
                <c:pt idx="721">
                  <c:v>0.0657424063184</c:v>
                </c:pt>
                <c:pt idx="722">
                  <c:v>0.0653634371002</c:v>
                </c:pt>
                <c:pt idx="723">
                  <c:v>0.0652740804389</c:v>
                </c:pt>
                <c:pt idx="724">
                  <c:v>0.06518329115</c:v>
                </c:pt>
                <c:pt idx="725">
                  <c:v>0.0650988270531</c:v>
                </c:pt>
                <c:pt idx="726">
                  <c:v>0.0650832461405</c:v>
                </c:pt>
                <c:pt idx="727">
                  <c:v>0.0650804213616</c:v>
                </c:pt>
                <c:pt idx="728">
                  <c:v>0.0650716329354</c:v>
                </c:pt>
                <c:pt idx="729">
                  <c:v>0.065317878854</c:v>
                </c:pt>
                <c:pt idx="730">
                  <c:v>0.0652917851096</c:v>
                </c:pt>
                <c:pt idx="731">
                  <c:v>0.064524118502</c:v>
                </c:pt>
                <c:pt idx="732">
                  <c:v>0.0644571072525</c:v>
                </c:pt>
                <c:pt idx="733">
                  <c:v>0.0645005168534</c:v>
                </c:pt>
                <c:pt idx="734">
                  <c:v>0.0643178628995</c:v>
                </c:pt>
                <c:pt idx="735">
                  <c:v>0.0649310186741</c:v>
                </c:pt>
                <c:pt idx="736">
                  <c:v>0.0642002114209</c:v>
                </c:pt>
                <c:pt idx="737">
                  <c:v>0.0645560180458</c:v>
                </c:pt>
                <c:pt idx="738">
                  <c:v>0.0642953258274</c:v>
                </c:pt>
                <c:pt idx="739">
                  <c:v>0.0641810898809</c:v>
                </c:pt>
                <c:pt idx="740">
                  <c:v>0.0641146442452</c:v>
                </c:pt>
                <c:pt idx="741">
                  <c:v>0.0640183995663</c:v>
                </c:pt>
                <c:pt idx="742">
                  <c:v>0.0639612685946</c:v>
                </c:pt>
                <c:pt idx="743">
                  <c:v>0.0639510571169</c:v>
                </c:pt>
                <c:pt idx="744">
                  <c:v>0.0644162062014</c:v>
                </c:pt>
                <c:pt idx="745">
                  <c:v>0.0639051594674</c:v>
                </c:pt>
                <c:pt idx="746">
                  <c:v>0.0641223938577</c:v>
                </c:pt>
                <c:pt idx="747">
                  <c:v>0.0637483928854</c:v>
                </c:pt>
                <c:pt idx="748">
                  <c:v>0.0637266587989</c:v>
                </c:pt>
                <c:pt idx="749">
                  <c:v>0.0636972168044</c:v>
                </c:pt>
                <c:pt idx="750">
                  <c:v>0.0635072925054</c:v>
                </c:pt>
                <c:pt idx="751">
                  <c:v>0.0639867542423</c:v>
                </c:pt>
                <c:pt idx="752">
                  <c:v>0.0634672900127</c:v>
                </c:pt>
                <c:pt idx="753">
                  <c:v>0.0634649732755</c:v>
                </c:pt>
                <c:pt idx="754">
                  <c:v>0.0637883597125</c:v>
                </c:pt>
                <c:pt idx="755">
                  <c:v>0.0634443885225</c:v>
                </c:pt>
                <c:pt idx="756">
                  <c:v>0.0636746076379</c:v>
                </c:pt>
                <c:pt idx="757">
                  <c:v>0.0637631926153</c:v>
                </c:pt>
                <c:pt idx="758">
                  <c:v>0.0632123749202</c:v>
                </c:pt>
                <c:pt idx="759">
                  <c:v>0.0629245737158</c:v>
                </c:pt>
                <c:pt idx="760">
                  <c:v>0.0630696295976</c:v>
                </c:pt>
                <c:pt idx="761">
                  <c:v>0.0628009577322</c:v>
                </c:pt>
                <c:pt idx="762">
                  <c:v>0.0627675867048</c:v>
                </c:pt>
                <c:pt idx="763">
                  <c:v>0.0627363984376</c:v>
                </c:pt>
                <c:pt idx="764">
                  <c:v>0.0630633289107</c:v>
                </c:pt>
                <c:pt idx="765">
                  <c:v>0.0625653615413</c:v>
                </c:pt>
                <c:pt idx="766">
                  <c:v>0.0632886848656</c:v>
                </c:pt>
                <c:pt idx="767">
                  <c:v>0.0623785336536</c:v>
                </c:pt>
                <c:pt idx="768">
                  <c:v>0.0642397516999</c:v>
                </c:pt>
                <c:pt idx="769">
                  <c:v>0.0627690687137</c:v>
                </c:pt>
                <c:pt idx="770">
                  <c:v>0.0625382236564</c:v>
                </c:pt>
                <c:pt idx="771">
                  <c:v>0.062529161689</c:v>
                </c:pt>
                <c:pt idx="772">
                  <c:v>0.0622048773183</c:v>
                </c:pt>
                <c:pt idx="773">
                  <c:v>0.0620576168944</c:v>
                </c:pt>
                <c:pt idx="774">
                  <c:v>0.0620977153305</c:v>
                </c:pt>
                <c:pt idx="775">
                  <c:v>0.0621850598475</c:v>
                </c:pt>
                <c:pt idx="776">
                  <c:v>0.0628353445854</c:v>
                </c:pt>
                <c:pt idx="777">
                  <c:v>0.0619401816685</c:v>
                </c:pt>
                <c:pt idx="778">
                  <c:v>0.0614596406479</c:v>
                </c:pt>
                <c:pt idx="779">
                  <c:v>0.0612695456663</c:v>
                </c:pt>
                <c:pt idx="780">
                  <c:v>0.0614821539617</c:v>
                </c:pt>
                <c:pt idx="781">
                  <c:v>0.0611251610935</c:v>
                </c:pt>
                <c:pt idx="782">
                  <c:v>0.0610593625982</c:v>
                </c:pt>
                <c:pt idx="783">
                  <c:v>0.0610556458622</c:v>
                </c:pt>
                <c:pt idx="784">
                  <c:v>0.0610385557888</c:v>
                </c:pt>
                <c:pt idx="785">
                  <c:v>0.061006652018</c:v>
                </c:pt>
                <c:pt idx="786">
                  <c:v>0.0608913044825</c:v>
                </c:pt>
                <c:pt idx="787">
                  <c:v>0.0608034952366</c:v>
                </c:pt>
                <c:pt idx="788">
                  <c:v>0.0613731627057</c:v>
                </c:pt>
                <c:pt idx="789">
                  <c:v>0.0621122061269</c:v>
                </c:pt>
                <c:pt idx="790">
                  <c:v>0.0606741348305</c:v>
                </c:pt>
                <c:pt idx="791">
                  <c:v>0.0606526933496</c:v>
                </c:pt>
                <c:pt idx="792">
                  <c:v>0.0605250677027</c:v>
                </c:pt>
                <c:pt idx="793">
                  <c:v>0.0608729253158</c:v>
                </c:pt>
                <c:pt idx="794">
                  <c:v>0.060226565472</c:v>
                </c:pt>
                <c:pt idx="795">
                  <c:v>0.0601327298905</c:v>
                </c:pt>
                <c:pt idx="796">
                  <c:v>0.0600859239084</c:v>
                </c:pt>
                <c:pt idx="797">
                  <c:v>0.0598859422557</c:v>
                </c:pt>
                <c:pt idx="798">
                  <c:v>0.0593453169348</c:v>
                </c:pt>
                <c:pt idx="799">
                  <c:v>0.0593149015653</c:v>
                </c:pt>
                <c:pt idx="800">
                  <c:v>0.0592939491255</c:v>
                </c:pt>
                <c:pt idx="801">
                  <c:v>0.0592328632442</c:v>
                </c:pt>
                <c:pt idx="802">
                  <c:v>0.0615620539952</c:v>
                </c:pt>
                <c:pt idx="803">
                  <c:v>0.0596265508379</c:v>
                </c:pt>
                <c:pt idx="804">
                  <c:v>0.0584490841358</c:v>
                </c:pt>
                <c:pt idx="805">
                  <c:v>0.058555168662</c:v>
                </c:pt>
                <c:pt idx="806">
                  <c:v>0.0582943122758</c:v>
                </c:pt>
                <c:pt idx="807">
                  <c:v>0.0580766078847</c:v>
                </c:pt>
                <c:pt idx="808">
                  <c:v>0.0578707782413</c:v>
                </c:pt>
                <c:pt idx="809">
                  <c:v>0.0576804895566</c:v>
                </c:pt>
                <c:pt idx="810">
                  <c:v>0.0580028433175</c:v>
                </c:pt>
                <c:pt idx="811">
                  <c:v>0.0572361722071</c:v>
                </c:pt>
                <c:pt idx="812">
                  <c:v>0.0571154383883</c:v>
                </c:pt>
                <c:pt idx="813">
                  <c:v>0.056945622969</c:v>
                </c:pt>
                <c:pt idx="814">
                  <c:v>0.0572955808639</c:v>
                </c:pt>
                <c:pt idx="815">
                  <c:v>0.0567008251632</c:v>
                </c:pt>
                <c:pt idx="816">
                  <c:v>0.0574475000619</c:v>
                </c:pt>
                <c:pt idx="817">
                  <c:v>0.0566663310806</c:v>
                </c:pt>
                <c:pt idx="818">
                  <c:v>0.0566884764487</c:v>
                </c:pt>
                <c:pt idx="819">
                  <c:v>0.0565044181967</c:v>
                </c:pt>
                <c:pt idx="820">
                  <c:v>0.0563239299838</c:v>
                </c:pt>
                <c:pt idx="821">
                  <c:v>0.0562714113873</c:v>
                </c:pt>
                <c:pt idx="822">
                  <c:v>0.0561997625225</c:v>
                </c:pt>
                <c:pt idx="823">
                  <c:v>0.0561936133387</c:v>
                </c:pt>
                <c:pt idx="824">
                  <c:v>0.0560883549641</c:v>
                </c:pt>
                <c:pt idx="825">
                  <c:v>0.0560450522491</c:v>
                </c:pt>
                <c:pt idx="826">
                  <c:v>0.0560030377126</c:v>
                </c:pt>
                <c:pt idx="827">
                  <c:v>0.0563968617873</c:v>
                </c:pt>
                <c:pt idx="828">
                  <c:v>0.0557922354955</c:v>
                </c:pt>
                <c:pt idx="829">
                  <c:v>0.0556118441455</c:v>
                </c:pt>
                <c:pt idx="830">
                  <c:v>0.0562836013229</c:v>
                </c:pt>
                <c:pt idx="831">
                  <c:v>0.055302693485</c:v>
                </c:pt>
                <c:pt idx="832">
                  <c:v>0.0552310785517</c:v>
                </c:pt>
                <c:pt idx="833">
                  <c:v>0.0552130018475</c:v>
                </c:pt>
                <c:pt idx="834">
                  <c:v>0.0552064951486</c:v>
                </c:pt>
                <c:pt idx="835">
                  <c:v>0.0553050722571</c:v>
                </c:pt>
                <c:pt idx="836">
                  <c:v>0.0550715052754</c:v>
                </c:pt>
                <c:pt idx="837">
                  <c:v>0.0550453907852</c:v>
                </c:pt>
                <c:pt idx="838">
                  <c:v>0.0552646763729</c:v>
                </c:pt>
                <c:pt idx="839">
                  <c:v>0.054976872013</c:v>
                </c:pt>
                <c:pt idx="840">
                  <c:v>0.0548795671023</c:v>
                </c:pt>
                <c:pt idx="841">
                  <c:v>0.0547269777672</c:v>
                </c:pt>
                <c:pt idx="842">
                  <c:v>0.0595958787532</c:v>
                </c:pt>
                <c:pt idx="843">
                  <c:v>0.0546201441139</c:v>
                </c:pt>
                <c:pt idx="844">
                  <c:v>0.054465738929</c:v>
                </c:pt>
                <c:pt idx="845">
                  <c:v>0.054605844316</c:v>
                </c:pt>
                <c:pt idx="846">
                  <c:v>0.0540059259046</c:v>
                </c:pt>
                <c:pt idx="847">
                  <c:v>0.0538997813266</c:v>
                </c:pt>
                <c:pt idx="848">
                  <c:v>0.0541394658228</c:v>
                </c:pt>
                <c:pt idx="849">
                  <c:v>0.0538062958359</c:v>
                </c:pt>
                <c:pt idx="850">
                  <c:v>0.0537586720835</c:v>
                </c:pt>
                <c:pt idx="851">
                  <c:v>0.0536688956018</c:v>
                </c:pt>
                <c:pt idx="852">
                  <c:v>0.0536516343249</c:v>
                </c:pt>
                <c:pt idx="853">
                  <c:v>0.0535103967909</c:v>
                </c:pt>
                <c:pt idx="854">
                  <c:v>0.0534437794754</c:v>
                </c:pt>
                <c:pt idx="855">
                  <c:v>0.0533062455924</c:v>
                </c:pt>
                <c:pt idx="856">
                  <c:v>0.0532737900797</c:v>
                </c:pt>
                <c:pt idx="857">
                  <c:v>0.053094889482</c:v>
                </c:pt>
                <c:pt idx="858">
                  <c:v>0.0530912637815</c:v>
                </c:pt>
                <c:pt idx="859">
                  <c:v>0.0526819390797</c:v>
                </c:pt>
                <c:pt idx="860">
                  <c:v>0.052763660659</c:v>
                </c:pt>
                <c:pt idx="861">
                  <c:v>0.052821495083</c:v>
                </c:pt>
                <c:pt idx="862">
                  <c:v>0.0527509548157</c:v>
                </c:pt>
                <c:pt idx="863">
                  <c:v>0.0523231958285</c:v>
                </c:pt>
                <c:pt idx="864">
                  <c:v>0.0523258821102</c:v>
                </c:pt>
                <c:pt idx="865">
                  <c:v>0.0522776565985</c:v>
                </c:pt>
                <c:pt idx="866">
                  <c:v>0.0524975563862</c:v>
                </c:pt>
                <c:pt idx="867">
                  <c:v>0.0522360736511</c:v>
                </c:pt>
                <c:pt idx="868">
                  <c:v>0.0519781825711</c:v>
                </c:pt>
                <c:pt idx="869">
                  <c:v>0.051943259376</c:v>
                </c:pt>
                <c:pt idx="870">
                  <c:v>0.0519382210736</c:v>
                </c:pt>
                <c:pt idx="871">
                  <c:v>0.0538876546496</c:v>
                </c:pt>
                <c:pt idx="872">
                  <c:v>0.0524811964063</c:v>
                </c:pt>
                <c:pt idx="873">
                  <c:v>0.0524469299073</c:v>
                </c:pt>
                <c:pt idx="874">
                  <c:v>0.0518753332944</c:v>
                </c:pt>
                <c:pt idx="875">
                  <c:v>0.0516326954358</c:v>
                </c:pt>
                <c:pt idx="876">
                  <c:v>0.0515068114005</c:v>
                </c:pt>
                <c:pt idx="877">
                  <c:v>0.0514712752229</c:v>
                </c:pt>
                <c:pt idx="878">
                  <c:v>0.0512590707229</c:v>
                </c:pt>
                <c:pt idx="879">
                  <c:v>0.0511601962068</c:v>
                </c:pt>
                <c:pt idx="880">
                  <c:v>0.0515420091146</c:v>
                </c:pt>
                <c:pt idx="881">
                  <c:v>0.0523105542021</c:v>
                </c:pt>
                <c:pt idx="882">
                  <c:v>0.0509174540975</c:v>
                </c:pt>
                <c:pt idx="883">
                  <c:v>0.0509020034559</c:v>
                </c:pt>
                <c:pt idx="884">
                  <c:v>0.0508888128879</c:v>
                </c:pt>
                <c:pt idx="885">
                  <c:v>0.0511082776557</c:v>
                </c:pt>
                <c:pt idx="886">
                  <c:v>0.0508039776452</c:v>
                </c:pt>
                <c:pt idx="887">
                  <c:v>0.0505969312548</c:v>
                </c:pt>
                <c:pt idx="888">
                  <c:v>0.052075879191</c:v>
                </c:pt>
                <c:pt idx="889">
                  <c:v>0.051071350016</c:v>
                </c:pt>
                <c:pt idx="890">
                  <c:v>0.050321442299</c:v>
                </c:pt>
                <c:pt idx="891">
                  <c:v>0.0502450461323</c:v>
                </c:pt>
                <c:pt idx="892">
                  <c:v>0.0502059663151</c:v>
                </c:pt>
                <c:pt idx="893">
                  <c:v>0.0513672047679</c:v>
                </c:pt>
                <c:pt idx="894">
                  <c:v>0.0500227097303</c:v>
                </c:pt>
                <c:pt idx="895">
                  <c:v>0.0500141412962</c:v>
                </c:pt>
                <c:pt idx="896">
                  <c:v>0.0499821586351</c:v>
                </c:pt>
                <c:pt idx="897">
                  <c:v>0.0502502976455</c:v>
                </c:pt>
                <c:pt idx="898">
                  <c:v>0.0499604187554</c:v>
                </c:pt>
                <c:pt idx="899">
                  <c:v>0.0499492703547</c:v>
                </c:pt>
                <c:pt idx="900">
                  <c:v>0.0505393068354</c:v>
                </c:pt>
                <c:pt idx="901">
                  <c:v>0.0499271191613</c:v>
                </c:pt>
                <c:pt idx="902">
                  <c:v>0.0501434524031</c:v>
                </c:pt>
                <c:pt idx="903">
                  <c:v>0.0511299032501</c:v>
                </c:pt>
                <c:pt idx="904">
                  <c:v>0.0497440751687</c:v>
                </c:pt>
                <c:pt idx="905">
                  <c:v>0.0498161946701</c:v>
                </c:pt>
                <c:pt idx="906">
                  <c:v>0.0496565702726</c:v>
                </c:pt>
                <c:pt idx="907">
                  <c:v>0.0496382915531</c:v>
                </c:pt>
                <c:pt idx="908">
                  <c:v>0.0496310767333</c:v>
                </c:pt>
                <c:pt idx="909">
                  <c:v>0.0500631797707</c:v>
                </c:pt>
                <c:pt idx="910">
                  <c:v>0.0495777645671</c:v>
                </c:pt>
                <c:pt idx="911">
                  <c:v>0.049569417271</c:v>
                </c:pt>
                <c:pt idx="912">
                  <c:v>0.0494948921614</c:v>
                </c:pt>
                <c:pt idx="913">
                  <c:v>0.0494729328581</c:v>
                </c:pt>
                <c:pt idx="914">
                  <c:v>0.0499087913041</c:v>
                </c:pt>
                <c:pt idx="915">
                  <c:v>0.0494317554272</c:v>
                </c:pt>
                <c:pt idx="916">
                  <c:v>0.04942197299</c:v>
                </c:pt>
                <c:pt idx="917">
                  <c:v>0.049510716291</c:v>
                </c:pt>
                <c:pt idx="918">
                  <c:v>0.049350657617</c:v>
                </c:pt>
                <c:pt idx="919">
                  <c:v>0.049343466814</c:v>
                </c:pt>
                <c:pt idx="920">
                  <c:v>0.0492890991265</c:v>
                </c:pt>
                <c:pt idx="921">
                  <c:v>0.0492889637058</c:v>
                </c:pt>
                <c:pt idx="922">
                  <c:v>0.0492759383381</c:v>
                </c:pt>
                <c:pt idx="923">
                  <c:v>0.0500450412175</c:v>
                </c:pt>
                <c:pt idx="924">
                  <c:v>0.0494803475242</c:v>
                </c:pt>
                <c:pt idx="925">
                  <c:v>0.0491717262637</c:v>
                </c:pt>
                <c:pt idx="926">
                  <c:v>0.0491928334244</c:v>
                </c:pt>
                <c:pt idx="927">
                  <c:v>0.0491370057071</c:v>
                </c:pt>
                <c:pt idx="928">
                  <c:v>0.0491316869684</c:v>
                </c:pt>
                <c:pt idx="929">
                  <c:v>0.0491277806717</c:v>
                </c:pt>
                <c:pt idx="930">
                  <c:v>0.0498604131563</c:v>
                </c:pt>
                <c:pt idx="931">
                  <c:v>0.0490602571949</c:v>
                </c:pt>
                <c:pt idx="932">
                  <c:v>0.0490368866077</c:v>
                </c:pt>
                <c:pt idx="933">
                  <c:v>0.0490286904173</c:v>
                </c:pt>
                <c:pt idx="934">
                  <c:v>0.0494882016014</c:v>
                </c:pt>
                <c:pt idx="935">
                  <c:v>0.0490216482224</c:v>
                </c:pt>
                <c:pt idx="936">
                  <c:v>0.0490082434548</c:v>
                </c:pt>
                <c:pt idx="937">
                  <c:v>0.0489985535383</c:v>
                </c:pt>
                <c:pt idx="938">
                  <c:v>0.0489940056401</c:v>
                </c:pt>
                <c:pt idx="939">
                  <c:v>0.0492793103468</c:v>
                </c:pt>
                <c:pt idx="940">
                  <c:v>0.0489698103608</c:v>
                </c:pt>
                <c:pt idx="941">
                  <c:v>0.0489662950367</c:v>
                </c:pt>
                <c:pt idx="942">
                  <c:v>0.0489424598921</c:v>
                </c:pt>
                <c:pt idx="943">
                  <c:v>0.0490251083841</c:v>
                </c:pt>
                <c:pt idx="944">
                  <c:v>0.0489913191946</c:v>
                </c:pt>
                <c:pt idx="945">
                  <c:v>0.048922575361</c:v>
                </c:pt>
                <c:pt idx="946">
                  <c:v>0.116767303998</c:v>
                </c:pt>
                <c:pt idx="947">
                  <c:v>0.0491030562892</c:v>
                </c:pt>
                <c:pt idx="948">
                  <c:v>0.0488884179994</c:v>
                </c:pt>
                <c:pt idx="949">
                  <c:v>0.0488875718509</c:v>
                </c:pt>
                <c:pt idx="950">
                  <c:v>0.0488859954398</c:v>
                </c:pt>
                <c:pt idx="951">
                  <c:v>0.049197880189</c:v>
                </c:pt>
                <c:pt idx="952">
                  <c:v>0.048858511454</c:v>
                </c:pt>
                <c:pt idx="953">
                  <c:v>0.0491380143141</c:v>
                </c:pt>
                <c:pt idx="954">
                  <c:v>0.049343466814</c:v>
                </c:pt>
                <c:pt idx="955">
                  <c:v>0.0488795762751</c:v>
                </c:pt>
                <c:pt idx="956">
                  <c:v>0.0488092227686</c:v>
                </c:pt>
                <c:pt idx="957">
                  <c:v>0.0488092227686</c:v>
                </c:pt>
                <c:pt idx="958">
                  <c:v>0.0487848411151</c:v>
                </c:pt>
                <c:pt idx="959">
                  <c:v>0.0487753778027</c:v>
                </c:pt>
                <c:pt idx="960">
                  <c:v>0.0487642883822</c:v>
                </c:pt>
                <c:pt idx="961">
                  <c:v>0.0487804495461</c:v>
                </c:pt>
                <c:pt idx="962">
                  <c:v>0.0490131278517</c:v>
                </c:pt>
                <c:pt idx="963">
                  <c:v>0.0488931533495</c:v>
                </c:pt>
                <c:pt idx="964">
                  <c:v>0.0491607485229</c:v>
                </c:pt>
                <c:pt idx="965">
                  <c:v>0.0496673690522</c:v>
                </c:pt>
                <c:pt idx="966">
                  <c:v>0.0488453333741</c:v>
                </c:pt>
                <c:pt idx="967">
                  <c:v>0.0486425041353</c:v>
                </c:pt>
                <c:pt idx="968">
                  <c:v>0.0486408187826</c:v>
                </c:pt>
                <c:pt idx="969">
                  <c:v>0.0485922654449</c:v>
                </c:pt>
                <c:pt idx="970">
                  <c:v>0.0489940056401</c:v>
                </c:pt>
                <c:pt idx="971">
                  <c:v>0.0485600135966</c:v>
                </c:pt>
                <c:pt idx="972">
                  <c:v>0.0489581979014</c:v>
                </c:pt>
                <c:pt idx="973">
                  <c:v>0.048858511454</c:v>
                </c:pt>
                <c:pt idx="974">
                  <c:v>0.0490493814227</c:v>
                </c:pt>
                <c:pt idx="975">
                  <c:v>0.0495286201917</c:v>
                </c:pt>
                <c:pt idx="976">
                  <c:v>0.0483789872264</c:v>
                </c:pt>
                <c:pt idx="977">
                  <c:v>0.0484002413406</c:v>
                </c:pt>
                <c:pt idx="978">
                  <c:v>0.048198150108</c:v>
                </c:pt>
                <c:pt idx="979">
                  <c:v>0.0483007936813</c:v>
                </c:pt>
                <c:pt idx="980">
                  <c:v>0.0481528687556</c:v>
                </c:pt>
                <c:pt idx="981">
                  <c:v>0.0481405612134</c:v>
                </c:pt>
                <c:pt idx="982">
                  <c:v>0.0487622788756</c:v>
                </c:pt>
                <c:pt idx="983">
                  <c:v>0.0495471838992</c:v>
                </c:pt>
                <c:pt idx="984">
                  <c:v>0.0478494265571</c:v>
                </c:pt>
                <c:pt idx="985">
                  <c:v>0.0477720645694</c:v>
                </c:pt>
                <c:pt idx="986">
                  <c:v>0.0477352313423</c:v>
                </c:pt>
                <c:pt idx="987">
                  <c:v>0.0477288182506</c:v>
                </c:pt>
                <c:pt idx="988">
                  <c:v>0.0476869723452</c:v>
                </c:pt>
                <c:pt idx="989">
                  <c:v>0.0478848975884</c:v>
                </c:pt>
                <c:pt idx="990">
                  <c:v>0.0477329070888</c:v>
                </c:pt>
                <c:pt idx="991">
                  <c:v>0.0473220332759</c:v>
                </c:pt>
                <c:pt idx="992">
                  <c:v>0.0473991452768</c:v>
                </c:pt>
                <c:pt idx="993">
                  <c:v>0.0473302619365</c:v>
                </c:pt>
                <c:pt idx="994">
                  <c:v>0.046999723946</c:v>
                </c:pt>
                <c:pt idx="995">
                  <c:v>0.0469296962315</c:v>
                </c:pt>
                <c:pt idx="996">
                  <c:v>0.0469189926902</c:v>
                </c:pt>
                <c:pt idx="997">
                  <c:v>0.0468080537513</c:v>
                </c:pt>
                <c:pt idx="998">
                  <c:v>0.0467568893237</c:v>
                </c:pt>
                <c:pt idx="999">
                  <c:v>0.0467523983465</c:v>
                </c:pt>
                <c:pt idx="1000">
                  <c:v>0.0467370652348</c:v>
                </c:pt>
                <c:pt idx="1001">
                  <c:v>0.0469456718875</c:v>
                </c:pt>
                <c:pt idx="1002">
                  <c:v>0.0466687150872</c:v>
                </c:pt>
                <c:pt idx="1003">
                  <c:v>0.0471444546706</c:v>
                </c:pt>
                <c:pt idx="1004">
                  <c:v>0.0465190181149</c:v>
                </c:pt>
                <c:pt idx="1005">
                  <c:v>0.0474197571946</c:v>
                </c:pt>
                <c:pt idx="1006">
                  <c:v>0.0466270737497</c:v>
                </c:pt>
                <c:pt idx="1007">
                  <c:v>0.0466145923165</c:v>
                </c:pt>
                <c:pt idx="1008">
                  <c:v>0.0464311020948</c:v>
                </c:pt>
                <c:pt idx="1009">
                  <c:v>0.046397821988</c:v>
                </c:pt>
                <c:pt idx="1010">
                  <c:v>0.0463967776328</c:v>
                </c:pt>
                <c:pt idx="1011">
                  <c:v>0.0463408955355</c:v>
                </c:pt>
                <c:pt idx="1012">
                  <c:v>0.0466343759101</c:v>
                </c:pt>
                <c:pt idx="1013">
                  <c:v>0.0463351499808</c:v>
                </c:pt>
                <c:pt idx="1014">
                  <c:v>0.0463291074293</c:v>
                </c:pt>
                <c:pt idx="1015">
                  <c:v>0.0463240433525</c:v>
                </c:pt>
                <c:pt idx="1016">
                  <c:v>0.0462525742842</c:v>
                </c:pt>
                <c:pt idx="1017">
                  <c:v>0.0462480571922</c:v>
                </c:pt>
                <c:pt idx="1018">
                  <c:v>0.0469324457813</c:v>
                </c:pt>
                <c:pt idx="1019">
                  <c:v>0.0461791102072</c:v>
                </c:pt>
                <c:pt idx="1020">
                  <c:v>0.0462642579525</c:v>
                </c:pt>
                <c:pt idx="1021">
                  <c:v>0.0467909209406</c:v>
                </c:pt>
                <c:pt idx="1022">
                  <c:v>0.046448237415</c:v>
                </c:pt>
                <c:pt idx="1023">
                  <c:v>0.0461217391549</c:v>
                </c:pt>
                <c:pt idx="1024">
                  <c:v>0.0469089721239</c:v>
                </c:pt>
                <c:pt idx="1025">
                  <c:v>0.0461732652273</c:v>
                </c:pt>
                <c:pt idx="1026">
                  <c:v>0.0461309196843</c:v>
                </c:pt>
                <c:pt idx="1027">
                  <c:v>0.046455203036</c:v>
                </c:pt>
                <c:pt idx="1028">
                  <c:v>0.0466049187439</c:v>
                </c:pt>
                <c:pt idx="1029">
                  <c:v>0.0461455355766</c:v>
                </c:pt>
                <c:pt idx="1030">
                  <c:v>0.0461109185613</c:v>
                </c:pt>
                <c:pt idx="1031">
                  <c:v>0.0468423591132</c:v>
                </c:pt>
                <c:pt idx="1032">
                  <c:v>0.046038105669</c:v>
                </c:pt>
                <c:pt idx="1033">
                  <c:v>0.0463347818503</c:v>
                </c:pt>
                <c:pt idx="1034">
                  <c:v>0.0462061631719</c:v>
                </c:pt>
                <c:pt idx="1035">
                  <c:v>0.046636243973</c:v>
                </c:pt>
                <c:pt idx="1036">
                  <c:v>0.0465223242583</c:v>
                </c:pt>
                <c:pt idx="1037">
                  <c:v>0.0459691764782</c:v>
                </c:pt>
                <c:pt idx="1038">
                  <c:v>0.045949524745</c:v>
                </c:pt>
                <c:pt idx="1039">
                  <c:v>0.0459441804282</c:v>
                </c:pt>
                <c:pt idx="1040">
                  <c:v>0.0459307743829</c:v>
                </c:pt>
                <c:pt idx="1041">
                  <c:v>0.0459178502627</c:v>
                </c:pt>
                <c:pt idx="1042">
                  <c:v>0.0459234592779</c:v>
                </c:pt>
                <c:pt idx="1043">
                  <c:v>0.0458308913744</c:v>
                </c:pt>
                <c:pt idx="1044">
                  <c:v>0.0457820119698</c:v>
                </c:pt>
                <c:pt idx="1045">
                  <c:v>0.0457544685269</c:v>
                </c:pt>
                <c:pt idx="1046">
                  <c:v>0.045685944214</c:v>
                </c:pt>
                <c:pt idx="1047">
                  <c:v>0.0460725045475</c:v>
                </c:pt>
                <c:pt idx="1048">
                  <c:v>0.0458369563151</c:v>
                </c:pt>
                <c:pt idx="1049">
                  <c:v>0.0456381687002</c:v>
                </c:pt>
                <c:pt idx="1050">
                  <c:v>0.045637837901</c:v>
                </c:pt>
                <c:pt idx="1051">
                  <c:v>0.0458165149728</c:v>
                </c:pt>
                <c:pt idx="1052">
                  <c:v>0.04560630752</c:v>
                </c:pt>
                <c:pt idx="1053">
                  <c:v>0.0455672500041</c:v>
                </c:pt>
                <c:pt idx="1054">
                  <c:v>0.0455602392309</c:v>
                </c:pt>
                <c:pt idx="1055">
                  <c:v>0.0457320555881</c:v>
                </c:pt>
                <c:pt idx="1056">
                  <c:v>0.0455229913462</c:v>
                </c:pt>
                <c:pt idx="1057">
                  <c:v>0.0457774629425</c:v>
                </c:pt>
                <c:pt idx="1058">
                  <c:v>0.0454705485581</c:v>
                </c:pt>
                <c:pt idx="1059">
                  <c:v>0.0455698731859</c:v>
                </c:pt>
                <c:pt idx="1060">
                  <c:v>0.0457478106109</c:v>
                </c:pt>
                <c:pt idx="1061">
                  <c:v>0.0458547492917</c:v>
                </c:pt>
                <c:pt idx="1062">
                  <c:v>0.045393435553</c:v>
                </c:pt>
                <c:pt idx="1063">
                  <c:v>0.0454298014431</c:v>
                </c:pt>
                <c:pt idx="1064">
                  <c:v>0.0454445398092</c:v>
                </c:pt>
                <c:pt idx="1065">
                  <c:v>0.0453580310645</c:v>
                </c:pt>
                <c:pt idx="1066">
                  <c:v>0.0453525766466</c:v>
                </c:pt>
                <c:pt idx="1067">
                  <c:v>0.0454652357923</c:v>
                </c:pt>
                <c:pt idx="1068">
                  <c:v>0.0453396349537</c:v>
                </c:pt>
                <c:pt idx="1069">
                  <c:v>0.0453156122224</c:v>
                </c:pt>
                <c:pt idx="1070">
                  <c:v>0.0457824887691</c:v>
                </c:pt>
                <c:pt idx="1071">
                  <c:v>0.0455602234405</c:v>
                </c:pt>
                <c:pt idx="1072">
                  <c:v>0.0453037068577</c:v>
                </c:pt>
                <c:pt idx="1073">
                  <c:v>0.0454560947798</c:v>
                </c:pt>
                <c:pt idx="1074">
                  <c:v>0.0456422648954</c:v>
                </c:pt>
                <c:pt idx="1075">
                  <c:v>0.0457801614877</c:v>
                </c:pt>
                <c:pt idx="1076">
                  <c:v>0.0452587738317</c:v>
                </c:pt>
                <c:pt idx="1077">
                  <c:v>0.0453739565578</c:v>
                </c:pt>
                <c:pt idx="1078">
                  <c:v>0.0452383337154</c:v>
                </c:pt>
                <c:pt idx="1079">
                  <c:v>0.0454759294909</c:v>
                </c:pt>
                <c:pt idx="1080">
                  <c:v>0.0456348479299</c:v>
                </c:pt>
                <c:pt idx="1081">
                  <c:v>0.0455106770151</c:v>
                </c:pt>
                <c:pt idx="1082">
                  <c:v>0.0452184814056</c:v>
                </c:pt>
                <c:pt idx="1083">
                  <c:v>0.0454039439977</c:v>
                </c:pt>
                <c:pt idx="1084">
                  <c:v>0.0453969552613</c:v>
                </c:pt>
                <c:pt idx="1085">
                  <c:v>0.0457702493273</c:v>
                </c:pt>
                <c:pt idx="1086">
                  <c:v>0.044937044572</c:v>
                </c:pt>
                <c:pt idx="1087">
                  <c:v>0.0449148313951</c:v>
                </c:pt>
                <c:pt idx="1088">
                  <c:v>0.044860478057</c:v>
                </c:pt>
                <c:pt idx="1089">
                  <c:v>0.0447849388079</c:v>
                </c:pt>
                <c:pt idx="1090">
                  <c:v>0.045873107877</c:v>
                </c:pt>
                <c:pt idx="1091">
                  <c:v>0.0446977301644</c:v>
                </c:pt>
                <c:pt idx="1092">
                  <c:v>0.0446791652455</c:v>
                </c:pt>
                <c:pt idx="1093">
                  <c:v>0.0446509500163</c:v>
                </c:pt>
                <c:pt idx="1094">
                  <c:v>0.0446185829225</c:v>
                </c:pt>
                <c:pt idx="1095">
                  <c:v>0.0445885306237</c:v>
                </c:pt>
                <c:pt idx="1096">
                  <c:v>0.0445396828295</c:v>
                </c:pt>
                <c:pt idx="1097">
                  <c:v>0.0445318935709</c:v>
                </c:pt>
                <c:pt idx="1098">
                  <c:v>0.0445240128139</c:v>
                </c:pt>
                <c:pt idx="1099">
                  <c:v>0.0445134974486</c:v>
                </c:pt>
                <c:pt idx="1100">
                  <c:v>0.0444980794457</c:v>
                </c:pt>
                <c:pt idx="1101">
                  <c:v>0.0444913895068</c:v>
                </c:pt>
                <c:pt idx="1102">
                  <c:v>0.0453203793222</c:v>
                </c:pt>
                <c:pt idx="1103">
                  <c:v>0.044444169394</c:v>
                </c:pt>
                <c:pt idx="1104">
                  <c:v>0.0444171697587</c:v>
                </c:pt>
                <c:pt idx="1105">
                  <c:v>0.0443922822329</c:v>
                </c:pt>
                <c:pt idx="1106">
                  <c:v>0.0444184668231</c:v>
                </c:pt>
                <c:pt idx="1107">
                  <c:v>0.0443552315081</c:v>
                </c:pt>
                <c:pt idx="1108">
                  <c:v>0.0443365530034</c:v>
                </c:pt>
                <c:pt idx="1109">
                  <c:v>0.0443335833447</c:v>
                </c:pt>
                <c:pt idx="1110">
                  <c:v>0.044860925808</c:v>
                </c:pt>
                <c:pt idx="1111">
                  <c:v>0.0443090761119</c:v>
                </c:pt>
                <c:pt idx="1112">
                  <c:v>0.0443010297324</c:v>
                </c:pt>
                <c:pt idx="1113">
                  <c:v>0.0442974814483</c:v>
                </c:pt>
                <c:pt idx="1114">
                  <c:v>0.0442807460955</c:v>
                </c:pt>
                <c:pt idx="1115">
                  <c:v>0.0442769902867</c:v>
                </c:pt>
                <c:pt idx="1116">
                  <c:v>0.0444250226294</c:v>
                </c:pt>
                <c:pt idx="1117">
                  <c:v>0.0442523832987</c:v>
                </c:pt>
                <c:pt idx="1118">
                  <c:v>0.0442228685296</c:v>
                </c:pt>
                <c:pt idx="1119">
                  <c:v>0.0443347359251</c:v>
                </c:pt>
                <c:pt idx="1120">
                  <c:v>0.0444488512257</c:v>
                </c:pt>
                <c:pt idx="1121">
                  <c:v>0.0442007002251</c:v>
                </c:pt>
                <c:pt idx="1122">
                  <c:v>0.0442671572209</c:v>
                </c:pt>
                <c:pt idx="1123">
                  <c:v>0.0441761317852</c:v>
                </c:pt>
                <c:pt idx="1124">
                  <c:v>0.0443152149281</c:v>
                </c:pt>
                <c:pt idx="1125">
                  <c:v>0.044167562029</c:v>
                </c:pt>
                <c:pt idx="1126">
                  <c:v>0.0441606942429</c:v>
                </c:pt>
                <c:pt idx="1127">
                  <c:v>0.0441490025316</c:v>
                </c:pt>
                <c:pt idx="1128">
                  <c:v>0.0441221746901</c:v>
                </c:pt>
                <c:pt idx="1129">
                  <c:v>0.0441216058937</c:v>
                </c:pt>
                <c:pt idx="1130">
                  <c:v>0.0441079700965</c:v>
                </c:pt>
                <c:pt idx="1131">
                  <c:v>0.0441051893957</c:v>
                </c:pt>
                <c:pt idx="1132">
                  <c:v>0.0441027632068</c:v>
                </c:pt>
                <c:pt idx="1133">
                  <c:v>0.0450085512752</c:v>
                </c:pt>
                <c:pt idx="1134">
                  <c:v>0.0440941015832</c:v>
                </c:pt>
                <c:pt idx="1135">
                  <c:v>0.0440567699033</c:v>
                </c:pt>
                <c:pt idx="1136">
                  <c:v>0.0440549454654</c:v>
                </c:pt>
                <c:pt idx="1137">
                  <c:v>0.044054458787</c:v>
                </c:pt>
                <c:pt idx="1138">
                  <c:v>0.0444669853595</c:v>
                </c:pt>
                <c:pt idx="1139">
                  <c:v>0.0440397328995</c:v>
                </c:pt>
                <c:pt idx="1140">
                  <c:v>0.0444994794314</c:v>
                </c:pt>
                <c:pt idx="1141">
                  <c:v>0.0440312093621</c:v>
                </c:pt>
                <c:pt idx="1142">
                  <c:v>0.0440301360487</c:v>
                </c:pt>
                <c:pt idx="1143">
                  <c:v>0.0440252755834</c:v>
                </c:pt>
                <c:pt idx="1144">
                  <c:v>0.0443082223866</c:v>
                </c:pt>
                <c:pt idx="1145">
                  <c:v>0.0440159927551</c:v>
                </c:pt>
                <c:pt idx="1146">
                  <c:v>0.0440133475305</c:v>
                </c:pt>
                <c:pt idx="1147">
                  <c:v>0.0440120563881</c:v>
                </c:pt>
                <c:pt idx="1148">
                  <c:v>0.0440084056212</c:v>
                </c:pt>
                <c:pt idx="1149">
                  <c:v>0.0441985998103</c:v>
                </c:pt>
                <c:pt idx="1150">
                  <c:v>0.0439932728071</c:v>
                </c:pt>
                <c:pt idx="1151">
                  <c:v>0.0439914628425</c:v>
                </c:pt>
                <c:pt idx="1152">
                  <c:v>0.0439746490002</c:v>
                </c:pt>
                <c:pt idx="1153">
                  <c:v>0.043967757077</c:v>
                </c:pt>
                <c:pt idx="1154">
                  <c:v>0.0439615079863</c:v>
                </c:pt>
                <c:pt idx="1155">
                  <c:v>0.0448053793233</c:v>
                </c:pt>
                <c:pt idx="1156">
                  <c:v>0.0439442841296</c:v>
                </c:pt>
                <c:pt idx="1157">
                  <c:v>0.0443781699886</c:v>
                </c:pt>
                <c:pt idx="1158">
                  <c:v>0.0439267506191</c:v>
                </c:pt>
                <c:pt idx="1159">
                  <c:v>0.043922682807</c:v>
                </c:pt>
                <c:pt idx="1160">
                  <c:v>0.0449415679278</c:v>
                </c:pt>
                <c:pt idx="1161">
                  <c:v>0.043921273655</c:v>
                </c:pt>
                <c:pt idx="1162">
                  <c:v>0.0439670613598</c:v>
                </c:pt>
                <c:pt idx="1163">
                  <c:v>0.0439189350992</c:v>
                </c:pt>
                <c:pt idx="1164">
                  <c:v>0.0439179369204</c:v>
                </c:pt>
                <c:pt idx="1165">
                  <c:v>0.0439136294743</c:v>
                </c:pt>
                <c:pt idx="1166">
                  <c:v>0.0438973287039</c:v>
                </c:pt>
                <c:pt idx="1167">
                  <c:v>0.0438955582555</c:v>
                </c:pt>
                <c:pt idx="1168">
                  <c:v>0.0438868085819</c:v>
                </c:pt>
                <c:pt idx="1169">
                  <c:v>0.043879313316</c:v>
                </c:pt>
                <c:pt idx="1170">
                  <c:v>0.0448452720175</c:v>
                </c:pt>
                <c:pt idx="1171">
                  <c:v>0.0438763732019</c:v>
                </c:pt>
                <c:pt idx="1172">
                  <c:v>0.0438750996696</c:v>
                </c:pt>
                <c:pt idx="1173">
                  <c:v>0.0438615480874</c:v>
                </c:pt>
                <c:pt idx="1174">
                  <c:v>0.043860837816</c:v>
                </c:pt>
                <c:pt idx="1175">
                  <c:v>0.043859064077</c:v>
                </c:pt>
                <c:pt idx="1176">
                  <c:v>0.0440487620785</c:v>
                </c:pt>
                <c:pt idx="1177">
                  <c:v>0.0438472970634</c:v>
                </c:pt>
                <c:pt idx="1178">
                  <c:v>0.0438401288003</c:v>
                </c:pt>
                <c:pt idx="1179">
                  <c:v>0.0440639472807</c:v>
                </c:pt>
                <c:pt idx="1180">
                  <c:v>0.0438364274445</c:v>
                </c:pt>
                <c:pt idx="1181">
                  <c:v>0.0439078171395</c:v>
                </c:pt>
                <c:pt idx="1182">
                  <c:v>0.0438276937251</c:v>
                </c:pt>
                <c:pt idx="1183">
                  <c:v>0.0439816523164</c:v>
                </c:pt>
                <c:pt idx="1184">
                  <c:v>0.0438209624026</c:v>
                </c:pt>
                <c:pt idx="1185">
                  <c:v>0.0438195985108</c:v>
                </c:pt>
                <c:pt idx="1186">
                  <c:v>0.0438167031908</c:v>
                </c:pt>
                <c:pt idx="1187">
                  <c:v>0.0438161188403</c:v>
                </c:pt>
                <c:pt idx="1188">
                  <c:v>0.0438094235208</c:v>
                </c:pt>
                <c:pt idx="1189">
                  <c:v>0.043808530663</c:v>
                </c:pt>
                <c:pt idx="1190">
                  <c:v>0.0437979336961</c:v>
                </c:pt>
                <c:pt idx="1191">
                  <c:v>0.0442565598962</c:v>
                </c:pt>
                <c:pt idx="1192">
                  <c:v>0.0437820723679</c:v>
                </c:pt>
                <c:pt idx="1193">
                  <c:v>0.0441740899814</c:v>
                </c:pt>
                <c:pt idx="1194">
                  <c:v>0.0437803509229</c:v>
                </c:pt>
                <c:pt idx="1195">
                  <c:v>0.0437671691745</c:v>
                </c:pt>
                <c:pt idx="1196">
                  <c:v>0.0438802061917</c:v>
                </c:pt>
                <c:pt idx="1197">
                  <c:v>0.0437637913581</c:v>
                </c:pt>
                <c:pt idx="1198">
                  <c:v>0.0437625145785</c:v>
                </c:pt>
                <c:pt idx="1199">
                  <c:v>0.0437620005111</c:v>
                </c:pt>
                <c:pt idx="1200">
                  <c:v>0.0441056465698</c:v>
                </c:pt>
                <c:pt idx="1201">
                  <c:v>0.0437593131737</c:v>
                </c:pt>
                <c:pt idx="1202">
                  <c:v>0.0437532276963</c:v>
                </c:pt>
                <c:pt idx="1203">
                  <c:v>0.0437532027124</c:v>
                </c:pt>
                <c:pt idx="1204">
                  <c:v>0.0437505894974</c:v>
                </c:pt>
                <c:pt idx="1205">
                  <c:v>0.0444080098419</c:v>
                </c:pt>
                <c:pt idx="1206">
                  <c:v>0.0437440243764</c:v>
                </c:pt>
                <c:pt idx="1207">
                  <c:v>0.0441641334975</c:v>
                </c:pt>
                <c:pt idx="1208">
                  <c:v>0.0442157901061</c:v>
                </c:pt>
                <c:pt idx="1209">
                  <c:v>0.0439475827811</c:v>
                </c:pt>
                <c:pt idx="1210">
                  <c:v>0.043733456126</c:v>
                </c:pt>
                <c:pt idx="1211">
                  <c:v>0.0439494231496</c:v>
                </c:pt>
                <c:pt idx="1212">
                  <c:v>0.0437211265311</c:v>
                </c:pt>
                <c:pt idx="1213">
                  <c:v>0.0437195194661</c:v>
                </c:pt>
                <c:pt idx="1214">
                  <c:v>0.0437178557226</c:v>
                </c:pt>
                <c:pt idx="1215">
                  <c:v>0.0437178237625</c:v>
                </c:pt>
                <c:pt idx="1216">
                  <c:v>0.0445543054365</c:v>
                </c:pt>
                <c:pt idx="1217">
                  <c:v>0.0437009839327</c:v>
                </c:pt>
                <c:pt idx="1218">
                  <c:v>0.0437235333255</c:v>
                </c:pt>
                <c:pt idx="1219">
                  <c:v>0.0436913113751</c:v>
                </c:pt>
                <c:pt idx="1220">
                  <c:v>0.0436863537468</c:v>
                </c:pt>
                <c:pt idx="1221">
                  <c:v>0.0436794863154</c:v>
                </c:pt>
                <c:pt idx="1222">
                  <c:v>0.0436793128758</c:v>
                </c:pt>
                <c:pt idx="1223">
                  <c:v>0.0436741768894</c:v>
                </c:pt>
                <c:pt idx="1224">
                  <c:v>0.0436722189997</c:v>
                </c:pt>
                <c:pt idx="1225">
                  <c:v>0.043838519331</c:v>
                </c:pt>
                <c:pt idx="1226">
                  <c:v>0.0436693213294</c:v>
                </c:pt>
                <c:pt idx="1227">
                  <c:v>0.0436687177462</c:v>
                </c:pt>
                <c:pt idx="1228">
                  <c:v>0.0436656644038</c:v>
                </c:pt>
                <c:pt idx="1229">
                  <c:v>0.0436652456347</c:v>
                </c:pt>
                <c:pt idx="1230">
                  <c:v>0.0441590558191</c:v>
                </c:pt>
                <c:pt idx="1231">
                  <c:v>0.0436636622186</c:v>
                </c:pt>
                <c:pt idx="1232">
                  <c:v>0.0440154543814</c:v>
                </c:pt>
                <c:pt idx="1233">
                  <c:v>0.0445095866</c:v>
                </c:pt>
                <c:pt idx="1234">
                  <c:v>0.0436400491058</c:v>
                </c:pt>
                <c:pt idx="1235">
                  <c:v>0.0437165081317</c:v>
                </c:pt>
                <c:pt idx="1236">
                  <c:v>0.0436302712331</c:v>
                </c:pt>
                <c:pt idx="1237">
                  <c:v>0.0438214453788</c:v>
                </c:pt>
                <c:pt idx="1238">
                  <c:v>0.0439361281681</c:v>
                </c:pt>
                <c:pt idx="1239">
                  <c:v>0.0439515970594</c:v>
                </c:pt>
                <c:pt idx="1240">
                  <c:v>0.0436258142469</c:v>
                </c:pt>
                <c:pt idx="1241">
                  <c:v>0.0443464193894</c:v>
                </c:pt>
                <c:pt idx="1242">
                  <c:v>0.0436188600067</c:v>
                </c:pt>
                <c:pt idx="1243">
                  <c:v>0.0436188600067</c:v>
                </c:pt>
                <c:pt idx="1244">
                  <c:v>0.0436679006433</c:v>
                </c:pt>
                <c:pt idx="1245">
                  <c:v>0.0436175087018</c:v>
                </c:pt>
                <c:pt idx="1246">
                  <c:v>0.0445318176503</c:v>
                </c:pt>
                <c:pt idx="1247">
                  <c:v>0.0436149216172</c:v>
                </c:pt>
                <c:pt idx="1248">
                  <c:v>0.0436105199041</c:v>
                </c:pt>
                <c:pt idx="1249">
                  <c:v>0.0436102218439</c:v>
                </c:pt>
                <c:pt idx="1250">
                  <c:v>0.0438925360406</c:v>
                </c:pt>
                <c:pt idx="1251">
                  <c:v>0.0436079567524</c:v>
                </c:pt>
                <c:pt idx="1252">
                  <c:v>0.0436078703745</c:v>
                </c:pt>
                <c:pt idx="1253">
                  <c:v>0.0436055765315</c:v>
                </c:pt>
                <c:pt idx="1254">
                  <c:v>0.0436048485219</c:v>
                </c:pt>
                <c:pt idx="1255">
                  <c:v>0.0436032663634</c:v>
                </c:pt>
                <c:pt idx="1256">
                  <c:v>0.0436032663634</c:v>
                </c:pt>
                <c:pt idx="1257">
                  <c:v>0.0436011624531</c:v>
                </c:pt>
                <c:pt idx="1258">
                  <c:v>0.0436011624531</c:v>
                </c:pt>
                <c:pt idx="1259">
                  <c:v>0.0437383583128</c:v>
                </c:pt>
                <c:pt idx="1260">
                  <c:v>0.0435935096699</c:v>
                </c:pt>
                <c:pt idx="1261">
                  <c:v>0.04413211071</c:v>
                </c:pt>
                <c:pt idx="1262">
                  <c:v>0.0439407585464</c:v>
                </c:pt>
                <c:pt idx="1263">
                  <c:v>0.0435868893491</c:v>
                </c:pt>
                <c:pt idx="1264">
                  <c:v>0.0435862994673</c:v>
                </c:pt>
                <c:pt idx="1265">
                  <c:v>0.0439758045865</c:v>
                </c:pt>
                <c:pt idx="1266">
                  <c:v>0.0435761135919</c:v>
                </c:pt>
                <c:pt idx="1267">
                  <c:v>0.0441056465698</c:v>
                </c:pt>
                <c:pt idx="1268">
                  <c:v>0.0438269076801</c:v>
                </c:pt>
                <c:pt idx="1269">
                  <c:v>0.0435685755266</c:v>
                </c:pt>
                <c:pt idx="1270">
                  <c:v>0.0440923025157</c:v>
                </c:pt>
                <c:pt idx="1271">
                  <c:v>0.0435549742712</c:v>
                </c:pt>
                <c:pt idx="1272">
                  <c:v>0.0435549742712</c:v>
                </c:pt>
                <c:pt idx="1273">
                  <c:v>0.0435532397877</c:v>
                </c:pt>
                <c:pt idx="1274">
                  <c:v>0.0435487869972</c:v>
                </c:pt>
                <c:pt idx="1275">
                  <c:v>0.0435483648283</c:v>
                </c:pt>
                <c:pt idx="1276">
                  <c:v>0.0435470681476</c:v>
                </c:pt>
                <c:pt idx="1277">
                  <c:v>0.0435433408021</c:v>
                </c:pt>
                <c:pt idx="1278">
                  <c:v>0.0435433333456</c:v>
                </c:pt>
                <c:pt idx="1279">
                  <c:v>0.0436446152725</c:v>
                </c:pt>
                <c:pt idx="1280">
                  <c:v>0.0441130640059</c:v>
                </c:pt>
                <c:pt idx="1281">
                  <c:v>0.0436004709622</c:v>
                </c:pt>
                <c:pt idx="1282">
                  <c:v>0.0437168579923</c:v>
                </c:pt>
                <c:pt idx="1283">
                  <c:v>0.043529613937</c:v>
                </c:pt>
                <c:pt idx="1284">
                  <c:v>0.0440059700014</c:v>
                </c:pt>
                <c:pt idx="1285">
                  <c:v>0.0442032246857</c:v>
                </c:pt>
                <c:pt idx="1286">
                  <c:v>0.0435236101029</c:v>
                </c:pt>
                <c:pt idx="1287">
                  <c:v>0.0435226946194</c:v>
                </c:pt>
                <c:pt idx="1288">
                  <c:v>0.0435214472393</c:v>
                </c:pt>
                <c:pt idx="1289">
                  <c:v>0.045004405171</c:v>
                </c:pt>
                <c:pt idx="1290">
                  <c:v>0.0435104979347</c:v>
                </c:pt>
                <c:pt idx="1291">
                  <c:v>0.0435352383792</c:v>
                </c:pt>
                <c:pt idx="1292">
                  <c:v>0.0435044977231</c:v>
                </c:pt>
                <c:pt idx="1293">
                  <c:v>0.0434906767474</c:v>
                </c:pt>
                <c:pt idx="1294">
                  <c:v>0.0441949645839</c:v>
                </c:pt>
                <c:pt idx="1295">
                  <c:v>0.0435549742712</c:v>
                </c:pt>
                <c:pt idx="1296">
                  <c:v>0.0434849198226</c:v>
                </c:pt>
                <c:pt idx="1297">
                  <c:v>0.0434812763513</c:v>
                </c:pt>
                <c:pt idx="1298">
                  <c:v>0.0444006697183</c:v>
                </c:pt>
                <c:pt idx="1299">
                  <c:v>0.0437859999756</c:v>
                </c:pt>
                <c:pt idx="1300">
                  <c:v>0.0434655251293</c:v>
                </c:pt>
                <c:pt idx="1301">
                  <c:v>0.0439849181388</c:v>
                </c:pt>
                <c:pt idx="1302">
                  <c:v>0.0434525161751</c:v>
                </c:pt>
                <c:pt idx="1303">
                  <c:v>0.0436348504107</c:v>
                </c:pt>
                <c:pt idx="1304">
                  <c:v>0.0434916861141</c:v>
                </c:pt>
                <c:pt idx="1305">
                  <c:v>0.0439382711351</c:v>
                </c:pt>
                <c:pt idx="1306">
                  <c:v>0.0447012050405</c:v>
                </c:pt>
                <c:pt idx="1307">
                  <c:v>0.0437134699142</c:v>
                </c:pt>
                <c:pt idx="1308">
                  <c:v>0.0443129685292</c:v>
                </c:pt>
                <c:pt idx="1309">
                  <c:v>0.0434398838892</c:v>
                </c:pt>
                <c:pt idx="1310">
                  <c:v>0.0434342093131</c:v>
                </c:pt>
                <c:pt idx="1311">
                  <c:v>0.0434291658294</c:v>
                </c:pt>
                <c:pt idx="1312">
                  <c:v>0.0434961534527</c:v>
                </c:pt>
                <c:pt idx="1313">
                  <c:v>0.0440533227227</c:v>
                </c:pt>
                <c:pt idx="1314">
                  <c:v>0.0439528380266</c:v>
                </c:pt>
                <c:pt idx="1315">
                  <c:v>0.0434172023756</c:v>
                </c:pt>
                <c:pt idx="1316">
                  <c:v>0.0434151740642</c:v>
                </c:pt>
                <c:pt idx="1317">
                  <c:v>0.0434131752921</c:v>
                </c:pt>
                <c:pt idx="1318">
                  <c:v>0.0434060554927</c:v>
                </c:pt>
                <c:pt idx="1319">
                  <c:v>0.0434037636411</c:v>
                </c:pt>
                <c:pt idx="1320">
                  <c:v>0.0434330217868</c:v>
                </c:pt>
                <c:pt idx="1321">
                  <c:v>0.043398951979</c:v>
                </c:pt>
                <c:pt idx="1322">
                  <c:v>0.0439189350992</c:v>
                </c:pt>
                <c:pt idx="1323">
                  <c:v>0.043395298019</c:v>
                </c:pt>
                <c:pt idx="1324">
                  <c:v>0.043395298019</c:v>
                </c:pt>
                <c:pt idx="1325">
                  <c:v>0.0433944190055</c:v>
                </c:pt>
                <c:pt idx="1326">
                  <c:v>0.0433923053886</c:v>
                </c:pt>
                <c:pt idx="1327">
                  <c:v>0.0438648413787</c:v>
                </c:pt>
                <c:pt idx="1328">
                  <c:v>0.0433911886529</c:v>
                </c:pt>
                <c:pt idx="1329">
                  <c:v>0.0452424366923</c:v>
                </c:pt>
                <c:pt idx="1330">
                  <c:v>0.0433870697067</c:v>
                </c:pt>
                <c:pt idx="1331">
                  <c:v>0.0439817287235</c:v>
                </c:pt>
                <c:pt idx="1332">
                  <c:v>0.0433848963109</c:v>
                </c:pt>
                <c:pt idx="1333">
                  <c:v>0.043382443728</c:v>
                </c:pt>
                <c:pt idx="1334">
                  <c:v>0.0433786548939</c:v>
                </c:pt>
                <c:pt idx="1335">
                  <c:v>0.0439389094934</c:v>
                </c:pt>
                <c:pt idx="1336">
                  <c:v>0.0433771147786</c:v>
                </c:pt>
                <c:pt idx="1337">
                  <c:v>0.0435441650683</c:v>
                </c:pt>
                <c:pt idx="1338">
                  <c:v>0.0433728320199</c:v>
                </c:pt>
                <c:pt idx="1339">
                  <c:v>0.0433722242222</c:v>
                </c:pt>
                <c:pt idx="1340">
                  <c:v>0.0433641572327</c:v>
                </c:pt>
                <c:pt idx="1341">
                  <c:v>0.0435249237906</c:v>
                </c:pt>
                <c:pt idx="1342">
                  <c:v>0.0433599710469</c:v>
                </c:pt>
                <c:pt idx="1343">
                  <c:v>0.0433544425663</c:v>
                </c:pt>
                <c:pt idx="1344">
                  <c:v>0.0433507115185</c:v>
                </c:pt>
                <c:pt idx="1345">
                  <c:v>0.0435808293686</c:v>
                </c:pt>
                <c:pt idx="1346">
                  <c:v>0.0433459357509</c:v>
                </c:pt>
                <c:pt idx="1347">
                  <c:v>0.0433417530767</c:v>
                </c:pt>
                <c:pt idx="1348">
                  <c:v>0.0438514503694</c:v>
                </c:pt>
                <c:pt idx="1349">
                  <c:v>0.043333972393</c:v>
                </c:pt>
                <c:pt idx="1350">
                  <c:v>0.043746518182</c:v>
                </c:pt>
                <c:pt idx="1351">
                  <c:v>0.043332865995</c:v>
                </c:pt>
                <c:pt idx="1352">
                  <c:v>0.0434618225763</c:v>
                </c:pt>
                <c:pt idx="1353">
                  <c:v>0.043326825634</c:v>
                </c:pt>
                <c:pt idx="1354">
                  <c:v>0.0438615480874</c:v>
                </c:pt>
                <c:pt idx="1355">
                  <c:v>0.0433201943163</c:v>
                </c:pt>
                <c:pt idx="1356">
                  <c:v>0.0433581407087</c:v>
                </c:pt>
                <c:pt idx="1357">
                  <c:v>0.0433181638286</c:v>
                </c:pt>
                <c:pt idx="1358">
                  <c:v>0.0433180021726</c:v>
                </c:pt>
                <c:pt idx="1359">
                  <c:v>0.043410389152</c:v>
                </c:pt>
                <c:pt idx="1360">
                  <c:v>0.0435146674123</c:v>
                </c:pt>
                <c:pt idx="1361">
                  <c:v>0.0438241084946</c:v>
                </c:pt>
                <c:pt idx="1362">
                  <c:v>0.0433103647358</c:v>
                </c:pt>
                <c:pt idx="1363">
                  <c:v>0.0433090822641</c:v>
                </c:pt>
                <c:pt idx="1364">
                  <c:v>0.0433069478873</c:v>
                </c:pt>
                <c:pt idx="1365">
                  <c:v>0.0433033039394</c:v>
                </c:pt>
                <c:pt idx="1366">
                  <c:v>0.0433444502132</c:v>
                </c:pt>
                <c:pt idx="1367">
                  <c:v>0.043422240798</c:v>
                </c:pt>
                <c:pt idx="1368">
                  <c:v>0.0443085830961</c:v>
                </c:pt>
                <c:pt idx="1369">
                  <c:v>0.0432924981311</c:v>
                </c:pt>
                <c:pt idx="1370">
                  <c:v>0.0432889772866</c:v>
                </c:pt>
                <c:pt idx="1371">
                  <c:v>0.04453056401</c:v>
                </c:pt>
                <c:pt idx="1372">
                  <c:v>0.0432804569218</c:v>
                </c:pt>
                <c:pt idx="1373">
                  <c:v>0.0432757638588</c:v>
                </c:pt>
                <c:pt idx="1374">
                  <c:v>0.0432740091112</c:v>
                </c:pt>
                <c:pt idx="1375">
                  <c:v>0.0432701704298</c:v>
                </c:pt>
                <c:pt idx="1376">
                  <c:v>0.0432700611471</c:v>
                </c:pt>
                <c:pt idx="1377">
                  <c:v>0.043269846783</c:v>
                </c:pt>
                <c:pt idx="1378">
                  <c:v>0.0432630747511</c:v>
                </c:pt>
                <c:pt idx="1379">
                  <c:v>0.0435549742712</c:v>
                </c:pt>
                <c:pt idx="1380">
                  <c:v>0.0434593259805</c:v>
                </c:pt>
                <c:pt idx="1381">
                  <c:v>0.0432523925326</c:v>
                </c:pt>
                <c:pt idx="1382">
                  <c:v>0.0434284002869</c:v>
                </c:pt>
                <c:pt idx="1383">
                  <c:v>0.0437410261797</c:v>
                </c:pt>
                <c:pt idx="1384">
                  <c:v>0.0432490766798</c:v>
                </c:pt>
                <c:pt idx="1385">
                  <c:v>0.0432472571186</c:v>
                </c:pt>
                <c:pt idx="1386">
                  <c:v>0.0432456146243</c:v>
                </c:pt>
                <c:pt idx="1387">
                  <c:v>0.0440967912709</c:v>
                </c:pt>
                <c:pt idx="1388">
                  <c:v>0.0432236637189</c:v>
                </c:pt>
                <c:pt idx="1389">
                  <c:v>0.0432212051</c:v>
                </c:pt>
                <c:pt idx="1390">
                  <c:v>0.0432193964098</c:v>
                </c:pt>
                <c:pt idx="1391">
                  <c:v>0.0432174272364</c:v>
                </c:pt>
                <c:pt idx="1392">
                  <c:v>0.0437077835094</c:v>
                </c:pt>
                <c:pt idx="1393">
                  <c:v>0.0437360600073</c:v>
                </c:pt>
                <c:pt idx="1394">
                  <c:v>0.0432109316576</c:v>
                </c:pt>
                <c:pt idx="1395">
                  <c:v>0.0435276887961</c:v>
                </c:pt>
                <c:pt idx="1396">
                  <c:v>0.0432103612794</c:v>
                </c:pt>
                <c:pt idx="1397">
                  <c:v>0.043210117949</c:v>
                </c:pt>
                <c:pt idx="1398">
                  <c:v>0.0432084013694</c:v>
                </c:pt>
                <c:pt idx="1399">
                  <c:v>0.0437537002769</c:v>
                </c:pt>
                <c:pt idx="1400">
                  <c:v>0.0432054010239</c:v>
                </c:pt>
                <c:pt idx="1401">
                  <c:v>0.0434288403161</c:v>
                </c:pt>
                <c:pt idx="1402">
                  <c:v>0.0432002150222</c:v>
                </c:pt>
                <c:pt idx="1403">
                  <c:v>0.0431984344512</c:v>
                </c:pt>
                <c:pt idx="1404">
                  <c:v>0.0431964614545</c:v>
                </c:pt>
                <c:pt idx="1405">
                  <c:v>0.0436960218455</c:v>
                </c:pt>
                <c:pt idx="1406">
                  <c:v>0.0432815988337</c:v>
                </c:pt>
                <c:pt idx="1407">
                  <c:v>0.0431922579373</c:v>
                </c:pt>
                <c:pt idx="1408">
                  <c:v>0.0431918259881</c:v>
                </c:pt>
                <c:pt idx="1409">
                  <c:v>0.0435767417759</c:v>
                </c:pt>
                <c:pt idx="1410">
                  <c:v>0.043947910312</c:v>
                </c:pt>
                <c:pt idx="1411">
                  <c:v>0.0432943914271</c:v>
                </c:pt>
                <c:pt idx="1412">
                  <c:v>0.0431878836023</c:v>
                </c:pt>
                <c:pt idx="1413">
                  <c:v>0.0431867438002</c:v>
                </c:pt>
                <c:pt idx="1414">
                  <c:v>0.0431816102365</c:v>
                </c:pt>
                <c:pt idx="1415">
                  <c:v>0.0434456588108</c:v>
                </c:pt>
                <c:pt idx="1416">
                  <c:v>0.0431800638059</c:v>
                </c:pt>
                <c:pt idx="1417">
                  <c:v>0.0433365613503</c:v>
                </c:pt>
                <c:pt idx="1418">
                  <c:v>0.0431782480668</c:v>
                </c:pt>
                <c:pt idx="1419">
                  <c:v>0.0431768678554</c:v>
                </c:pt>
                <c:pt idx="1420">
                  <c:v>0.0431743762339</c:v>
                </c:pt>
                <c:pt idx="1421">
                  <c:v>0.0431724893175</c:v>
                </c:pt>
                <c:pt idx="1422">
                  <c:v>0.0431722543343</c:v>
                </c:pt>
                <c:pt idx="1423">
                  <c:v>0.0431709776322</c:v>
                </c:pt>
                <c:pt idx="1424">
                  <c:v>0.0435660830144</c:v>
                </c:pt>
                <c:pt idx="1425">
                  <c:v>0.0431659696195</c:v>
                </c:pt>
                <c:pt idx="1426">
                  <c:v>0.0433402430379</c:v>
                </c:pt>
                <c:pt idx="1427">
                  <c:v>0.0432245655603</c:v>
                </c:pt>
                <c:pt idx="1428">
                  <c:v>0.0445855826235</c:v>
                </c:pt>
                <c:pt idx="1429">
                  <c:v>0.0443781257377</c:v>
                </c:pt>
                <c:pt idx="1430">
                  <c:v>0.0431586569922</c:v>
                </c:pt>
                <c:pt idx="1431">
                  <c:v>0.0436397796855</c:v>
                </c:pt>
                <c:pt idx="1432">
                  <c:v>0.0435549742712</c:v>
                </c:pt>
                <c:pt idx="1433">
                  <c:v>0.0433625907356</c:v>
                </c:pt>
                <c:pt idx="1434">
                  <c:v>0.0431515765316</c:v>
                </c:pt>
                <c:pt idx="1435">
                  <c:v>0.0431508921006</c:v>
                </c:pt>
                <c:pt idx="1436">
                  <c:v>0.0431502597591</c:v>
                </c:pt>
                <c:pt idx="1437">
                  <c:v>0.0431479459822</c:v>
                </c:pt>
                <c:pt idx="1438">
                  <c:v>0.043383321478</c:v>
                </c:pt>
                <c:pt idx="1439">
                  <c:v>0.0431466133327</c:v>
                </c:pt>
                <c:pt idx="1440">
                  <c:v>0.0439638387605</c:v>
                </c:pt>
                <c:pt idx="1441">
                  <c:v>0.043628126431</c:v>
                </c:pt>
                <c:pt idx="1442">
                  <c:v>0.043133209015</c:v>
                </c:pt>
                <c:pt idx="1443">
                  <c:v>0.0440381837787</c:v>
                </c:pt>
                <c:pt idx="1444">
                  <c:v>0.043129964342</c:v>
                </c:pt>
                <c:pt idx="1445">
                  <c:v>0.0434823062808</c:v>
                </c:pt>
                <c:pt idx="1446">
                  <c:v>0.0431284358478</c:v>
                </c:pt>
                <c:pt idx="1447">
                  <c:v>0.043506894938</c:v>
                </c:pt>
                <c:pt idx="1448">
                  <c:v>0.0431277988439</c:v>
                </c:pt>
                <c:pt idx="1449">
                  <c:v>0.0431248770945</c:v>
                </c:pt>
                <c:pt idx="1450">
                  <c:v>0.0431234364688</c:v>
                </c:pt>
                <c:pt idx="1451">
                  <c:v>0.0431214299737</c:v>
                </c:pt>
                <c:pt idx="1452">
                  <c:v>0.0431207184741</c:v>
                </c:pt>
                <c:pt idx="1453">
                  <c:v>0.0431419566845</c:v>
                </c:pt>
                <c:pt idx="1454">
                  <c:v>0.0431178966361</c:v>
                </c:pt>
                <c:pt idx="1455">
                  <c:v>0.0433033014219</c:v>
                </c:pt>
                <c:pt idx="1456">
                  <c:v>0.043109792776</c:v>
                </c:pt>
                <c:pt idx="1457">
                  <c:v>0.0431061304492</c:v>
                </c:pt>
                <c:pt idx="1458">
                  <c:v>0.0433825117486</c:v>
                </c:pt>
                <c:pt idx="1459">
                  <c:v>0.0431033826614</c:v>
                </c:pt>
                <c:pt idx="1460">
                  <c:v>0.0435444294942</c:v>
                </c:pt>
                <c:pt idx="1461">
                  <c:v>0.0430934968782</c:v>
                </c:pt>
                <c:pt idx="1462">
                  <c:v>0.0435545885404</c:v>
                </c:pt>
                <c:pt idx="1463">
                  <c:v>0.0435501005981</c:v>
                </c:pt>
                <c:pt idx="1464">
                  <c:v>0.0431349329795</c:v>
                </c:pt>
                <c:pt idx="1465">
                  <c:v>0.0436992854036</c:v>
                </c:pt>
                <c:pt idx="1466">
                  <c:v>0.0432229604507</c:v>
                </c:pt>
                <c:pt idx="1467">
                  <c:v>0.0434283927621</c:v>
                </c:pt>
                <c:pt idx="1468">
                  <c:v>0.0430775229616</c:v>
                </c:pt>
                <c:pt idx="1469">
                  <c:v>0.0434376210156</c:v>
                </c:pt>
                <c:pt idx="1470">
                  <c:v>0.0431477487446</c:v>
                </c:pt>
                <c:pt idx="1471">
                  <c:v>0.0430746226643</c:v>
                </c:pt>
                <c:pt idx="1472">
                  <c:v>0.0430711465802</c:v>
                </c:pt>
                <c:pt idx="1473">
                  <c:v>0.0430704851721</c:v>
                </c:pt>
                <c:pt idx="1474">
                  <c:v>0.0430686363256</c:v>
                </c:pt>
                <c:pt idx="1475">
                  <c:v>0.0430753239168</c:v>
                </c:pt>
                <c:pt idx="1476">
                  <c:v>0.0430667150153</c:v>
                </c:pt>
                <c:pt idx="1477">
                  <c:v>0.0430638605553</c:v>
                </c:pt>
                <c:pt idx="1478">
                  <c:v>0.0430635021168</c:v>
                </c:pt>
                <c:pt idx="1479">
                  <c:v>0.0434285262286</c:v>
                </c:pt>
                <c:pt idx="1480">
                  <c:v>0.0430554752467</c:v>
                </c:pt>
                <c:pt idx="1481">
                  <c:v>0.0432852005495</c:v>
                </c:pt>
                <c:pt idx="1482">
                  <c:v>0.0437511001348</c:v>
                </c:pt>
                <c:pt idx="1483">
                  <c:v>0.0430536557735</c:v>
                </c:pt>
                <c:pt idx="1484">
                  <c:v>0.0430496265277</c:v>
                </c:pt>
                <c:pt idx="1485">
                  <c:v>0.0430495377007</c:v>
                </c:pt>
                <c:pt idx="1486">
                  <c:v>0.0434432955449</c:v>
                </c:pt>
                <c:pt idx="1487">
                  <c:v>0.0430490623421</c:v>
                </c:pt>
                <c:pt idx="1488">
                  <c:v>0.0430485983644</c:v>
                </c:pt>
                <c:pt idx="1489">
                  <c:v>0.0430479638448</c:v>
                </c:pt>
                <c:pt idx="1490">
                  <c:v>0.0430424382917</c:v>
                </c:pt>
                <c:pt idx="1491">
                  <c:v>0.0431964998861</c:v>
                </c:pt>
                <c:pt idx="1492">
                  <c:v>0.0433355311342</c:v>
                </c:pt>
                <c:pt idx="1493">
                  <c:v>0.0437792108263</c:v>
                </c:pt>
                <c:pt idx="1494">
                  <c:v>0.0430345517508</c:v>
                </c:pt>
                <c:pt idx="1495">
                  <c:v>0.0430341818577</c:v>
                </c:pt>
                <c:pt idx="1496">
                  <c:v>0.0430317461293</c:v>
                </c:pt>
                <c:pt idx="1497">
                  <c:v>0.0430313865812</c:v>
                </c:pt>
                <c:pt idx="1498">
                  <c:v>0.0430285164489</c:v>
                </c:pt>
                <c:pt idx="1499">
                  <c:v>0.043028231742</c:v>
                </c:pt>
                <c:pt idx="1500">
                  <c:v>0.0431255518292</c:v>
                </c:pt>
                <c:pt idx="1501">
                  <c:v>0.0430244657004</c:v>
                </c:pt>
                <c:pt idx="1502">
                  <c:v>0.0430217575881</c:v>
                </c:pt>
                <c:pt idx="1503">
                  <c:v>0.0432762706189</c:v>
                </c:pt>
                <c:pt idx="1504">
                  <c:v>0.0430199915466</c:v>
                </c:pt>
                <c:pt idx="1505">
                  <c:v>0.0430178187913</c:v>
                </c:pt>
                <c:pt idx="1506">
                  <c:v>0.0438843512872</c:v>
                </c:pt>
                <c:pt idx="1507">
                  <c:v>0.0434630696036</c:v>
                </c:pt>
                <c:pt idx="1508">
                  <c:v>0.0430068022368</c:v>
                </c:pt>
                <c:pt idx="1509">
                  <c:v>0.0430055757703</c:v>
                </c:pt>
                <c:pt idx="1510">
                  <c:v>0.0431279180167</c:v>
                </c:pt>
                <c:pt idx="1511">
                  <c:v>0.0430675794865</c:v>
                </c:pt>
                <c:pt idx="1512">
                  <c:v>0.0430037754245</c:v>
                </c:pt>
                <c:pt idx="1513">
                  <c:v>0.0433406796689</c:v>
                </c:pt>
                <c:pt idx="1514">
                  <c:v>0.0429962873683</c:v>
                </c:pt>
                <c:pt idx="1515">
                  <c:v>0.0431869761968</c:v>
                </c:pt>
                <c:pt idx="1516">
                  <c:v>0.0429929396052</c:v>
                </c:pt>
                <c:pt idx="1517">
                  <c:v>0.042991413307</c:v>
                </c:pt>
                <c:pt idx="1518">
                  <c:v>0.0433184352341</c:v>
                </c:pt>
                <c:pt idx="1519">
                  <c:v>0.0429895979395</c:v>
                </c:pt>
                <c:pt idx="1520">
                  <c:v>0.0437645050996</c:v>
                </c:pt>
                <c:pt idx="1521">
                  <c:v>0.0429821899152</c:v>
                </c:pt>
                <c:pt idx="1522">
                  <c:v>0.0429806543018</c:v>
                </c:pt>
                <c:pt idx="1523">
                  <c:v>0.043155519573</c:v>
                </c:pt>
                <c:pt idx="1524">
                  <c:v>0.0429781640672</c:v>
                </c:pt>
                <c:pt idx="1525">
                  <c:v>0.0433967402354</c:v>
                </c:pt>
                <c:pt idx="1526">
                  <c:v>0.0435338076528</c:v>
                </c:pt>
                <c:pt idx="1527">
                  <c:v>0.0435737051174</c:v>
                </c:pt>
                <c:pt idx="1528">
                  <c:v>0.0429687690897</c:v>
                </c:pt>
                <c:pt idx="1529">
                  <c:v>0.0429683257484</c:v>
                </c:pt>
                <c:pt idx="1530">
                  <c:v>0.0429560988994</c:v>
                </c:pt>
                <c:pt idx="1531">
                  <c:v>0.0429507669272</c:v>
                </c:pt>
                <c:pt idx="1532">
                  <c:v>0.0429504270702</c:v>
                </c:pt>
                <c:pt idx="1533">
                  <c:v>0.0429491920683</c:v>
                </c:pt>
                <c:pt idx="1534">
                  <c:v>0.0429416241613</c:v>
                </c:pt>
                <c:pt idx="1535">
                  <c:v>0.0433361193242</c:v>
                </c:pt>
                <c:pt idx="1536">
                  <c:v>0.0435549434786</c:v>
                </c:pt>
                <c:pt idx="1537">
                  <c:v>0.0429365657773</c:v>
                </c:pt>
                <c:pt idx="1538">
                  <c:v>0.0434612487073</c:v>
                </c:pt>
                <c:pt idx="1539">
                  <c:v>0.0429267874478</c:v>
                </c:pt>
                <c:pt idx="1540">
                  <c:v>0.0429240483219</c:v>
                </c:pt>
                <c:pt idx="1541">
                  <c:v>0.043062522278</c:v>
                </c:pt>
                <c:pt idx="1542">
                  <c:v>0.0429177881312</c:v>
                </c:pt>
                <c:pt idx="1543">
                  <c:v>0.0429169952293</c:v>
                </c:pt>
                <c:pt idx="1544">
                  <c:v>0.044040948976</c:v>
                </c:pt>
                <c:pt idx="1545">
                  <c:v>0.0442890410516</c:v>
                </c:pt>
                <c:pt idx="1546">
                  <c:v>0.0434830934535</c:v>
                </c:pt>
                <c:pt idx="1547">
                  <c:v>0.0429073419955</c:v>
                </c:pt>
                <c:pt idx="1548">
                  <c:v>0.0429060763094</c:v>
                </c:pt>
                <c:pt idx="1549">
                  <c:v>0.0431400572609</c:v>
                </c:pt>
                <c:pt idx="1550">
                  <c:v>0.0429018846607</c:v>
                </c:pt>
                <c:pt idx="1551">
                  <c:v>0.0441954001699</c:v>
                </c:pt>
                <c:pt idx="1552">
                  <c:v>0.0428990202934</c:v>
                </c:pt>
                <c:pt idx="1553">
                  <c:v>0.0428977270265</c:v>
                </c:pt>
                <c:pt idx="1554">
                  <c:v>0.04289718469</c:v>
                </c:pt>
                <c:pt idx="1555">
                  <c:v>0.0429484639734</c:v>
                </c:pt>
                <c:pt idx="1556">
                  <c:v>0.0431201454901</c:v>
                </c:pt>
                <c:pt idx="1557">
                  <c:v>0.0428910270148</c:v>
                </c:pt>
                <c:pt idx="1558">
                  <c:v>0.0428901381127</c:v>
                </c:pt>
                <c:pt idx="1559">
                  <c:v>0.042889040406</c:v>
                </c:pt>
                <c:pt idx="1560">
                  <c:v>0.043461110942</c:v>
                </c:pt>
                <c:pt idx="1561">
                  <c:v>0.0428853217966</c:v>
                </c:pt>
                <c:pt idx="1562">
                  <c:v>0.0428841735834</c:v>
                </c:pt>
                <c:pt idx="1563">
                  <c:v>0.0430862203817</c:v>
                </c:pt>
                <c:pt idx="1564">
                  <c:v>0.042877953172</c:v>
                </c:pt>
                <c:pt idx="1565">
                  <c:v>0.0428760199507</c:v>
                </c:pt>
                <c:pt idx="1566">
                  <c:v>0.0428740045022</c:v>
                </c:pt>
                <c:pt idx="1567">
                  <c:v>0.0428737332064</c:v>
                </c:pt>
                <c:pt idx="1568">
                  <c:v>0.0428730897652</c:v>
                </c:pt>
                <c:pt idx="1569">
                  <c:v>0.0428695301146</c:v>
                </c:pt>
                <c:pt idx="1570">
                  <c:v>0.0428675693951</c:v>
                </c:pt>
                <c:pt idx="1571">
                  <c:v>0.0433802803852</c:v>
                </c:pt>
                <c:pt idx="1572">
                  <c:v>0.0429376439895</c:v>
                </c:pt>
                <c:pt idx="1573">
                  <c:v>0.0428655920503</c:v>
                </c:pt>
                <c:pt idx="1574">
                  <c:v>0.0432396390607</c:v>
                </c:pt>
                <c:pt idx="1575">
                  <c:v>0.04322619021</c:v>
                </c:pt>
                <c:pt idx="1576">
                  <c:v>0.0428631053694</c:v>
                </c:pt>
                <c:pt idx="1577">
                  <c:v>0.0428621461236</c:v>
                </c:pt>
                <c:pt idx="1578">
                  <c:v>0.0431881407878</c:v>
                </c:pt>
                <c:pt idx="1579">
                  <c:v>0.0439269187956</c:v>
                </c:pt>
                <c:pt idx="1580">
                  <c:v>0.0428566297739</c:v>
                </c:pt>
                <c:pt idx="1581">
                  <c:v>0.0430974117772</c:v>
                </c:pt>
                <c:pt idx="1582">
                  <c:v>0.0428546611849</c:v>
                </c:pt>
                <c:pt idx="1583">
                  <c:v>0.042849792873</c:v>
                </c:pt>
                <c:pt idx="1584">
                  <c:v>0.0432003551693</c:v>
                </c:pt>
                <c:pt idx="1585">
                  <c:v>0.0428483153775</c:v>
                </c:pt>
                <c:pt idx="1586">
                  <c:v>0.0428481769211</c:v>
                </c:pt>
                <c:pt idx="1587">
                  <c:v>0.0428461739305</c:v>
                </c:pt>
                <c:pt idx="1588">
                  <c:v>0.0428452184362</c:v>
                </c:pt>
                <c:pt idx="1589">
                  <c:v>0.0428418879204</c:v>
                </c:pt>
                <c:pt idx="1590">
                  <c:v>0.0428406333149</c:v>
                </c:pt>
                <c:pt idx="1591">
                  <c:v>0.0428378869925</c:v>
                </c:pt>
                <c:pt idx="1592">
                  <c:v>0.0434490974352</c:v>
                </c:pt>
                <c:pt idx="1593">
                  <c:v>0.04288684728</c:v>
                </c:pt>
                <c:pt idx="1594">
                  <c:v>0.0428326473266</c:v>
                </c:pt>
                <c:pt idx="1595">
                  <c:v>0.0428268146737</c:v>
                </c:pt>
                <c:pt idx="1596">
                  <c:v>0.0428246783066</c:v>
                </c:pt>
                <c:pt idx="1597">
                  <c:v>0.0428235576273</c:v>
                </c:pt>
                <c:pt idx="1598">
                  <c:v>0.0428996712417</c:v>
                </c:pt>
                <c:pt idx="1599">
                  <c:v>0.0428204890647</c:v>
                </c:pt>
                <c:pt idx="1600">
                  <c:v>0.0437920296107</c:v>
                </c:pt>
                <c:pt idx="1601">
                  <c:v>0.0428079533882</c:v>
                </c:pt>
                <c:pt idx="1602">
                  <c:v>0.0428079021481</c:v>
                </c:pt>
                <c:pt idx="1603">
                  <c:v>0.0428069616167</c:v>
                </c:pt>
                <c:pt idx="1604">
                  <c:v>0.0428065606377</c:v>
                </c:pt>
                <c:pt idx="1605">
                  <c:v>0.0428044172467</c:v>
                </c:pt>
                <c:pt idx="1606">
                  <c:v>0.0428356199352</c:v>
                </c:pt>
                <c:pt idx="1607">
                  <c:v>0.0428006943992</c:v>
                </c:pt>
                <c:pt idx="1608">
                  <c:v>0.0427998519952</c:v>
                </c:pt>
                <c:pt idx="1609">
                  <c:v>0.0427904820676</c:v>
                </c:pt>
                <c:pt idx="1610">
                  <c:v>0.0428170327449</c:v>
                </c:pt>
                <c:pt idx="1611">
                  <c:v>0.0428297214959</c:v>
                </c:pt>
                <c:pt idx="1612">
                  <c:v>0.0434551600089</c:v>
                </c:pt>
                <c:pt idx="1613">
                  <c:v>0.0429294951704</c:v>
                </c:pt>
                <c:pt idx="1614">
                  <c:v>0.0433749431874</c:v>
                </c:pt>
                <c:pt idx="1615">
                  <c:v>0.0427818262876</c:v>
                </c:pt>
                <c:pt idx="1616">
                  <c:v>0.0427813212023</c:v>
                </c:pt>
                <c:pt idx="1617">
                  <c:v>0.042901322104</c:v>
                </c:pt>
                <c:pt idx="1618">
                  <c:v>0.0427758390594</c:v>
                </c:pt>
                <c:pt idx="1619">
                  <c:v>0.0434591851621</c:v>
                </c:pt>
                <c:pt idx="1620">
                  <c:v>0.0427720119349</c:v>
                </c:pt>
                <c:pt idx="1621">
                  <c:v>0.042933543767</c:v>
                </c:pt>
                <c:pt idx="1622">
                  <c:v>0.0427696277366</c:v>
                </c:pt>
                <c:pt idx="1623">
                  <c:v>0.0427655713545</c:v>
                </c:pt>
                <c:pt idx="1624">
                  <c:v>0.0427651730817</c:v>
                </c:pt>
                <c:pt idx="1625">
                  <c:v>0.0431822598872</c:v>
                </c:pt>
                <c:pt idx="1626">
                  <c:v>0.0427620341186</c:v>
                </c:pt>
                <c:pt idx="1627">
                  <c:v>0.0427589659571</c:v>
                </c:pt>
                <c:pt idx="1628">
                  <c:v>0.0427585024248</c:v>
                </c:pt>
                <c:pt idx="1629">
                  <c:v>0.042754112489</c:v>
                </c:pt>
                <c:pt idx="1630">
                  <c:v>0.0428532559589</c:v>
                </c:pt>
                <c:pt idx="1631">
                  <c:v>0.0427533300723</c:v>
                </c:pt>
                <c:pt idx="1632">
                  <c:v>0.0437550592074</c:v>
                </c:pt>
                <c:pt idx="1633">
                  <c:v>0.042751229955</c:v>
                </c:pt>
                <c:pt idx="1634">
                  <c:v>0.042750556172</c:v>
                </c:pt>
                <c:pt idx="1635">
                  <c:v>0.0427501293179</c:v>
                </c:pt>
                <c:pt idx="1636">
                  <c:v>0.0427463778624</c:v>
                </c:pt>
                <c:pt idx="1637">
                  <c:v>0.0427455539077</c:v>
                </c:pt>
                <c:pt idx="1638">
                  <c:v>0.0427453269941</c:v>
                </c:pt>
                <c:pt idx="1639">
                  <c:v>0.043093856985</c:v>
                </c:pt>
                <c:pt idx="1640">
                  <c:v>0.0427423344351</c:v>
                </c:pt>
                <c:pt idx="1641">
                  <c:v>0.0427418380669</c:v>
                </c:pt>
                <c:pt idx="1642">
                  <c:v>0.0429233850383</c:v>
                </c:pt>
                <c:pt idx="1643">
                  <c:v>0.0427395576045</c:v>
                </c:pt>
                <c:pt idx="1644">
                  <c:v>0.043810390399</c:v>
                </c:pt>
                <c:pt idx="1645">
                  <c:v>0.0427384479851</c:v>
                </c:pt>
                <c:pt idx="1646">
                  <c:v>0.0427365125158</c:v>
                </c:pt>
                <c:pt idx="1647">
                  <c:v>0.0427354865228</c:v>
                </c:pt>
                <c:pt idx="1648">
                  <c:v>0.0428914041562</c:v>
                </c:pt>
                <c:pt idx="1649">
                  <c:v>0.0427332626455</c:v>
                </c:pt>
                <c:pt idx="1650">
                  <c:v>0.0427324977868</c:v>
                </c:pt>
                <c:pt idx="1651">
                  <c:v>0.0427314600536</c:v>
                </c:pt>
                <c:pt idx="1652">
                  <c:v>0.042730498731</c:v>
                </c:pt>
                <c:pt idx="1653">
                  <c:v>0.042727487519</c:v>
                </c:pt>
                <c:pt idx="1654">
                  <c:v>0.04289466161</c:v>
                </c:pt>
                <c:pt idx="1655">
                  <c:v>0.0427244845906</c:v>
                </c:pt>
                <c:pt idx="1656">
                  <c:v>0.0427171303909</c:v>
                </c:pt>
                <c:pt idx="1657">
                  <c:v>0.042715054136</c:v>
                </c:pt>
                <c:pt idx="1658">
                  <c:v>0.0427133278941</c:v>
                </c:pt>
                <c:pt idx="1659">
                  <c:v>0.043191881663</c:v>
                </c:pt>
                <c:pt idx="1660">
                  <c:v>0.0427121233534</c:v>
                </c:pt>
                <c:pt idx="1661">
                  <c:v>0.0430350147422</c:v>
                </c:pt>
                <c:pt idx="1662">
                  <c:v>0.0429286136769</c:v>
                </c:pt>
                <c:pt idx="1663">
                  <c:v>0.0438237060682</c:v>
                </c:pt>
                <c:pt idx="1664">
                  <c:v>0.0427079890808</c:v>
                </c:pt>
                <c:pt idx="1665">
                  <c:v>0.04270633278</c:v>
                </c:pt>
                <c:pt idx="1666">
                  <c:v>0.0431462293921</c:v>
                </c:pt>
                <c:pt idx="1667">
                  <c:v>0.0427039432671</c:v>
                </c:pt>
                <c:pt idx="1668">
                  <c:v>0.0434022536965</c:v>
                </c:pt>
                <c:pt idx="1669">
                  <c:v>0.042702410333</c:v>
                </c:pt>
                <c:pt idx="1670">
                  <c:v>0.0428043563254</c:v>
                </c:pt>
                <c:pt idx="1671">
                  <c:v>0.0430386932375</c:v>
                </c:pt>
                <c:pt idx="1672">
                  <c:v>0.0426983057044</c:v>
                </c:pt>
                <c:pt idx="1673">
                  <c:v>0.0426981274275</c:v>
                </c:pt>
                <c:pt idx="1674">
                  <c:v>0.0426980399539</c:v>
                </c:pt>
                <c:pt idx="1675">
                  <c:v>0.0426973010431</c:v>
                </c:pt>
                <c:pt idx="1676">
                  <c:v>0.0432171476583</c:v>
                </c:pt>
                <c:pt idx="1677">
                  <c:v>0.0426893484244</c:v>
                </c:pt>
                <c:pt idx="1678">
                  <c:v>0.0426865856417</c:v>
                </c:pt>
                <c:pt idx="1679">
                  <c:v>0.0432820127358</c:v>
                </c:pt>
                <c:pt idx="1680">
                  <c:v>0.0426774984134</c:v>
                </c:pt>
                <c:pt idx="1681">
                  <c:v>0.0426770668156</c:v>
                </c:pt>
                <c:pt idx="1682">
                  <c:v>0.0432979991049</c:v>
                </c:pt>
                <c:pt idx="1683">
                  <c:v>0.0426752641481</c:v>
                </c:pt>
                <c:pt idx="1684">
                  <c:v>0.0426746587749</c:v>
                </c:pt>
                <c:pt idx="1685">
                  <c:v>0.0430913320877</c:v>
                </c:pt>
                <c:pt idx="1686">
                  <c:v>0.0426724179601</c:v>
                </c:pt>
                <c:pt idx="1687">
                  <c:v>0.0426713768208</c:v>
                </c:pt>
                <c:pt idx="1688">
                  <c:v>0.0426701467845</c:v>
                </c:pt>
                <c:pt idx="1689">
                  <c:v>0.043360267417</c:v>
                </c:pt>
                <c:pt idx="1690">
                  <c:v>0.042664555051</c:v>
                </c:pt>
                <c:pt idx="1691">
                  <c:v>0.0426630860271</c:v>
                </c:pt>
                <c:pt idx="1692">
                  <c:v>0.0426621088174</c:v>
                </c:pt>
                <c:pt idx="1693">
                  <c:v>0.0430811903997</c:v>
                </c:pt>
                <c:pt idx="1694">
                  <c:v>0.0438912021419</c:v>
                </c:pt>
                <c:pt idx="1695">
                  <c:v>0.0427965385735</c:v>
                </c:pt>
                <c:pt idx="1696">
                  <c:v>0.0432224190896</c:v>
                </c:pt>
                <c:pt idx="1697">
                  <c:v>0.0426565110296</c:v>
                </c:pt>
                <c:pt idx="1698">
                  <c:v>0.043047375158</c:v>
                </c:pt>
                <c:pt idx="1699">
                  <c:v>0.0426533018266</c:v>
                </c:pt>
                <c:pt idx="1700">
                  <c:v>0.0426519213256</c:v>
                </c:pt>
                <c:pt idx="1701">
                  <c:v>0.0428333818363</c:v>
                </c:pt>
                <c:pt idx="1702">
                  <c:v>0.0426498921581</c:v>
                </c:pt>
                <c:pt idx="1703">
                  <c:v>0.0426483242442</c:v>
                </c:pt>
                <c:pt idx="1704">
                  <c:v>0.0426468492269</c:v>
                </c:pt>
                <c:pt idx="1705">
                  <c:v>0.0432047108541</c:v>
                </c:pt>
                <c:pt idx="1706">
                  <c:v>0.0426414453133</c:v>
                </c:pt>
                <c:pt idx="1707">
                  <c:v>0.0426407059245</c:v>
                </c:pt>
                <c:pt idx="1708">
                  <c:v>0.0427990169273</c:v>
                </c:pt>
                <c:pt idx="1709">
                  <c:v>0.0426349276733</c:v>
                </c:pt>
                <c:pt idx="1710">
                  <c:v>0.0426331021451</c:v>
                </c:pt>
                <c:pt idx="1711">
                  <c:v>0.0427795005696</c:v>
                </c:pt>
                <c:pt idx="1712">
                  <c:v>0.0428746267373</c:v>
                </c:pt>
                <c:pt idx="1713">
                  <c:v>0.0426315243415</c:v>
                </c:pt>
                <c:pt idx="1714">
                  <c:v>0.0426311343097</c:v>
                </c:pt>
                <c:pt idx="1715">
                  <c:v>0.0427106043952</c:v>
                </c:pt>
                <c:pt idx="1716">
                  <c:v>0.0426290481151</c:v>
                </c:pt>
                <c:pt idx="1717">
                  <c:v>0.0426279563987</c:v>
                </c:pt>
                <c:pt idx="1718">
                  <c:v>0.0426253908434</c:v>
                </c:pt>
                <c:pt idx="1719">
                  <c:v>0.0426199087927</c:v>
                </c:pt>
                <c:pt idx="1720">
                  <c:v>0.0426191022918</c:v>
                </c:pt>
                <c:pt idx="1721">
                  <c:v>0.0426184550727</c:v>
                </c:pt>
                <c:pt idx="1722">
                  <c:v>0.0426176746062</c:v>
                </c:pt>
                <c:pt idx="1723">
                  <c:v>0.0429570167528</c:v>
                </c:pt>
                <c:pt idx="1724">
                  <c:v>0.0426126287332</c:v>
                </c:pt>
                <c:pt idx="1725">
                  <c:v>0.0426120034924</c:v>
                </c:pt>
                <c:pt idx="1726">
                  <c:v>0.0429061444025</c:v>
                </c:pt>
                <c:pt idx="1727">
                  <c:v>0.0426100523153</c:v>
                </c:pt>
                <c:pt idx="1728">
                  <c:v>0.0426094200323</c:v>
                </c:pt>
                <c:pt idx="1729">
                  <c:v>0.042852567488</c:v>
                </c:pt>
                <c:pt idx="1730">
                  <c:v>0.0431395969941</c:v>
                </c:pt>
                <c:pt idx="1731">
                  <c:v>0.04264306583</c:v>
                </c:pt>
                <c:pt idx="1732">
                  <c:v>0.0436362674722</c:v>
                </c:pt>
                <c:pt idx="1733">
                  <c:v>0.0432734145241</c:v>
                </c:pt>
                <c:pt idx="1734">
                  <c:v>0.0433819960059</c:v>
                </c:pt>
                <c:pt idx="1735">
                  <c:v>0.042603098507</c:v>
                </c:pt>
                <c:pt idx="1736">
                  <c:v>0.0427267834482</c:v>
                </c:pt>
                <c:pt idx="1737">
                  <c:v>0.0431989084766</c:v>
                </c:pt>
                <c:pt idx="1738">
                  <c:v>0.0429066024586</c:v>
                </c:pt>
                <c:pt idx="1739">
                  <c:v>0.0425991865019</c:v>
                </c:pt>
                <c:pt idx="1740">
                  <c:v>0.0428014393617</c:v>
                </c:pt>
                <c:pt idx="1741">
                  <c:v>0.043049257654</c:v>
                </c:pt>
                <c:pt idx="1742">
                  <c:v>0.0425949601746</c:v>
                </c:pt>
                <c:pt idx="1743">
                  <c:v>0.0429706192411</c:v>
                </c:pt>
                <c:pt idx="1744">
                  <c:v>0.0425940577461</c:v>
                </c:pt>
                <c:pt idx="1745">
                  <c:v>0.0425906947636</c:v>
                </c:pt>
                <c:pt idx="1746">
                  <c:v>0.0425895139582</c:v>
                </c:pt>
                <c:pt idx="1747">
                  <c:v>0.042589198452</c:v>
                </c:pt>
                <c:pt idx="1748">
                  <c:v>0.0427599874988</c:v>
                </c:pt>
                <c:pt idx="1749">
                  <c:v>0.0425839994245</c:v>
                </c:pt>
                <c:pt idx="1750">
                  <c:v>0.042582855919</c:v>
                </c:pt>
                <c:pt idx="1751">
                  <c:v>0.0425811051675</c:v>
                </c:pt>
                <c:pt idx="1752">
                  <c:v>0.0427959260211</c:v>
                </c:pt>
                <c:pt idx="1753">
                  <c:v>0.0426931815734</c:v>
                </c:pt>
                <c:pt idx="1754">
                  <c:v>0.0425785310445</c:v>
                </c:pt>
                <c:pt idx="1755">
                  <c:v>0.0425767994672</c:v>
                </c:pt>
                <c:pt idx="1756">
                  <c:v>0.0425761344427</c:v>
                </c:pt>
                <c:pt idx="1757">
                  <c:v>0.0432811811897</c:v>
                </c:pt>
                <c:pt idx="1758">
                  <c:v>0.0425735685667</c:v>
                </c:pt>
                <c:pt idx="1759">
                  <c:v>0.0438925059353</c:v>
                </c:pt>
                <c:pt idx="1760">
                  <c:v>0.0425681078175</c:v>
                </c:pt>
                <c:pt idx="1761">
                  <c:v>0.0425651612029</c:v>
                </c:pt>
                <c:pt idx="1762">
                  <c:v>0.0425847281156</c:v>
                </c:pt>
                <c:pt idx="1763">
                  <c:v>0.0425636854766</c:v>
                </c:pt>
                <c:pt idx="1764">
                  <c:v>0.0425624907203</c:v>
                </c:pt>
                <c:pt idx="1765">
                  <c:v>0.0425618887278</c:v>
                </c:pt>
                <c:pt idx="1766">
                  <c:v>0.0425613989677</c:v>
                </c:pt>
                <c:pt idx="1767">
                  <c:v>0.0430459513511</c:v>
                </c:pt>
                <c:pt idx="1768">
                  <c:v>0.0425596825851</c:v>
                </c:pt>
                <c:pt idx="1769">
                  <c:v>0.0426074197891</c:v>
                </c:pt>
                <c:pt idx="1770">
                  <c:v>0.0425571250959</c:v>
                </c:pt>
                <c:pt idx="1771">
                  <c:v>0.042555916142</c:v>
                </c:pt>
                <c:pt idx="1772">
                  <c:v>0.0430842768658</c:v>
                </c:pt>
                <c:pt idx="1773">
                  <c:v>0.0425757195359</c:v>
                </c:pt>
                <c:pt idx="1774">
                  <c:v>0.0425535807273</c:v>
                </c:pt>
                <c:pt idx="1775">
                  <c:v>0.0427070427473</c:v>
                </c:pt>
                <c:pt idx="1776">
                  <c:v>0.0425526149643</c:v>
                </c:pt>
                <c:pt idx="1777">
                  <c:v>0.0432840083883</c:v>
                </c:pt>
                <c:pt idx="1778">
                  <c:v>0.0425484263957</c:v>
                </c:pt>
                <c:pt idx="1779">
                  <c:v>0.0428571835589</c:v>
                </c:pt>
                <c:pt idx="1780">
                  <c:v>0.0425889737215</c:v>
                </c:pt>
                <c:pt idx="1781">
                  <c:v>0.0426378131048</c:v>
                </c:pt>
                <c:pt idx="1782">
                  <c:v>0.0425470557477</c:v>
                </c:pt>
                <c:pt idx="1783">
                  <c:v>0.0425469506655</c:v>
                </c:pt>
                <c:pt idx="1784">
                  <c:v>0.0428617393862</c:v>
                </c:pt>
                <c:pt idx="1785">
                  <c:v>0.0425418783196</c:v>
                </c:pt>
                <c:pt idx="1786">
                  <c:v>0.0425389091623</c:v>
                </c:pt>
                <c:pt idx="1787">
                  <c:v>0.0426967249144</c:v>
                </c:pt>
                <c:pt idx="1788">
                  <c:v>0.0425377213775</c:v>
                </c:pt>
                <c:pt idx="1789">
                  <c:v>0.0431508390205</c:v>
                </c:pt>
                <c:pt idx="1790">
                  <c:v>0.0425342386003</c:v>
                </c:pt>
                <c:pt idx="1791">
                  <c:v>0.042840066382</c:v>
                </c:pt>
                <c:pt idx="1792">
                  <c:v>0.0425468318479</c:v>
                </c:pt>
                <c:pt idx="1793">
                  <c:v>0.0425316819286</c:v>
                </c:pt>
                <c:pt idx="1794">
                  <c:v>0.0425304473089</c:v>
                </c:pt>
                <c:pt idx="1795">
                  <c:v>0.0426290055522</c:v>
                </c:pt>
                <c:pt idx="1796">
                  <c:v>0.0435887660656</c:v>
                </c:pt>
                <c:pt idx="1797">
                  <c:v>0.0425262381095</c:v>
                </c:pt>
                <c:pt idx="1798">
                  <c:v>0.0425260649934</c:v>
                </c:pt>
                <c:pt idx="1799">
                  <c:v>0.0425255585873</c:v>
                </c:pt>
                <c:pt idx="1800">
                  <c:v>0.0428377870035</c:v>
                </c:pt>
                <c:pt idx="1801">
                  <c:v>0.0425194849574</c:v>
                </c:pt>
                <c:pt idx="1802">
                  <c:v>0.0428164449115</c:v>
                </c:pt>
                <c:pt idx="1803">
                  <c:v>0.0425162420566</c:v>
                </c:pt>
                <c:pt idx="1804">
                  <c:v>0.0425156732417</c:v>
                </c:pt>
                <c:pt idx="1805">
                  <c:v>0.0429000857524</c:v>
                </c:pt>
                <c:pt idx="1806">
                  <c:v>0.0425155338115</c:v>
                </c:pt>
                <c:pt idx="1807">
                  <c:v>0.042707944008</c:v>
                </c:pt>
                <c:pt idx="1808">
                  <c:v>0.0425866130704</c:v>
                </c:pt>
                <c:pt idx="1809">
                  <c:v>0.0437851615236</c:v>
                </c:pt>
                <c:pt idx="1810">
                  <c:v>0.0425051235463</c:v>
                </c:pt>
                <c:pt idx="1811">
                  <c:v>0.0427978462231</c:v>
                </c:pt>
                <c:pt idx="1812">
                  <c:v>0.0425045306733</c:v>
                </c:pt>
                <c:pt idx="1813">
                  <c:v>0.0425041725073</c:v>
                </c:pt>
                <c:pt idx="1814">
                  <c:v>0.0425034432418</c:v>
                </c:pt>
                <c:pt idx="1815">
                  <c:v>0.042503314166</c:v>
                </c:pt>
                <c:pt idx="1816">
                  <c:v>0.0425027248005</c:v>
                </c:pt>
                <c:pt idx="1817">
                  <c:v>0.0425009727446</c:v>
                </c:pt>
                <c:pt idx="1818">
                  <c:v>0.0424995980124</c:v>
                </c:pt>
                <c:pt idx="1819">
                  <c:v>0.0426866474879</c:v>
                </c:pt>
                <c:pt idx="1820">
                  <c:v>0.0429309893845</c:v>
                </c:pt>
                <c:pt idx="1821">
                  <c:v>0.0425604169619</c:v>
                </c:pt>
                <c:pt idx="1822">
                  <c:v>0.0424947220223</c:v>
                </c:pt>
                <c:pt idx="1823">
                  <c:v>0.0424944491564</c:v>
                </c:pt>
                <c:pt idx="1824">
                  <c:v>0.0424925621143</c:v>
                </c:pt>
                <c:pt idx="1825">
                  <c:v>0.0429064622726</c:v>
                </c:pt>
                <c:pt idx="1826">
                  <c:v>0.0424904786748</c:v>
                </c:pt>
                <c:pt idx="1827">
                  <c:v>0.0424889085557</c:v>
                </c:pt>
                <c:pt idx="1828">
                  <c:v>0.0424879166117</c:v>
                </c:pt>
                <c:pt idx="1829">
                  <c:v>0.0430031404573</c:v>
                </c:pt>
                <c:pt idx="1830">
                  <c:v>0.0424871071502</c:v>
                </c:pt>
                <c:pt idx="1831">
                  <c:v>0.0424846410152</c:v>
                </c:pt>
                <c:pt idx="1832">
                  <c:v>0.0424810217148</c:v>
                </c:pt>
                <c:pt idx="1833">
                  <c:v>0.0424807087282</c:v>
                </c:pt>
                <c:pt idx="1834">
                  <c:v>0.0430511037333</c:v>
                </c:pt>
                <c:pt idx="1835">
                  <c:v>0.0427979889861</c:v>
                </c:pt>
                <c:pt idx="1836">
                  <c:v>0.042478238968</c:v>
                </c:pt>
                <c:pt idx="1837">
                  <c:v>0.0424771245054</c:v>
                </c:pt>
                <c:pt idx="1838">
                  <c:v>0.0424770138475</c:v>
                </c:pt>
                <c:pt idx="1839">
                  <c:v>0.0424767009109</c:v>
                </c:pt>
                <c:pt idx="1840">
                  <c:v>0.0426048261049</c:v>
                </c:pt>
                <c:pt idx="1841">
                  <c:v>0.0425506809121</c:v>
                </c:pt>
                <c:pt idx="1842">
                  <c:v>0.0424700232174</c:v>
                </c:pt>
                <c:pt idx="1843">
                  <c:v>0.0424697154455</c:v>
                </c:pt>
                <c:pt idx="1844">
                  <c:v>0.0424689793282</c:v>
                </c:pt>
                <c:pt idx="1845">
                  <c:v>0.0427547122593</c:v>
                </c:pt>
                <c:pt idx="1846">
                  <c:v>0.0425663891032</c:v>
                </c:pt>
                <c:pt idx="1847">
                  <c:v>0.0424670565172</c:v>
                </c:pt>
                <c:pt idx="1848">
                  <c:v>0.0427703384424</c:v>
                </c:pt>
                <c:pt idx="1849">
                  <c:v>0.0424594460868</c:v>
                </c:pt>
                <c:pt idx="1850">
                  <c:v>0.0424571865211</c:v>
                </c:pt>
                <c:pt idx="1851">
                  <c:v>0.0428592484123</c:v>
                </c:pt>
                <c:pt idx="1852">
                  <c:v>0.0424927058461</c:v>
                </c:pt>
                <c:pt idx="1853">
                  <c:v>0.0427073016973</c:v>
                </c:pt>
                <c:pt idx="1854">
                  <c:v>0.0424545806823</c:v>
                </c:pt>
                <c:pt idx="1855">
                  <c:v>0.0424537359908</c:v>
                </c:pt>
                <c:pt idx="1856">
                  <c:v>0.0424526755536</c:v>
                </c:pt>
                <c:pt idx="1857">
                  <c:v>0.0424518481109</c:v>
                </c:pt>
                <c:pt idx="1858">
                  <c:v>0.0424514097868</c:v>
                </c:pt>
                <c:pt idx="1859">
                  <c:v>0.0424504105217</c:v>
                </c:pt>
                <c:pt idx="1860">
                  <c:v>0.043010959093</c:v>
                </c:pt>
                <c:pt idx="1861">
                  <c:v>0.0424481853696</c:v>
                </c:pt>
                <c:pt idx="1862">
                  <c:v>0.042446508142</c:v>
                </c:pt>
                <c:pt idx="1863">
                  <c:v>0.0435903866473</c:v>
                </c:pt>
                <c:pt idx="1864">
                  <c:v>0.0424452677204</c:v>
                </c:pt>
                <c:pt idx="1865">
                  <c:v>0.0424439608048</c:v>
                </c:pt>
                <c:pt idx="1866">
                  <c:v>0.0428212484608</c:v>
                </c:pt>
                <c:pt idx="1867">
                  <c:v>0.042973517107</c:v>
                </c:pt>
                <c:pt idx="1868">
                  <c:v>0.04244135868</c:v>
                </c:pt>
                <c:pt idx="1869">
                  <c:v>0.0424400009184</c:v>
                </c:pt>
                <c:pt idx="1870">
                  <c:v>0.0425765081525</c:v>
                </c:pt>
                <c:pt idx="1871">
                  <c:v>0.0424406439928</c:v>
                </c:pt>
                <c:pt idx="1872">
                  <c:v>0.0424386647177</c:v>
                </c:pt>
                <c:pt idx="1873">
                  <c:v>0.042436075957</c:v>
                </c:pt>
                <c:pt idx="1874">
                  <c:v>0.0424354833973</c:v>
                </c:pt>
                <c:pt idx="1875">
                  <c:v>0.0424351749578</c:v>
                </c:pt>
                <c:pt idx="1876">
                  <c:v>0.0425110823491</c:v>
                </c:pt>
                <c:pt idx="1877">
                  <c:v>0.0424341285277</c:v>
                </c:pt>
                <c:pt idx="1878">
                  <c:v>0.0429908781761</c:v>
                </c:pt>
                <c:pt idx="1879">
                  <c:v>0.0424939218473</c:v>
                </c:pt>
                <c:pt idx="1880">
                  <c:v>0.0429566535462</c:v>
                </c:pt>
                <c:pt idx="1881">
                  <c:v>0.0426539277449</c:v>
                </c:pt>
                <c:pt idx="1882">
                  <c:v>0.042430554774</c:v>
                </c:pt>
                <c:pt idx="1883">
                  <c:v>0.0425051625333</c:v>
                </c:pt>
                <c:pt idx="1884">
                  <c:v>0.0424265481844</c:v>
                </c:pt>
                <c:pt idx="1885">
                  <c:v>0.0424261749265</c:v>
                </c:pt>
                <c:pt idx="1886">
                  <c:v>0.0424257933868</c:v>
                </c:pt>
                <c:pt idx="1887">
                  <c:v>0.0424237504734</c:v>
                </c:pt>
                <c:pt idx="1888">
                  <c:v>0.0425535166429</c:v>
                </c:pt>
                <c:pt idx="1889">
                  <c:v>0.0424224359606</c:v>
                </c:pt>
                <c:pt idx="1890">
                  <c:v>0.0431685387232</c:v>
                </c:pt>
                <c:pt idx="1891">
                  <c:v>0.0424711012863</c:v>
                </c:pt>
                <c:pt idx="1892">
                  <c:v>0.0424202805354</c:v>
                </c:pt>
                <c:pt idx="1893">
                  <c:v>0.0424187893644</c:v>
                </c:pt>
                <c:pt idx="1894">
                  <c:v>0.042432058051</c:v>
                </c:pt>
                <c:pt idx="1895">
                  <c:v>0.0424249419979</c:v>
                </c:pt>
                <c:pt idx="1896">
                  <c:v>0.042719395848</c:v>
                </c:pt>
                <c:pt idx="1897">
                  <c:v>0.0425038290805</c:v>
                </c:pt>
                <c:pt idx="1898">
                  <c:v>0.0424139143475</c:v>
                </c:pt>
                <c:pt idx="1899">
                  <c:v>0.0424127758665</c:v>
                </c:pt>
                <c:pt idx="1900">
                  <c:v>0.0424123214142</c:v>
                </c:pt>
                <c:pt idx="1901">
                  <c:v>0.0426033280517</c:v>
                </c:pt>
                <c:pt idx="1902">
                  <c:v>0.0424101513587</c:v>
                </c:pt>
                <c:pt idx="1903">
                  <c:v>0.042407847756</c:v>
                </c:pt>
                <c:pt idx="1904">
                  <c:v>0.0424076245529</c:v>
                </c:pt>
                <c:pt idx="1905">
                  <c:v>0.0431822492853</c:v>
                </c:pt>
                <c:pt idx="1906">
                  <c:v>0.0431601346352</c:v>
                </c:pt>
                <c:pt idx="1907">
                  <c:v>0.0424054527211</c:v>
                </c:pt>
                <c:pt idx="1908">
                  <c:v>0.0424051878641</c:v>
                </c:pt>
                <c:pt idx="1909">
                  <c:v>0.0425025502898</c:v>
                </c:pt>
                <c:pt idx="1910">
                  <c:v>0.0428619026079</c:v>
                </c:pt>
                <c:pt idx="1911">
                  <c:v>0.0426063142885</c:v>
                </c:pt>
                <c:pt idx="1912">
                  <c:v>0.0424013475394</c:v>
                </c:pt>
                <c:pt idx="1913">
                  <c:v>0.0424011095394</c:v>
                </c:pt>
                <c:pt idx="1914">
                  <c:v>0.0435592472158</c:v>
                </c:pt>
                <c:pt idx="1915">
                  <c:v>0.0423986882381</c:v>
                </c:pt>
                <c:pt idx="1916">
                  <c:v>0.0423977119473</c:v>
                </c:pt>
                <c:pt idx="1917">
                  <c:v>0.0423967407911</c:v>
                </c:pt>
                <c:pt idx="1918">
                  <c:v>0.0423927051498</c:v>
                </c:pt>
                <c:pt idx="1919">
                  <c:v>0.0424094100954</c:v>
                </c:pt>
                <c:pt idx="1920">
                  <c:v>0.0427657137083</c:v>
                </c:pt>
                <c:pt idx="1921">
                  <c:v>0.0423904726704</c:v>
                </c:pt>
                <c:pt idx="1922">
                  <c:v>0.042390170573</c:v>
                </c:pt>
                <c:pt idx="1923">
                  <c:v>0.0423893302596</c:v>
                </c:pt>
                <c:pt idx="1924">
                  <c:v>0.0429594999108</c:v>
                </c:pt>
                <c:pt idx="1925">
                  <c:v>0.0429838032679</c:v>
                </c:pt>
                <c:pt idx="1926">
                  <c:v>0.0423858034877</c:v>
                </c:pt>
                <c:pt idx="1927">
                  <c:v>0.0423823973671</c:v>
                </c:pt>
                <c:pt idx="1928">
                  <c:v>0.0424012779793</c:v>
                </c:pt>
                <c:pt idx="1929">
                  <c:v>0.042455272185</c:v>
                </c:pt>
                <c:pt idx="1930">
                  <c:v>0.042780475479</c:v>
                </c:pt>
                <c:pt idx="1931">
                  <c:v>0.0428637216118</c:v>
                </c:pt>
                <c:pt idx="1932">
                  <c:v>0.0423762900225</c:v>
                </c:pt>
                <c:pt idx="1933">
                  <c:v>0.0423757619453</c:v>
                </c:pt>
                <c:pt idx="1934">
                  <c:v>0.042741507379</c:v>
                </c:pt>
                <c:pt idx="1935">
                  <c:v>0.042373222398</c:v>
                </c:pt>
                <c:pt idx="1936">
                  <c:v>0.0423711418764</c:v>
                </c:pt>
                <c:pt idx="1937">
                  <c:v>0.0423704966392</c:v>
                </c:pt>
                <c:pt idx="1938">
                  <c:v>0.0426533759755</c:v>
                </c:pt>
                <c:pt idx="1939">
                  <c:v>0.0423690413391</c:v>
                </c:pt>
                <c:pt idx="1940">
                  <c:v>0.0426340730973</c:v>
                </c:pt>
                <c:pt idx="1941">
                  <c:v>0.0423658245301</c:v>
                </c:pt>
                <c:pt idx="1942">
                  <c:v>0.0426778077637</c:v>
                </c:pt>
                <c:pt idx="1943">
                  <c:v>0.0429570812853</c:v>
                </c:pt>
                <c:pt idx="1944">
                  <c:v>0.0423588596333</c:v>
                </c:pt>
                <c:pt idx="1945">
                  <c:v>0.0423567336141</c:v>
                </c:pt>
                <c:pt idx="1946">
                  <c:v>0.042356166581</c:v>
                </c:pt>
                <c:pt idx="1947">
                  <c:v>0.0423561623791</c:v>
                </c:pt>
                <c:pt idx="1948">
                  <c:v>0.0423557935832</c:v>
                </c:pt>
                <c:pt idx="1949">
                  <c:v>0.0423544117974</c:v>
                </c:pt>
                <c:pt idx="1950">
                  <c:v>0.0426518357897</c:v>
                </c:pt>
                <c:pt idx="1951">
                  <c:v>0.0423518105563</c:v>
                </c:pt>
                <c:pt idx="1952">
                  <c:v>0.0423512186789</c:v>
                </c:pt>
                <c:pt idx="1953">
                  <c:v>0.0423504458112</c:v>
                </c:pt>
                <c:pt idx="1954">
                  <c:v>0.042348823001</c:v>
                </c:pt>
                <c:pt idx="1955">
                  <c:v>0.0430909790553</c:v>
                </c:pt>
                <c:pt idx="1956">
                  <c:v>0.0424313593501</c:v>
                </c:pt>
                <c:pt idx="1957">
                  <c:v>0.0423457195374</c:v>
                </c:pt>
                <c:pt idx="1958">
                  <c:v>0.0431502542272</c:v>
                </c:pt>
                <c:pt idx="1959">
                  <c:v>0.0427265780582</c:v>
                </c:pt>
                <c:pt idx="1960">
                  <c:v>0.0423912464362</c:v>
                </c:pt>
                <c:pt idx="1961">
                  <c:v>0.042440656751</c:v>
                </c:pt>
                <c:pt idx="1962">
                  <c:v>0.0425473582566</c:v>
                </c:pt>
                <c:pt idx="1963">
                  <c:v>0.0427059869739</c:v>
                </c:pt>
                <c:pt idx="1964">
                  <c:v>0.0425780410755</c:v>
                </c:pt>
                <c:pt idx="1965">
                  <c:v>0.0424487632769</c:v>
                </c:pt>
                <c:pt idx="1966">
                  <c:v>0.0424034136614</c:v>
                </c:pt>
                <c:pt idx="1967">
                  <c:v>0.0423300127895</c:v>
                </c:pt>
                <c:pt idx="1968">
                  <c:v>0.043023753219</c:v>
                </c:pt>
                <c:pt idx="1969">
                  <c:v>0.0423288272512</c:v>
                </c:pt>
                <c:pt idx="1970">
                  <c:v>0.0423731516421</c:v>
                </c:pt>
                <c:pt idx="1971">
                  <c:v>0.0426280313825</c:v>
                </c:pt>
                <c:pt idx="1972">
                  <c:v>0.0423243038283</c:v>
                </c:pt>
                <c:pt idx="1973">
                  <c:v>0.0423238263186</c:v>
                </c:pt>
                <c:pt idx="1974">
                  <c:v>0.0423229066067</c:v>
                </c:pt>
                <c:pt idx="1975">
                  <c:v>0.0423201520858</c:v>
                </c:pt>
                <c:pt idx="1976">
                  <c:v>0.042317962863</c:v>
                </c:pt>
                <c:pt idx="1977">
                  <c:v>0.0425256484757</c:v>
                </c:pt>
                <c:pt idx="1978">
                  <c:v>0.0423149068107</c:v>
                </c:pt>
                <c:pt idx="1979">
                  <c:v>0.0423145777001</c:v>
                </c:pt>
                <c:pt idx="1980">
                  <c:v>0.0430127712167</c:v>
                </c:pt>
                <c:pt idx="1981">
                  <c:v>0.0423085546259</c:v>
                </c:pt>
                <c:pt idx="1982">
                  <c:v>0.0423348885462</c:v>
                </c:pt>
                <c:pt idx="1983">
                  <c:v>0.0425133269024</c:v>
                </c:pt>
                <c:pt idx="1984">
                  <c:v>0.042303014158</c:v>
                </c:pt>
                <c:pt idx="1985">
                  <c:v>0.0423013675236</c:v>
                </c:pt>
                <c:pt idx="1986">
                  <c:v>0.0423011004241</c:v>
                </c:pt>
                <c:pt idx="1987">
                  <c:v>0.0430949850248</c:v>
                </c:pt>
                <c:pt idx="1988">
                  <c:v>0.0423605201616</c:v>
                </c:pt>
                <c:pt idx="1989">
                  <c:v>0.0424995159186</c:v>
                </c:pt>
                <c:pt idx="1990">
                  <c:v>0.0422951283465</c:v>
                </c:pt>
                <c:pt idx="1991">
                  <c:v>0.042293966673</c:v>
                </c:pt>
                <c:pt idx="1992">
                  <c:v>0.0422918938179</c:v>
                </c:pt>
                <c:pt idx="1993">
                  <c:v>0.0422904822868</c:v>
                </c:pt>
                <c:pt idx="1994">
                  <c:v>0.0422884902712</c:v>
                </c:pt>
                <c:pt idx="1995">
                  <c:v>0.0422881771189</c:v>
                </c:pt>
                <c:pt idx="1996">
                  <c:v>0.0422834477723</c:v>
                </c:pt>
                <c:pt idx="1997">
                  <c:v>0.0425945610281</c:v>
                </c:pt>
                <c:pt idx="1998">
                  <c:v>0.0422830970188</c:v>
                </c:pt>
                <c:pt idx="1999">
                  <c:v>0.0422804049889</c:v>
                </c:pt>
                <c:pt idx="2000">
                  <c:v>0.0425273164977</c:v>
                </c:pt>
                <c:pt idx="2001">
                  <c:v>0.042279086681</c:v>
                </c:pt>
                <c:pt idx="2002">
                  <c:v>0.0422790261474</c:v>
                </c:pt>
                <c:pt idx="2003">
                  <c:v>0.0422773679653</c:v>
                </c:pt>
                <c:pt idx="2004">
                  <c:v>0.0422766555818</c:v>
                </c:pt>
                <c:pt idx="2005">
                  <c:v>0.0423422662663</c:v>
                </c:pt>
                <c:pt idx="2006">
                  <c:v>0.0431545469552</c:v>
                </c:pt>
                <c:pt idx="2007">
                  <c:v>0.0422750392331</c:v>
                </c:pt>
                <c:pt idx="2008">
                  <c:v>0.0424056608091</c:v>
                </c:pt>
                <c:pt idx="2009">
                  <c:v>0.0422727283392</c:v>
                </c:pt>
                <c:pt idx="2010">
                  <c:v>0.0422722942956</c:v>
                </c:pt>
                <c:pt idx="2011">
                  <c:v>0.0422722480608</c:v>
                </c:pt>
                <c:pt idx="2012">
                  <c:v>0.0422712954014</c:v>
                </c:pt>
                <c:pt idx="2013">
                  <c:v>0.0422711100452</c:v>
                </c:pt>
                <c:pt idx="2014">
                  <c:v>0.0426289385426</c:v>
                </c:pt>
                <c:pt idx="2015">
                  <c:v>0.0425499931174</c:v>
                </c:pt>
                <c:pt idx="2016">
                  <c:v>0.0432496182551</c:v>
                </c:pt>
                <c:pt idx="2017">
                  <c:v>0.0425024091772</c:v>
                </c:pt>
                <c:pt idx="2018">
                  <c:v>0.0422698318386</c:v>
                </c:pt>
                <c:pt idx="2019">
                  <c:v>0.0423214463129</c:v>
                </c:pt>
                <c:pt idx="2020">
                  <c:v>0.0422674550952</c:v>
                </c:pt>
                <c:pt idx="2021">
                  <c:v>0.042633301601</c:v>
                </c:pt>
                <c:pt idx="2022">
                  <c:v>0.0422646365038</c:v>
                </c:pt>
                <c:pt idx="2023">
                  <c:v>0.0423563247729</c:v>
                </c:pt>
                <c:pt idx="2024">
                  <c:v>0.0422585883818</c:v>
                </c:pt>
                <c:pt idx="2025">
                  <c:v>0.0422577367784</c:v>
                </c:pt>
                <c:pt idx="2026">
                  <c:v>0.0428246404427</c:v>
                </c:pt>
                <c:pt idx="2027">
                  <c:v>0.0422541188681</c:v>
                </c:pt>
                <c:pt idx="2028">
                  <c:v>0.042695185097</c:v>
                </c:pt>
                <c:pt idx="2029">
                  <c:v>0.0423770323291</c:v>
                </c:pt>
                <c:pt idx="2030">
                  <c:v>0.0422492930067</c:v>
                </c:pt>
                <c:pt idx="2031">
                  <c:v>0.0427360736673</c:v>
                </c:pt>
                <c:pt idx="2032">
                  <c:v>0.0422474958099</c:v>
                </c:pt>
                <c:pt idx="2033">
                  <c:v>0.0423743485124</c:v>
                </c:pt>
                <c:pt idx="2034">
                  <c:v>0.04224295317</c:v>
                </c:pt>
                <c:pt idx="2035">
                  <c:v>0.0438778173876</c:v>
                </c:pt>
                <c:pt idx="2036">
                  <c:v>0.042336249589</c:v>
                </c:pt>
                <c:pt idx="2037">
                  <c:v>0.0424735808566</c:v>
                </c:pt>
                <c:pt idx="2038">
                  <c:v>0.0423480561516</c:v>
                </c:pt>
                <c:pt idx="2039">
                  <c:v>0.0430283992789</c:v>
                </c:pt>
                <c:pt idx="2040">
                  <c:v>0.0423709360191</c:v>
                </c:pt>
                <c:pt idx="2041">
                  <c:v>0.0423704232879</c:v>
                </c:pt>
                <c:pt idx="2042">
                  <c:v>0.0422332312404</c:v>
                </c:pt>
                <c:pt idx="2043">
                  <c:v>0.0422942576686</c:v>
                </c:pt>
                <c:pt idx="2044">
                  <c:v>0.0422954929421</c:v>
                </c:pt>
                <c:pt idx="2045">
                  <c:v>0.0428579462763</c:v>
                </c:pt>
                <c:pt idx="2046">
                  <c:v>0.042231160388</c:v>
                </c:pt>
                <c:pt idx="2047">
                  <c:v>0.0422305910248</c:v>
                </c:pt>
                <c:pt idx="2048">
                  <c:v>0.0426538058915</c:v>
                </c:pt>
                <c:pt idx="2049">
                  <c:v>0.0422279675065</c:v>
                </c:pt>
                <c:pt idx="2050">
                  <c:v>0.0433168306914</c:v>
                </c:pt>
                <c:pt idx="2051">
                  <c:v>0.042249124378</c:v>
                </c:pt>
                <c:pt idx="2052">
                  <c:v>0.0422454725031</c:v>
                </c:pt>
                <c:pt idx="2053">
                  <c:v>0.0423536499906</c:v>
                </c:pt>
                <c:pt idx="2054">
                  <c:v>0.0422222009965</c:v>
                </c:pt>
                <c:pt idx="2055">
                  <c:v>0.0426034257204</c:v>
                </c:pt>
                <c:pt idx="2056">
                  <c:v>0.0422207380376</c:v>
                </c:pt>
                <c:pt idx="2057">
                  <c:v>0.0422193158464</c:v>
                </c:pt>
                <c:pt idx="2058">
                  <c:v>0.0431411027028</c:v>
                </c:pt>
                <c:pt idx="2059">
                  <c:v>0.0422188453626</c:v>
                </c:pt>
                <c:pt idx="2060">
                  <c:v>0.0422161335444</c:v>
                </c:pt>
                <c:pt idx="2061">
                  <c:v>0.0424578940935</c:v>
                </c:pt>
                <c:pt idx="2062">
                  <c:v>0.0422144131033</c:v>
                </c:pt>
                <c:pt idx="2063">
                  <c:v>0.0422129244326</c:v>
                </c:pt>
                <c:pt idx="2064">
                  <c:v>0.042209490183</c:v>
                </c:pt>
                <c:pt idx="2065">
                  <c:v>0.0422088612107</c:v>
                </c:pt>
                <c:pt idx="2066">
                  <c:v>0.0422076277222</c:v>
                </c:pt>
                <c:pt idx="2067">
                  <c:v>0.0422070650056</c:v>
                </c:pt>
                <c:pt idx="2068">
                  <c:v>0.0422070218128</c:v>
                </c:pt>
                <c:pt idx="2069">
                  <c:v>0.0422040354015</c:v>
                </c:pt>
                <c:pt idx="2070">
                  <c:v>0.0422019256136</c:v>
                </c:pt>
                <c:pt idx="2071">
                  <c:v>0.0422014766966</c:v>
                </c:pt>
                <c:pt idx="2072">
                  <c:v>0.0422005016584</c:v>
                </c:pt>
                <c:pt idx="2073">
                  <c:v>0.0421989577796</c:v>
                </c:pt>
                <c:pt idx="2074">
                  <c:v>0.0421971111888</c:v>
                </c:pt>
                <c:pt idx="2075">
                  <c:v>0.0422785781393</c:v>
                </c:pt>
                <c:pt idx="2076">
                  <c:v>0.0423717018613</c:v>
                </c:pt>
                <c:pt idx="2077">
                  <c:v>0.0424281767706</c:v>
                </c:pt>
                <c:pt idx="2078">
                  <c:v>0.0421916256196</c:v>
                </c:pt>
                <c:pt idx="2079">
                  <c:v>0.0424973093135</c:v>
                </c:pt>
                <c:pt idx="2080">
                  <c:v>0.0421889648856</c:v>
                </c:pt>
                <c:pt idx="2081">
                  <c:v>0.0425360672641</c:v>
                </c:pt>
                <c:pt idx="2082">
                  <c:v>0.0421881977961</c:v>
                </c:pt>
                <c:pt idx="2083">
                  <c:v>0.0422411071517</c:v>
                </c:pt>
                <c:pt idx="2084">
                  <c:v>0.0421865243746</c:v>
                </c:pt>
                <c:pt idx="2085">
                  <c:v>0.0421856673061</c:v>
                </c:pt>
                <c:pt idx="2086">
                  <c:v>0.042498408862</c:v>
                </c:pt>
                <c:pt idx="2087">
                  <c:v>0.0421837149454</c:v>
                </c:pt>
                <c:pt idx="2088">
                  <c:v>0.042181907364</c:v>
                </c:pt>
                <c:pt idx="2089">
                  <c:v>0.0424975556392</c:v>
                </c:pt>
                <c:pt idx="2090">
                  <c:v>0.043464307261</c:v>
                </c:pt>
                <c:pt idx="2091">
                  <c:v>0.0421769278553</c:v>
                </c:pt>
                <c:pt idx="2092">
                  <c:v>0.0421757855346</c:v>
                </c:pt>
                <c:pt idx="2093">
                  <c:v>0.0421754128403</c:v>
                </c:pt>
                <c:pt idx="2094">
                  <c:v>0.0425283563225</c:v>
                </c:pt>
                <c:pt idx="2095">
                  <c:v>0.0423360854923</c:v>
                </c:pt>
                <c:pt idx="2096">
                  <c:v>0.042174512081</c:v>
                </c:pt>
                <c:pt idx="2097">
                  <c:v>0.0423564770072</c:v>
                </c:pt>
                <c:pt idx="2098">
                  <c:v>0.0421729040406</c:v>
                </c:pt>
                <c:pt idx="2099">
                  <c:v>0.0423874708878</c:v>
                </c:pt>
                <c:pt idx="2100">
                  <c:v>0.0425675461996</c:v>
                </c:pt>
                <c:pt idx="2101">
                  <c:v>0.0423407309888</c:v>
                </c:pt>
                <c:pt idx="2102">
                  <c:v>0.042327686425</c:v>
                </c:pt>
                <c:pt idx="2103">
                  <c:v>0.0421661625775</c:v>
                </c:pt>
                <c:pt idx="2104">
                  <c:v>0.0423204848917</c:v>
                </c:pt>
                <c:pt idx="2105">
                  <c:v>0.0421654750085</c:v>
                </c:pt>
                <c:pt idx="2106">
                  <c:v>0.0423960397539</c:v>
                </c:pt>
                <c:pt idx="2107">
                  <c:v>0.0421648391744</c:v>
                </c:pt>
                <c:pt idx="2108">
                  <c:v>0.0426928405133</c:v>
                </c:pt>
                <c:pt idx="2109">
                  <c:v>0.0425176231262</c:v>
                </c:pt>
                <c:pt idx="2110">
                  <c:v>0.0425628413913</c:v>
                </c:pt>
                <c:pt idx="2111">
                  <c:v>0.0421613159808</c:v>
                </c:pt>
                <c:pt idx="2112">
                  <c:v>0.0421608783532</c:v>
                </c:pt>
                <c:pt idx="2113">
                  <c:v>0.0428494272363</c:v>
                </c:pt>
                <c:pt idx="2114">
                  <c:v>0.0422155999533</c:v>
                </c:pt>
                <c:pt idx="2115">
                  <c:v>0.0425372588309</c:v>
                </c:pt>
                <c:pt idx="2116">
                  <c:v>0.0423434337074</c:v>
                </c:pt>
                <c:pt idx="2117">
                  <c:v>0.0427064080642</c:v>
                </c:pt>
                <c:pt idx="2118">
                  <c:v>0.0425630424634</c:v>
                </c:pt>
                <c:pt idx="2119">
                  <c:v>0.0428446818766</c:v>
                </c:pt>
                <c:pt idx="2120">
                  <c:v>0.0421576000255</c:v>
                </c:pt>
                <c:pt idx="2121">
                  <c:v>0.0423592493021</c:v>
                </c:pt>
                <c:pt idx="2122">
                  <c:v>0.0429707509933</c:v>
                </c:pt>
                <c:pt idx="2123">
                  <c:v>0.0431419250242</c:v>
                </c:pt>
                <c:pt idx="2124">
                  <c:v>0.0421498831418</c:v>
                </c:pt>
                <c:pt idx="2125">
                  <c:v>0.0430857762247</c:v>
                </c:pt>
                <c:pt idx="2126">
                  <c:v>0.0427906837921</c:v>
                </c:pt>
                <c:pt idx="2127">
                  <c:v>0.0421485816943</c:v>
                </c:pt>
                <c:pt idx="2128">
                  <c:v>0.0423857193213</c:v>
                </c:pt>
                <c:pt idx="2129">
                  <c:v>0.0429370053578</c:v>
                </c:pt>
                <c:pt idx="2130">
                  <c:v>0.0423033869853</c:v>
                </c:pt>
                <c:pt idx="2131">
                  <c:v>0.0424282712639</c:v>
                </c:pt>
                <c:pt idx="2132">
                  <c:v>0.0425752119845</c:v>
                </c:pt>
                <c:pt idx="2133">
                  <c:v>0.0423599088357</c:v>
                </c:pt>
                <c:pt idx="2134">
                  <c:v>0.0421385047324</c:v>
                </c:pt>
                <c:pt idx="2135">
                  <c:v>0.0423322463499</c:v>
                </c:pt>
                <c:pt idx="2136">
                  <c:v>0.0424764562433</c:v>
                </c:pt>
                <c:pt idx="2137">
                  <c:v>0.0428552468912</c:v>
                </c:pt>
                <c:pt idx="2138">
                  <c:v>0.0422879796178</c:v>
                </c:pt>
                <c:pt idx="2139">
                  <c:v>0.0421332394187</c:v>
                </c:pt>
                <c:pt idx="2140">
                  <c:v>0.042295705548</c:v>
                </c:pt>
                <c:pt idx="2141">
                  <c:v>0.0421302024743</c:v>
                </c:pt>
                <c:pt idx="2142">
                  <c:v>0.0425489328485</c:v>
                </c:pt>
                <c:pt idx="2143">
                  <c:v>0.0421241979123</c:v>
                </c:pt>
                <c:pt idx="2144">
                  <c:v>0.0421639147718</c:v>
                </c:pt>
                <c:pt idx="2145">
                  <c:v>0.0421220343883</c:v>
                </c:pt>
                <c:pt idx="2146">
                  <c:v>0.0421189600611</c:v>
                </c:pt>
                <c:pt idx="2147">
                  <c:v>0.0424242435814</c:v>
                </c:pt>
                <c:pt idx="2148">
                  <c:v>0.042369927218</c:v>
                </c:pt>
                <c:pt idx="2149">
                  <c:v>0.0421177596767</c:v>
                </c:pt>
                <c:pt idx="2150">
                  <c:v>0.0431786416626</c:v>
                </c:pt>
                <c:pt idx="2151">
                  <c:v>0.0421162996835</c:v>
                </c:pt>
                <c:pt idx="2152">
                  <c:v>0.0421149458088</c:v>
                </c:pt>
                <c:pt idx="2153">
                  <c:v>0.0427499218663</c:v>
                </c:pt>
                <c:pt idx="2154">
                  <c:v>0.0424169005313</c:v>
                </c:pt>
                <c:pt idx="2155">
                  <c:v>0.0426504474503</c:v>
                </c:pt>
                <c:pt idx="2156">
                  <c:v>0.0423738620271</c:v>
                </c:pt>
                <c:pt idx="2157">
                  <c:v>0.0421328261087</c:v>
                </c:pt>
                <c:pt idx="2158">
                  <c:v>0.0422950905044</c:v>
                </c:pt>
                <c:pt idx="2159">
                  <c:v>0.0421091351803</c:v>
                </c:pt>
                <c:pt idx="2160">
                  <c:v>0.042107874099</c:v>
                </c:pt>
                <c:pt idx="2161">
                  <c:v>0.042264252153</c:v>
                </c:pt>
                <c:pt idx="2162">
                  <c:v>0.0421047092918</c:v>
                </c:pt>
                <c:pt idx="2163">
                  <c:v>0.0421034146533</c:v>
                </c:pt>
                <c:pt idx="2164">
                  <c:v>0.0427145695936</c:v>
                </c:pt>
                <c:pt idx="2165">
                  <c:v>0.0421029018995</c:v>
                </c:pt>
                <c:pt idx="2166">
                  <c:v>0.0423180229802</c:v>
                </c:pt>
                <c:pt idx="2167">
                  <c:v>0.0422382868628</c:v>
                </c:pt>
                <c:pt idx="2168">
                  <c:v>0.0421008868104</c:v>
                </c:pt>
                <c:pt idx="2169">
                  <c:v>0.0432696139413</c:v>
                </c:pt>
                <c:pt idx="2170">
                  <c:v>0.0420990103197</c:v>
                </c:pt>
                <c:pt idx="2171">
                  <c:v>0.0420966097183</c:v>
                </c:pt>
                <c:pt idx="2172">
                  <c:v>0.0430386072982</c:v>
                </c:pt>
                <c:pt idx="2173">
                  <c:v>0.0420962701517</c:v>
                </c:pt>
                <c:pt idx="2174">
                  <c:v>0.0420954626594</c:v>
                </c:pt>
                <c:pt idx="2175">
                  <c:v>0.0422539602842</c:v>
                </c:pt>
                <c:pt idx="2176">
                  <c:v>0.0420941961495</c:v>
                </c:pt>
                <c:pt idx="2177">
                  <c:v>0.0421979783669</c:v>
                </c:pt>
                <c:pt idx="2178">
                  <c:v>0.0425682769777</c:v>
                </c:pt>
                <c:pt idx="2179">
                  <c:v>0.0423272723877</c:v>
                </c:pt>
                <c:pt idx="2180">
                  <c:v>0.0422937969133</c:v>
                </c:pt>
                <c:pt idx="2181">
                  <c:v>0.0423613731382</c:v>
                </c:pt>
                <c:pt idx="2182">
                  <c:v>0.0427287389547</c:v>
                </c:pt>
                <c:pt idx="2183">
                  <c:v>0.042234048336</c:v>
                </c:pt>
                <c:pt idx="2184">
                  <c:v>0.0422585479731</c:v>
                </c:pt>
                <c:pt idx="2185">
                  <c:v>0.0420843557791</c:v>
                </c:pt>
                <c:pt idx="2186">
                  <c:v>0.0424848411127</c:v>
                </c:pt>
                <c:pt idx="2187">
                  <c:v>0.0434198143818</c:v>
                </c:pt>
                <c:pt idx="2188">
                  <c:v>0.0422421820451</c:v>
                </c:pt>
                <c:pt idx="2189">
                  <c:v>0.042100338696</c:v>
                </c:pt>
                <c:pt idx="2190">
                  <c:v>0.0429777725636</c:v>
                </c:pt>
                <c:pt idx="2191">
                  <c:v>0.042278089995</c:v>
                </c:pt>
                <c:pt idx="2192">
                  <c:v>0.0424118965807</c:v>
                </c:pt>
                <c:pt idx="2193">
                  <c:v>0.0420700808018</c:v>
                </c:pt>
                <c:pt idx="2194">
                  <c:v>0.0420698244848</c:v>
                </c:pt>
                <c:pt idx="2195">
                  <c:v>0.0420743523033</c:v>
                </c:pt>
                <c:pt idx="2196">
                  <c:v>0.0422270208504</c:v>
                </c:pt>
                <c:pt idx="2197">
                  <c:v>0.0430371043863</c:v>
                </c:pt>
                <c:pt idx="2198">
                  <c:v>0.043156056604</c:v>
                </c:pt>
                <c:pt idx="2199">
                  <c:v>0.0430196829667</c:v>
                </c:pt>
                <c:pt idx="2200">
                  <c:v>0.0420617058669</c:v>
                </c:pt>
                <c:pt idx="2201">
                  <c:v>0.0424624857919</c:v>
                </c:pt>
                <c:pt idx="2202">
                  <c:v>0.0425485802527</c:v>
                </c:pt>
                <c:pt idx="2203">
                  <c:v>0.0424364154985</c:v>
                </c:pt>
                <c:pt idx="2204">
                  <c:v>0.0423440846581</c:v>
                </c:pt>
                <c:pt idx="2205">
                  <c:v>0.0422705118893</c:v>
                </c:pt>
                <c:pt idx="2206">
                  <c:v>0.0424246568509</c:v>
                </c:pt>
                <c:pt idx="2207">
                  <c:v>0.0427781456739</c:v>
                </c:pt>
                <c:pt idx="2208">
                  <c:v>0.0420498054131</c:v>
                </c:pt>
                <c:pt idx="2209">
                  <c:v>0.0420447798564</c:v>
                </c:pt>
                <c:pt idx="2210">
                  <c:v>0.0421018675125</c:v>
                </c:pt>
                <c:pt idx="2211">
                  <c:v>0.0425062649406</c:v>
                </c:pt>
                <c:pt idx="2212">
                  <c:v>0.0427753449722</c:v>
                </c:pt>
                <c:pt idx="2213">
                  <c:v>0.0422124292895</c:v>
                </c:pt>
                <c:pt idx="2214">
                  <c:v>0.0420834569005</c:v>
                </c:pt>
                <c:pt idx="2215">
                  <c:v>0.0420377572966</c:v>
                </c:pt>
                <c:pt idx="2216">
                  <c:v>0.0422143036699</c:v>
                </c:pt>
                <c:pt idx="2217">
                  <c:v>0.0422580538326</c:v>
                </c:pt>
                <c:pt idx="2218">
                  <c:v>0.0426445928957</c:v>
                </c:pt>
                <c:pt idx="2219">
                  <c:v>0.0422390073903</c:v>
                </c:pt>
                <c:pt idx="2220">
                  <c:v>0.042172729616</c:v>
                </c:pt>
                <c:pt idx="2221">
                  <c:v>0.0420276287664</c:v>
                </c:pt>
                <c:pt idx="2222">
                  <c:v>0.0420250300296</c:v>
                </c:pt>
                <c:pt idx="2223">
                  <c:v>0.0420151932137</c:v>
                </c:pt>
                <c:pt idx="2224">
                  <c:v>0.0425329680381</c:v>
                </c:pt>
                <c:pt idx="2225">
                  <c:v>0.0423513168687</c:v>
                </c:pt>
                <c:pt idx="2226">
                  <c:v>0.0425453538719</c:v>
                </c:pt>
                <c:pt idx="2227">
                  <c:v>0.0420097425729</c:v>
                </c:pt>
                <c:pt idx="2228">
                  <c:v>0.042007525937</c:v>
                </c:pt>
                <c:pt idx="2229">
                  <c:v>0.0420069349144</c:v>
                </c:pt>
                <c:pt idx="2230">
                  <c:v>0.0421862256515</c:v>
                </c:pt>
                <c:pt idx="2231">
                  <c:v>0.042374809937</c:v>
                </c:pt>
                <c:pt idx="2232">
                  <c:v>0.0422425792048</c:v>
                </c:pt>
                <c:pt idx="2233">
                  <c:v>0.0427813478381</c:v>
                </c:pt>
                <c:pt idx="2234">
                  <c:v>0.0420059529008</c:v>
                </c:pt>
                <c:pt idx="2235">
                  <c:v>0.0421411541902</c:v>
                </c:pt>
                <c:pt idx="2236">
                  <c:v>0.0421513310107</c:v>
                </c:pt>
                <c:pt idx="2237">
                  <c:v>0.0424903542358</c:v>
                </c:pt>
                <c:pt idx="2238">
                  <c:v>0.0425697444261</c:v>
                </c:pt>
                <c:pt idx="2239">
                  <c:v>0.043183895322</c:v>
                </c:pt>
                <c:pt idx="2240">
                  <c:v>0.0420028284099</c:v>
                </c:pt>
                <c:pt idx="2241">
                  <c:v>0.042002092912</c:v>
                </c:pt>
                <c:pt idx="2242">
                  <c:v>0.0421107613065</c:v>
                </c:pt>
                <c:pt idx="2243">
                  <c:v>0.0425885261316</c:v>
                </c:pt>
                <c:pt idx="2244">
                  <c:v>0.0421519033488</c:v>
                </c:pt>
                <c:pt idx="2245">
                  <c:v>0.0419959662941</c:v>
                </c:pt>
                <c:pt idx="2246">
                  <c:v>0.0419929989792</c:v>
                </c:pt>
                <c:pt idx="2247">
                  <c:v>0.0419918211815</c:v>
                </c:pt>
                <c:pt idx="2248">
                  <c:v>0.0419911248076</c:v>
                </c:pt>
                <c:pt idx="2249">
                  <c:v>0.0419887800212</c:v>
                </c:pt>
                <c:pt idx="2250">
                  <c:v>0.0429409532544</c:v>
                </c:pt>
                <c:pt idx="2251">
                  <c:v>0.042552153264</c:v>
                </c:pt>
                <c:pt idx="2252">
                  <c:v>0.0428211219009</c:v>
                </c:pt>
                <c:pt idx="2253">
                  <c:v>0.0419850610207</c:v>
                </c:pt>
                <c:pt idx="2254">
                  <c:v>0.0425911198435</c:v>
                </c:pt>
                <c:pt idx="2255">
                  <c:v>0.0420090967057</c:v>
                </c:pt>
                <c:pt idx="2256">
                  <c:v>0.0422997696656</c:v>
                </c:pt>
                <c:pt idx="2257">
                  <c:v>0.0419790616735</c:v>
                </c:pt>
                <c:pt idx="2258">
                  <c:v>0.0419766799081</c:v>
                </c:pt>
                <c:pt idx="2259">
                  <c:v>0.0425838495004</c:v>
                </c:pt>
                <c:pt idx="2260">
                  <c:v>0.0423551982387</c:v>
                </c:pt>
                <c:pt idx="2261">
                  <c:v>0.0424102735935</c:v>
                </c:pt>
                <c:pt idx="2262">
                  <c:v>0.0421317594021</c:v>
                </c:pt>
                <c:pt idx="2263">
                  <c:v>0.0419864802922</c:v>
                </c:pt>
                <c:pt idx="2264">
                  <c:v>0.0420357716976</c:v>
                </c:pt>
                <c:pt idx="2265">
                  <c:v>0.0425718864196</c:v>
                </c:pt>
                <c:pt idx="2266">
                  <c:v>0.0419578867671</c:v>
                </c:pt>
                <c:pt idx="2267">
                  <c:v>0.0425086282511</c:v>
                </c:pt>
                <c:pt idx="2268">
                  <c:v>0.0419550363666</c:v>
                </c:pt>
                <c:pt idx="2269">
                  <c:v>0.0423737422374</c:v>
                </c:pt>
                <c:pt idx="2270">
                  <c:v>0.041953930409</c:v>
                </c:pt>
                <c:pt idx="2271">
                  <c:v>0.0422008453108</c:v>
                </c:pt>
                <c:pt idx="2272">
                  <c:v>0.0423479943943</c:v>
                </c:pt>
                <c:pt idx="2273">
                  <c:v>0.0419504372362</c:v>
                </c:pt>
                <c:pt idx="2274">
                  <c:v>0.0420405036402</c:v>
                </c:pt>
                <c:pt idx="2275">
                  <c:v>0.0421109104392</c:v>
                </c:pt>
                <c:pt idx="2276">
                  <c:v>0.0419482655383</c:v>
                </c:pt>
                <c:pt idx="2277">
                  <c:v>0.0424100364005</c:v>
                </c:pt>
                <c:pt idx="2278">
                  <c:v>0.0432839599103</c:v>
                </c:pt>
                <c:pt idx="2279">
                  <c:v>0.0423066571993</c:v>
                </c:pt>
                <c:pt idx="2280">
                  <c:v>0.042782113819</c:v>
                </c:pt>
                <c:pt idx="2281">
                  <c:v>0.0419433733696</c:v>
                </c:pt>
                <c:pt idx="2282">
                  <c:v>0.0427374965404</c:v>
                </c:pt>
                <c:pt idx="2283">
                  <c:v>0.0427864037044</c:v>
                </c:pt>
                <c:pt idx="2284">
                  <c:v>0.0419939879687</c:v>
                </c:pt>
                <c:pt idx="2285">
                  <c:v>0.0423672495252</c:v>
                </c:pt>
                <c:pt idx="2286">
                  <c:v>0.0421109995286</c:v>
                </c:pt>
                <c:pt idx="2287">
                  <c:v>0.0419804675103</c:v>
                </c:pt>
                <c:pt idx="2288">
                  <c:v>0.0423440608329</c:v>
                </c:pt>
                <c:pt idx="2289">
                  <c:v>0.0426438223703</c:v>
                </c:pt>
                <c:pt idx="2290">
                  <c:v>0.041936780611</c:v>
                </c:pt>
                <c:pt idx="2291">
                  <c:v>0.0421518869045</c:v>
                </c:pt>
                <c:pt idx="2292">
                  <c:v>0.0419869819076</c:v>
                </c:pt>
                <c:pt idx="2293">
                  <c:v>0.0422212996065</c:v>
                </c:pt>
                <c:pt idx="2294">
                  <c:v>0.042562565254</c:v>
                </c:pt>
                <c:pt idx="2295">
                  <c:v>0.0424925937704</c:v>
                </c:pt>
                <c:pt idx="2296">
                  <c:v>0.0419269131364</c:v>
                </c:pt>
                <c:pt idx="2297">
                  <c:v>0.0422251944932</c:v>
                </c:pt>
                <c:pt idx="2298">
                  <c:v>0.0420707105025</c:v>
                </c:pt>
                <c:pt idx="2299">
                  <c:v>0.0419207763785</c:v>
                </c:pt>
                <c:pt idx="2300">
                  <c:v>0.0425822374274</c:v>
                </c:pt>
                <c:pt idx="2301">
                  <c:v>0.0425693606636</c:v>
                </c:pt>
                <c:pt idx="2302">
                  <c:v>0.0422186964656</c:v>
                </c:pt>
                <c:pt idx="2303">
                  <c:v>0.0419162014527</c:v>
                </c:pt>
                <c:pt idx="2304">
                  <c:v>0.0423776152893</c:v>
                </c:pt>
                <c:pt idx="2305">
                  <c:v>0.0419151346411</c:v>
                </c:pt>
                <c:pt idx="2306">
                  <c:v>0.0420044286767</c:v>
                </c:pt>
                <c:pt idx="2307">
                  <c:v>0.0419094222411</c:v>
                </c:pt>
                <c:pt idx="2308">
                  <c:v>0.0419414602531</c:v>
                </c:pt>
                <c:pt idx="2309">
                  <c:v>0.0419067066308</c:v>
                </c:pt>
                <c:pt idx="2310">
                  <c:v>0.0427179646135</c:v>
                </c:pt>
                <c:pt idx="2311">
                  <c:v>0.0419414024469</c:v>
                </c:pt>
                <c:pt idx="2312">
                  <c:v>0.0421746404852</c:v>
                </c:pt>
                <c:pt idx="2313">
                  <c:v>0.0418981034663</c:v>
                </c:pt>
                <c:pt idx="2314">
                  <c:v>0.0426001504687</c:v>
                </c:pt>
                <c:pt idx="2315">
                  <c:v>0.0425300882576</c:v>
                </c:pt>
                <c:pt idx="2316">
                  <c:v>0.0423888384754</c:v>
                </c:pt>
                <c:pt idx="2317">
                  <c:v>0.0421307839535</c:v>
                </c:pt>
                <c:pt idx="2318">
                  <c:v>0.0423348239506</c:v>
                </c:pt>
                <c:pt idx="2319">
                  <c:v>0.0425304893264</c:v>
                </c:pt>
                <c:pt idx="2320">
                  <c:v>0.042316641225</c:v>
                </c:pt>
                <c:pt idx="2321">
                  <c:v>0.0424153593325</c:v>
                </c:pt>
                <c:pt idx="2322">
                  <c:v>0.0421580087915</c:v>
                </c:pt>
                <c:pt idx="2323">
                  <c:v>0.0424138854571</c:v>
                </c:pt>
                <c:pt idx="2324">
                  <c:v>0.0425208689262</c:v>
                </c:pt>
                <c:pt idx="2325">
                  <c:v>0.0431593787915</c:v>
                </c:pt>
                <c:pt idx="2326">
                  <c:v>0.0418651610858</c:v>
                </c:pt>
                <c:pt idx="2327">
                  <c:v>0.0423657194543</c:v>
                </c:pt>
                <c:pt idx="2328">
                  <c:v>0.0418602655295</c:v>
                </c:pt>
                <c:pt idx="2329">
                  <c:v>0.0418589410845</c:v>
                </c:pt>
                <c:pt idx="2330">
                  <c:v>0.0434327126583</c:v>
                </c:pt>
                <c:pt idx="2331">
                  <c:v>0.0430502588275</c:v>
                </c:pt>
                <c:pt idx="2332">
                  <c:v>0.0419063680549</c:v>
                </c:pt>
                <c:pt idx="2333">
                  <c:v>0.0421732483615</c:v>
                </c:pt>
                <c:pt idx="2334">
                  <c:v>0.0423636509781</c:v>
                </c:pt>
                <c:pt idx="2335">
                  <c:v>0.041844868602</c:v>
                </c:pt>
                <c:pt idx="2336">
                  <c:v>0.0418418021926</c:v>
                </c:pt>
                <c:pt idx="2337">
                  <c:v>0.0418406793218</c:v>
                </c:pt>
                <c:pt idx="2338">
                  <c:v>0.042146000743</c:v>
                </c:pt>
                <c:pt idx="2339">
                  <c:v>0.0419240539832</c:v>
                </c:pt>
                <c:pt idx="2340">
                  <c:v>0.0422800806614</c:v>
                </c:pt>
                <c:pt idx="2341">
                  <c:v>0.0419763626919</c:v>
                </c:pt>
                <c:pt idx="2342">
                  <c:v>0.0425915975577</c:v>
                </c:pt>
                <c:pt idx="2343">
                  <c:v>0.0419640809063</c:v>
                </c:pt>
                <c:pt idx="2344">
                  <c:v>0.0418231057794</c:v>
                </c:pt>
                <c:pt idx="2345">
                  <c:v>0.0418214426144</c:v>
                </c:pt>
                <c:pt idx="2346">
                  <c:v>0.0419793372936</c:v>
                </c:pt>
                <c:pt idx="2347">
                  <c:v>0.0418793816974</c:v>
                </c:pt>
                <c:pt idx="2348">
                  <c:v>0.0418198089778</c:v>
                </c:pt>
                <c:pt idx="2349">
                  <c:v>0.0420675426239</c:v>
                </c:pt>
                <c:pt idx="2350">
                  <c:v>0.0422122062687</c:v>
                </c:pt>
                <c:pt idx="2351">
                  <c:v>0.0423379063201</c:v>
                </c:pt>
                <c:pt idx="2352">
                  <c:v>0.0422193802352</c:v>
                </c:pt>
                <c:pt idx="2353">
                  <c:v>0.0421726753988</c:v>
                </c:pt>
                <c:pt idx="2354">
                  <c:v>0.0424807901283</c:v>
                </c:pt>
                <c:pt idx="2355">
                  <c:v>0.0417986481094</c:v>
                </c:pt>
                <c:pt idx="2356">
                  <c:v>0.0429653821872</c:v>
                </c:pt>
                <c:pt idx="2357">
                  <c:v>0.0434826740674</c:v>
                </c:pt>
                <c:pt idx="2358">
                  <c:v>0.0425522216648</c:v>
                </c:pt>
                <c:pt idx="2359">
                  <c:v>0.0421094005927</c:v>
                </c:pt>
                <c:pt idx="2360">
                  <c:v>0.042691165473</c:v>
                </c:pt>
                <c:pt idx="2361">
                  <c:v>0.0421810591425</c:v>
                </c:pt>
                <c:pt idx="2362">
                  <c:v>0.0418574078269</c:v>
                </c:pt>
                <c:pt idx="2363">
                  <c:v>0.0424149215194</c:v>
                </c:pt>
                <c:pt idx="2364">
                  <c:v>0.0425263225242</c:v>
                </c:pt>
                <c:pt idx="2365">
                  <c:v>0.041824874108</c:v>
                </c:pt>
                <c:pt idx="2366">
                  <c:v>0.0419677255493</c:v>
                </c:pt>
                <c:pt idx="2367">
                  <c:v>0.0424056447187</c:v>
                </c:pt>
                <c:pt idx="2368">
                  <c:v>0.0417662170397</c:v>
                </c:pt>
                <c:pt idx="2369">
                  <c:v>0.0420565090362</c:v>
                </c:pt>
                <c:pt idx="2370">
                  <c:v>0.0427491153535</c:v>
                </c:pt>
                <c:pt idx="2371">
                  <c:v>0.0424106133402</c:v>
                </c:pt>
                <c:pt idx="2372">
                  <c:v>0.0420201400637</c:v>
                </c:pt>
                <c:pt idx="2373">
                  <c:v>0.0417950200085</c:v>
                </c:pt>
                <c:pt idx="2374">
                  <c:v>0.0420187550468</c:v>
                </c:pt>
                <c:pt idx="2375">
                  <c:v>0.0424107072179</c:v>
                </c:pt>
                <c:pt idx="2376">
                  <c:v>0.0417273120878</c:v>
                </c:pt>
                <c:pt idx="2377">
                  <c:v>0.0421063526591</c:v>
                </c:pt>
                <c:pt idx="2378">
                  <c:v>0.0420346478121</c:v>
                </c:pt>
                <c:pt idx="2379">
                  <c:v>0.0421126765695</c:v>
                </c:pt>
                <c:pt idx="2380">
                  <c:v>0.0424177338356</c:v>
                </c:pt>
                <c:pt idx="2381">
                  <c:v>0.0421060182007</c:v>
                </c:pt>
                <c:pt idx="2382">
                  <c:v>0.0418375144715</c:v>
                </c:pt>
                <c:pt idx="2383">
                  <c:v>0.0417620603637</c:v>
                </c:pt>
                <c:pt idx="2384">
                  <c:v>0.0417139386522</c:v>
                </c:pt>
                <c:pt idx="2385">
                  <c:v>0.0419503147668</c:v>
                </c:pt>
                <c:pt idx="2386">
                  <c:v>0.0432993199869</c:v>
                </c:pt>
                <c:pt idx="2387">
                  <c:v>0.0420845001968</c:v>
                </c:pt>
                <c:pt idx="2388">
                  <c:v>0.0427627685654</c:v>
                </c:pt>
                <c:pt idx="2389">
                  <c:v>0.0419554896337</c:v>
                </c:pt>
                <c:pt idx="2390">
                  <c:v>0.042672884739</c:v>
                </c:pt>
                <c:pt idx="2391">
                  <c:v>0.0416948343057</c:v>
                </c:pt>
                <c:pt idx="2392">
                  <c:v>0.0420234064914</c:v>
                </c:pt>
                <c:pt idx="2393">
                  <c:v>0.0419431109488</c:v>
                </c:pt>
                <c:pt idx="2394">
                  <c:v>0.0434001808472</c:v>
                </c:pt>
                <c:pt idx="2395">
                  <c:v>0.0416905934061</c:v>
                </c:pt>
                <c:pt idx="2396">
                  <c:v>0.0416842513298</c:v>
                </c:pt>
                <c:pt idx="2397">
                  <c:v>0.042212858553</c:v>
                </c:pt>
                <c:pt idx="2398">
                  <c:v>0.0419619833514</c:v>
                </c:pt>
                <c:pt idx="2399">
                  <c:v>0.0424941216785</c:v>
                </c:pt>
                <c:pt idx="2400">
                  <c:v>0.0419552155002</c:v>
                </c:pt>
                <c:pt idx="2401">
                  <c:v>0.0421670150348</c:v>
                </c:pt>
                <c:pt idx="2402">
                  <c:v>0.0421595966472</c:v>
                </c:pt>
                <c:pt idx="2403">
                  <c:v>0.0416602483913</c:v>
                </c:pt>
                <c:pt idx="2404">
                  <c:v>0.0421920048149</c:v>
                </c:pt>
                <c:pt idx="2405">
                  <c:v>0.0416542411218</c:v>
                </c:pt>
                <c:pt idx="2406">
                  <c:v>0.0422672547669</c:v>
                </c:pt>
                <c:pt idx="2407">
                  <c:v>0.0428617385764</c:v>
                </c:pt>
                <c:pt idx="2408">
                  <c:v>0.0420330687374</c:v>
                </c:pt>
                <c:pt idx="2409">
                  <c:v>0.042072567072</c:v>
                </c:pt>
                <c:pt idx="2410">
                  <c:v>0.0426765033738</c:v>
                </c:pt>
                <c:pt idx="2411">
                  <c:v>0.0419721479497</c:v>
                </c:pt>
                <c:pt idx="2412">
                  <c:v>0.0416770270306</c:v>
                </c:pt>
                <c:pt idx="2413">
                  <c:v>0.042486271981</c:v>
                </c:pt>
                <c:pt idx="2414">
                  <c:v>0.0422918907859</c:v>
                </c:pt>
                <c:pt idx="2415">
                  <c:v>0.0425575883928</c:v>
                </c:pt>
                <c:pt idx="2416">
                  <c:v>0.0419624837146</c:v>
                </c:pt>
                <c:pt idx="2417">
                  <c:v>0.0417953492893</c:v>
                </c:pt>
                <c:pt idx="2418">
                  <c:v>0.0415660921633</c:v>
                </c:pt>
                <c:pt idx="2419">
                  <c:v>0.041978002221</c:v>
                </c:pt>
                <c:pt idx="2420">
                  <c:v>0.04247807715</c:v>
                </c:pt>
                <c:pt idx="2421">
                  <c:v>0.042551446018</c:v>
                </c:pt>
                <c:pt idx="2422">
                  <c:v>0.042400991155</c:v>
                </c:pt>
                <c:pt idx="2423">
                  <c:v>0.0418896931328</c:v>
                </c:pt>
                <c:pt idx="2424">
                  <c:v>0.0419368159903</c:v>
                </c:pt>
                <c:pt idx="2425">
                  <c:v>0.0417886611678</c:v>
                </c:pt>
                <c:pt idx="2426">
                  <c:v>0.042374862008</c:v>
                </c:pt>
                <c:pt idx="2427">
                  <c:v>0.0424273264699</c:v>
                </c:pt>
                <c:pt idx="2428">
                  <c:v>0.0416091815251</c:v>
                </c:pt>
                <c:pt idx="2429">
                  <c:v>0.0418308679363</c:v>
                </c:pt>
                <c:pt idx="2430">
                  <c:v>0.0418724007061</c:v>
                </c:pt>
                <c:pt idx="2431">
                  <c:v>0.0415608202392</c:v>
                </c:pt>
                <c:pt idx="2432">
                  <c:v>0.0428410705777</c:v>
                </c:pt>
                <c:pt idx="2433">
                  <c:v>0.0417313916288</c:v>
                </c:pt>
                <c:pt idx="2434">
                  <c:v>0.0422324973326</c:v>
                </c:pt>
                <c:pt idx="2435">
                  <c:v>0.0424017313567</c:v>
                </c:pt>
                <c:pt idx="2436">
                  <c:v>0.0420200308466</c:v>
                </c:pt>
                <c:pt idx="2437">
                  <c:v>0.0425155192272</c:v>
                </c:pt>
                <c:pt idx="2438">
                  <c:v>0.0423900445463</c:v>
                </c:pt>
                <c:pt idx="2439">
                  <c:v>0.0413918765837</c:v>
                </c:pt>
                <c:pt idx="2440">
                  <c:v>0.0416363997711</c:v>
                </c:pt>
                <c:pt idx="2441">
                  <c:v>0.0427225614597</c:v>
                </c:pt>
                <c:pt idx="2442">
                  <c:v>0.0413376070235</c:v>
                </c:pt>
                <c:pt idx="2443">
                  <c:v>0.0423420025809</c:v>
                </c:pt>
                <c:pt idx="2444">
                  <c:v>0.0420034993346</c:v>
                </c:pt>
                <c:pt idx="2445">
                  <c:v>0.0416956799334</c:v>
                </c:pt>
                <c:pt idx="2446">
                  <c:v>0.0424683018099</c:v>
                </c:pt>
                <c:pt idx="2447">
                  <c:v>0.0422412405369</c:v>
                </c:pt>
                <c:pt idx="2448">
                  <c:v>0.0418330839284</c:v>
                </c:pt>
                <c:pt idx="2449">
                  <c:v>0.0413978069244</c:v>
                </c:pt>
                <c:pt idx="2450">
                  <c:v>0.0413425392821</c:v>
                </c:pt>
                <c:pt idx="2451">
                  <c:v>0.0411761509535</c:v>
                </c:pt>
                <c:pt idx="2452">
                  <c:v>0.0408999546533</c:v>
                </c:pt>
                <c:pt idx="2453">
                  <c:v>0.0408008780802</c:v>
                </c:pt>
                <c:pt idx="2454">
                  <c:v>0.0407990838746</c:v>
                </c:pt>
                <c:pt idx="2455">
                  <c:v>0.0404799944726</c:v>
                </c:pt>
                <c:pt idx="2456">
                  <c:v>0.0406884865583</c:v>
                </c:pt>
                <c:pt idx="2457">
                  <c:v>0.0403864256743</c:v>
                </c:pt>
                <c:pt idx="2458">
                  <c:v>0.0400600514774</c:v>
                </c:pt>
                <c:pt idx="2459">
                  <c:v>0.0393093354767</c:v>
                </c:pt>
                <c:pt idx="2460">
                  <c:v>0.0404962748868</c:v>
                </c:pt>
                <c:pt idx="2461">
                  <c:v>0.0392325163767</c:v>
                </c:pt>
                <c:pt idx="2462">
                  <c:v>0.0391795761153</c:v>
                </c:pt>
                <c:pt idx="2463">
                  <c:v>0.0400090916115</c:v>
                </c:pt>
                <c:pt idx="2464">
                  <c:v>0.0389911891643</c:v>
                </c:pt>
                <c:pt idx="2465">
                  <c:v>0.0397179191363</c:v>
                </c:pt>
                <c:pt idx="2466">
                  <c:v>0.0388297362494</c:v>
                </c:pt>
                <c:pt idx="2467">
                  <c:v>0.0387093885533</c:v>
                </c:pt>
                <c:pt idx="2468">
                  <c:v>0.038453823432</c:v>
                </c:pt>
                <c:pt idx="2469">
                  <c:v>0.0379658144997</c:v>
                </c:pt>
                <c:pt idx="2470">
                  <c:v>0.0381826100024</c:v>
                </c:pt>
                <c:pt idx="2471">
                  <c:v>0.037821038057</c:v>
                </c:pt>
                <c:pt idx="2472">
                  <c:v>0.0377443015656</c:v>
                </c:pt>
                <c:pt idx="2473">
                  <c:v>0.0379266950164</c:v>
                </c:pt>
                <c:pt idx="2474">
                  <c:v>0.0373529937805</c:v>
                </c:pt>
                <c:pt idx="2475">
                  <c:v>0.0372560937129</c:v>
                </c:pt>
                <c:pt idx="2476">
                  <c:v>0.0371454127775</c:v>
                </c:pt>
                <c:pt idx="2477">
                  <c:v>0.0367268241706</c:v>
                </c:pt>
                <c:pt idx="2478">
                  <c:v>0.0366104482364</c:v>
                </c:pt>
                <c:pt idx="2479">
                  <c:v>0.036375209675</c:v>
                </c:pt>
                <c:pt idx="2480">
                  <c:v>0.0355949236656</c:v>
                </c:pt>
                <c:pt idx="2481">
                  <c:v>0.0353779041115</c:v>
                </c:pt>
                <c:pt idx="2482">
                  <c:v>0.0360023778994</c:v>
                </c:pt>
                <c:pt idx="2483">
                  <c:v>0.0353205916835</c:v>
                </c:pt>
                <c:pt idx="2484">
                  <c:v>0.0350292704129</c:v>
                </c:pt>
                <c:pt idx="2485">
                  <c:v>0.034425434066</c:v>
                </c:pt>
                <c:pt idx="2486">
                  <c:v>0.0341082929129</c:v>
                </c:pt>
                <c:pt idx="2487">
                  <c:v>0.0341406850746</c:v>
                </c:pt>
                <c:pt idx="2488">
                  <c:v>0.0337427698534</c:v>
                </c:pt>
                <c:pt idx="2489">
                  <c:v>0.0336267854291</c:v>
                </c:pt>
                <c:pt idx="2490">
                  <c:v>0.0335623278576</c:v>
                </c:pt>
                <c:pt idx="2491">
                  <c:v>0.0334185805865</c:v>
                </c:pt>
                <c:pt idx="2492">
                  <c:v>0.0330468812282</c:v>
                </c:pt>
                <c:pt idx="2493">
                  <c:v>0.033072665254</c:v>
                </c:pt>
                <c:pt idx="2494">
                  <c:v>0.032418441668</c:v>
                </c:pt>
                <c:pt idx="2495">
                  <c:v>0.0321684323562</c:v>
                </c:pt>
                <c:pt idx="2496">
                  <c:v>0.0318389564143</c:v>
                </c:pt>
                <c:pt idx="2497">
                  <c:v>0.0328921574959</c:v>
                </c:pt>
                <c:pt idx="2498">
                  <c:v>0.0316083813519</c:v>
                </c:pt>
                <c:pt idx="2499">
                  <c:v>0.0317947987799</c:v>
                </c:pt>
                <c:pt idx="2500">
                  <c:v>0.0325018806315</c:v>
                </c:pt>
                <c:pt idx="2501">
                  <c:v>0.0309524352645</c:v>
                </c:pt>
                <c:pt idx="2502">
                  <c:v>0.0308811242075</c:v>
                </c:pt>
                <c:pt idx="2503">
                  <c:v>0.0304658088936</c:v>
                </c:pt>
                <c:pt idx="2504">
                  <c:v>0.0304707450762</c:v>
                </c:pt>
                <c:pt idx="2505">
                  <c:v>0.0302183375277</c:v>
                </c:pt>
                <c:pt idx="2506">
                  <c:v>0.0302572994846</c:v>
                </c:pt>
                <c:pt idx="2507">
                  <c:v>0.0304769478319</c:v>
                </c:pt>
                <c:pt idx="2508">
                  <c:v>0.0298299468956</c:v>
                </c:pt>
                <c:pt idx="2509">
                  <c:v>0.0295605273707</c:v>
                </c:pt>
                <c:pt idx="2510">
                  <c:v>0.0307719779643</c:v>
                </c:pt>
                <c:pt idx="2511">
                  <c:v>0.0290622392924</c:v>
                </c:pt>
                <c:pt idx="2512">
                  <c:v>0.0285865543145</c:v>
                </c:pt>
                <c:pt idx="2513">
                  <c:v>0.0285400768979</c:v>
                </c:pt>
                <c:pt idx="2514">
                  <c:v>0.0279800738065</c:v>
                </c:pt>
                <c:pt idx="2515">
                  <c:v>0.0269028055706</c:v>
                </c:pt>
                <c:pt idx="2516">
                  <c:v>0.0264998948264</c:v>
                </c:pt>
                <c:pt idx="2517">
                  <c:v>0.025998718939</c:v>
                </c:pt>
                <c:pt idx="2518">
                  <c:v>0.0239282914418</c:v>
                </c:pt>
              </c:numCache>
            </c:numRef>
          </c:yVal>
          <c:smooth val="0"/>
        </c:ser>
        <c:axId val="56089122"/>
        <c:axId val="10440308"/>
      </c:scatterChart>
      <c:valAx>
        <c:axId val="560891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0440308"/>
        <c:crosses val="autoZero"/>
        <c:crossBetween val="midCat"/>
      </c:valAx>
      <c:valAx>
        <c:axId val="10440308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60891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gb1_pl_1!$B$2:$B$2520</c:f>
              <c:numCache>
                <c:formatCode>General</c:formatCode>
                <c:ptCount val="2519"/>
                <c:pt idx="0">
                  <c:v>10</c:v>
                </c:pt>
                <c:pt idx="1">
                  <c:v>14</c:v>
                </c:pt>
                <c:pt idx="2">
                  <c:v>3</c:v>
                </c:pt>
                <c:pt idx="3">
                  <c:v>14</c:v>
                </c:pt>
                <c:pt idx="4">
                  <c:v>10</c:v>
                </c:pt>
                <c:pt idx="5">
                  <c:v>9.5</c:v>
                </c:pt>
                <c:pt idx="6">
                  <c:v>2.5</c:v>
                </c:pt>
                <c:pt idx="7">
                  <c:v>10.5</c:v>
                </c:pt>
                <c:pt idx="8">
                  <c:v>11.5</c:v>
                </c:pt>
                <c:pt idx="9">
                  <c:v>13.5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6.5</c:v>
                </c:pt>
                <c:pt idx="14">
                  <c:v>2</c:v>
                </c:pt>
                <c:pt idx="15">
                  <c:v>2.2</c:v>
                </c:pt>
                <c:pt idx="16">
                  <c:v>2.2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  <c:pt idx="20">
                  <c:v>2.5</c:v>
                </c:pt>
                <c:pt idx="21">
                  <c:v>2.5</c:v>
                </c:pt>
                <c:pt idx="22">
                  <c:v>2.3</c:v>
                </c:pt>
                <c:pt idx="23">
                  <c:v>2.6</c:v>
                </c:pt>
                <c:pt idx="24">
                  <c:v>6</c:v>
                </c:pt>
                <c:pt idx="25">
                  <c:v>2.6</c:v>
                </c:pt>
                <c:pt idx="26">
                  <c:v>4.5</c:v>
                </c:pt>
                <c:pt idx="27">
                  <c:v>2.5</c:v>
                </c:pt>
                <c:pt idx="28">
                  <c:v>4</c:v>
                </c:pt>
                <c:pt idx="29">
                  <c:v>2.5</c:v>
                </c:pt>
                <c:pt idx="30">
                  <c:v>2.3</c:v>
                </c:pt>
                <c:pt idx="31">
                  <c:v>2.3</c:v>
                </c:pt>
                <c:pt idx="32">
                  <c:v>2.3</c:v>
                </c:pt>
                <c:pt idx="33">
                  <c:v>2.3</c:v>
                </c:pt>
                <c:pt idx="34">
                  <c:v>2.3</c:v>
                </c:pt>
                <c:pt idx="35">
                  <c:v>2.3</c:v>
                </c:pt>
                <c:pt idx="36">
                  <c:v>2.3</c:v>
                </c:pt>
                <c:pt idx="37">
                  <c:v>2.3</c:v>
                </c:pt>
                <c:pt idx="38">
                  <c:v>2.3</c:v>
                </c:pt>
                <c:pt idx="39">
                  <c:v>2.3</c:v>
                </c:pt>
                <c:pt idx="40">
                  <c:v>2.3</c:v>
                </c:pt>
                <c:pt idx="41">
                  <c:v>2.3</c:v>
                </c:pt>
                <c:pt idx="42">
                  <c:v>2.3</c:v>
                </c:pt>
                <c:pt idx="43">
                  <c:v>2.3</c:v>
                </c:pt>
                <c:pt idx="44">
                  <c:v>2.3</c:v>
                </c:pt>
                <c:pt idx="45">
                  <c:v>2.3</c:v>
                </c:pt>
                <c:pt idx="46">
                  <c:v>2.3</c:v>
                </c:pt>
                <c:pt idx="47">
                  <c:v>2.3</c:v>
                </c:pt>
                <c:pt idx="48">
                  <c:v>2.3</c:v>
                </c:pt>
                <c:pt idx="49">
                  <c:v>2.3</c:v>
                </c:pt>
                <c:pt idx="50">
                  <c:v>2.3</c:v>
                </c:pt>
                <c:pt idx="51">
                  <c:v>2.3</c:v>
                </c:pt>
                <c:pt idx="52">
                  <c:v>2.3</c:v>
                </c:pt>
                <c:pt idx="53">
                  <c:v>2.3</c:v>
                </c:pt>
                <c:pt idx="54">
                  <c:v>2.3</c:v>
                </c:pt>
                <c:pt idx="55">
                  <c:v>2.3</c:v>
                </c:pt>
                <c:pt idx="56">
                  <c:v>2.3</c:v>
                </c:pt>
                <c:pt idx="57">
                  <c:v>2.3</c:v>
                </c:pt>
                <c:pt idx="58">
                  <c:v>2.3</c:v>
                </c:pt>
                <c:pt idx="59">
                  <c:v>2.3</c:v>
                </c:pt>
                <c:pt idx="60">
                  <c:v>2.3</c:v>
                </c:pt>
                <c:pt idx="61">
                  <c:v>2.3</c:v>
                </c:pt>
                <c:pt idx="62">
                  <c:v>2.3</c:v>
                </c:pt>
                <c:pt idx="63">
                  <c:v>2.3</c:v>
                </c:pt>
                <c:pt idx="64">
                  <c:v>2.3</c:v>
                </c:pt>
                <c:pt idx="65">
                  <c:v>2.3</c:v>
                </c:pt>
                <c:pt idx="66">
                  <c:v>2.3</c:v>
                </c:pt>
                <c:pt idx="67">
                  <c:v>2.3</c:v>
                </c:pt>
                <c:pt idx="68">
                  <c:v>2.3</c:v>
                </c:pt>
                <c:pt idx="69">
                  <c:v>2.3</c:v>
                </c:pt>
                <c:pt idx="70">
                  <c:v>2.3</c:v>
                </c:pt>
                <c:pt idx="71">
                  <c:v>2.3</c:v>
                </c:pt>
                <c:pt idx="72">
                  <c:v>2.3</c:v>
                </c:pt>
                <c:pt idx="73">
                  <c:v>2.3</c:v>
                </c:pt>
                <c:pt idx="74">
                  <c:v>2.3</c:v>
                </c:pt>
                <c:pt idx="75">
                  <c:v>2.3</c:v>
                </c:pt>
                <c:pt idx="76">
                  <c:v>2.3</c:v>
                </c:pt>
                <c:pt idx="77">
                  <c:v>2.3</c:v>
                </c:pt>
                <c:pt idx="78">
                  <c:v>2.3</c:v>
                </c:pt>
                <c:pt idx="79">
                  <c:v>2.3</c:v>
                </c:pt>
                <c:pt idx="80">
                  <c:v>5</c:v>
                </c:pt>
                <c:pt idx="81">
                  <c:v>2.3</c:v>
                </c:pt>
                <c:pt idx="82">
                  <c:v>2.2</c:v>
                </c:pt>
                <c:pt idx="83">
                  <c:v>8</c:v>
                </c:pt>
                <c:pt idx="84">
                  <c:v>7.5</c:v>
                </c:pt>
                <c:pt idx="85">
                  <c:v>7</c:v>
                </c:pt>
                <c:pt idx="86">
                  <c:v>2.3</c:v>
                </c:pt>
                <c:pt idx="87">
                  <c:v>6.5</c:v>
                </c:pt>
                <c:pt idx="88">
                  <c:v>6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2.6</c:v>
                </c:pt>
                <c:pt idx="140">
                  <c:v>2.5</c:v>
                </c:pt>
                <c:pt idx="141">
                  <c:v>1.5</c:v>
                </c:pt>
                <c:pt idx="142">
                  <c:v>1.5</c:v>
                </c:pt>
                <c:pt idx="143">
                  <c:v>3</c:v>
                </c:pt>
                <c:pt idx="144">
                  <c:v>3.5</c:v>
                </c:pt>
                <c:pt idx="145">
                  <c:v>3.5</c:v>
                </c:pt>
                <c:pt idx="146">
                  <c:v>3.5</c:v>
                </c:pt>
                <c:pt idx="147">
                  <c:v>3.5</c:v>
                </c:pt>
                <c:pt idx="148">
                  <c:v>3.5</c:v>
                </c:pt>
                <c:pt idx="149">
                  <c:v>3.5</c:v>
                </c:pt>
                <c:pt idx="150">
                  <c:v>3.5</c:v>
                </c:pt>
                <c:pt idx="151">
                  <c:v>3.5</c:v>
                </c:pt>
                <c:pt idx="152">
                  <c:v>3.5</c:v>
                </c:pt>
                <c:pt idx="153">
                  <c:v>3.5</c:v>
                </c:pt>
                <c:pt idx="154">
                  <c:v>3.5</c:v>
                </c:pt>
                <c:pt idx="155">
                  <c:v>3.5</c:v>
                </c:pt>
                <c:pt idx="156">
                  <c:v>3.5</c:v>
                </c:pt>
                <c:pt idx="157">
                  <c:v>3.5</c:v>
                </c:pt>
                <c:pt idx="158">
                  <c:v>3.5</c:v>
                </c:pt>
                <c:pt idx="159">
                  <c:v>3.5</c:v>
                </c:pt>
                <c:pt idx="160">
                  <c:v>3.5</c:v>
                </c:pt>
                <c:pt idx="161">
                  <c:v>3.5</c:v>
                </c:pt>
                <c:pt idx="162">
                  <c:v>3.5</c:v>
                </c:pt>
                <c:pt idx="163">
                  <c:v>3.5</c:v>
                </c:pt>
                <c:pt idx="164">
                  <c:v>3.5</c:v>
                </c:pt>
                <c:pt idx="165">
                  <c:v>3.5</c:v>
                </c:pt>
                <c:pt idx="166">
                  <c:v>3.5</c:v>
                </c:pt>
                <c:pt idx="167">
                  <c:v>3.5</c:v>
                </c:pt>
                <c:pt idx="168">
                  <c:v>3.5</c:v>
                </c:pt>
                <c:pt idx="169">
                  <c:v>3.5</c:v>
                </c:pt>
                <c:pt idx="170">
                  <c:v>3.5</c:v>
                </c:pt>
                <c:pt idx="171">
                  <c:v>3.5</c:v>
                </c:pt>
                <c:pt idx="172">
                  <c:v>3.5</c:v>
                </c:pt>
                <c:pt idx="173">
                  <c:v>3.5</c:v>
                </c:pt>
                <c:pt idx="174">
                  <c:v>3.5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3.5</c:v>
                </c:pt>
                <c:pt idx="180">
                  <c:v>3.5</c:v>
                </c:pt>
                <c:pt idx="181">
                  <c:v>2.4</c:v>
                </c:pt>
                <c:pt idx="182">
                  <c:v>3.5</c:v>
                </c:pt>
                <c:pt idx="183">
                  <c:v>5.5</c:v>
                </c:pt>
                <c:pt idx="184">
                  <c:v>2.4</c:v>
                </c:pt>
                <c:pt idx="185">
                  <c:v>6.5</c:v>
                </c:pt>
                <c:pt idx="186">
                  <c:v>2.1</c:v>
                </c:pt>
                <c:pt idx="187">
                  <c:v>2.6</c:v>
                </c:pt>
                <c:pt idx="188">
                  <c:v>8.5</c:v>
                </c:pt>
                <c:pt idx="189">
                  <c:v>2.1</c:v>
                </c:pt>
                <c:pt idx="190">
                  <c:v>6.5</c:v>
                </c:pt>
                <c:pt idx="191">
                  <c:v>2.6</c:v>
                </c:pt>
                <c:pt idx="192">
                  <c:v>16</c:v>
                </c:pt>
                <c:pt idx="193">
                  <c:v>7</c:v>
                </c:pt>
                <c:pt idx="194">
                  <c:v>11</c:v>
                </c:pt>
                <c:pt idx="195">
                  <c:v>15</c:v>
                </c:pt>
                <c:pt idx="196">
                  <c:v>2.2</c:v>
                </c:pt>
                <c:pt idx="197">
                  <c:v>11.5</c:v>
                </c:pt>
                <c:pt idx="198">
                  <c:v>6</c:v>
                </c:pt>
                <c:pt idx="199">
                  <c:v>2.7</c:v>
                </c:pt>
                <c:pt idx="200">
                  <c:v>5</c:v>
                </c:pt>
                <c:pt idx="201">
                  <c:v>10.5</c:v>
                </c:pt>
                <c:pt idx="202">
                  <c:v>13</c:v>
                </c:pt>
                <c:pt idx="203">
                  <c:v>2.3</c:v>
                </c:pt>
                <c:pt idx="204">
                  <c:v>7.5</c:v>
                </c:pt>
                <c:pt idx="205">
                  <c:v>9.5</c:v>
                </c:pt>
                <c:pt idx="206">
                  <c:v>14.5</c:v>
                </c:pt>
                <c:pt idx="207">
                  <c:v>1.5</c:v>
                </c:pt>
                <c:pt idx="208">
                  <c:v>15.5</c:v>
                </c:pt>
                <c:pt idx="209">
                  <c:v>5.5</c:v>
                </c:pt>
                <c:pt idx="210">
                  <c:v>3</c:v>
                </c:pt>
                <c:pt idx="211">
                  <c:v>14</c:v>
                </c:pt>
                <c:pt idx="212">
                  <c:v>1.1</c:v>
                </c:pt>
                <c:pt idx="213">
                  <c:v>12</c:v>
                </c:pt>
                <c:pt idx="214">
                  <c:v>14</c:v>
                </c:pt>
                <c:pt idx="215">
                  <c:v>10</c:v>
                </c:pt>
                <c:pt idx="216">
                  <c:v>8</c:v>
                </c:pt>
                <c:pt idx="217">
                  <c:v>12</c:v>
                </c:pt>
                <c:pt idx="218">
                  <c:v>15.5</c:v>
                </c:pt>
                <c:pt idx="219">
                  <c:v>12.5</c:v>
                </c:pt>
                <c:pt idx="220">
                  <c:v>13.5</c:v>
                </c:pt>
                <c:pt idx="221">
                  <c:v>13.5</c:v>
                </c:pt>
                <c:pt idx="222">
                  <c:v>5.5</c:v>
                </c:pt>
                <c:pt idx="223">
                  <c:v>9</c:v>
                </c:pt>
                <c:pt idx="224">
                  <c:v>4.5</c:v>
                </c:pt>
                <c:pt idx="225">
                  <c:v>1.5</c:v>
                </c:pt>
                <c:pt idx="226">
                  <c:v>8.5</c:v>
                </c:pt>
                <c:pt idx="227">
                  <c:v>1.1</c:v>
                </c:pt>
                <c:pt idx="228">
                  <c:v>3</c:v>
                </c:pt>
                <c:pt idx="229">
                  <c:v>10</c:v>
                </c:pt>
                <c:pt idx="230">
                  <c:v>9.5</c:v>
                </c:pt>
                <c:pt idx="231">
                  <c:v>2.7</c:v>
                </c:pt>
                <c:pt idx="232">
                  <c:v>11.5</c:v>
                </c:pt>
                <c:pt idx="233">
                  <c:v>6</c:v>
                </c:pt>
                <c:pt idx="234">
                  <c:v>15</c:v>
                </c:pt>
                <c:pt idx="235">
                  <c:v>16</c:v>
                </c:pt>
                <c:pt idx="236">
                  <c:v>11</c:v>
                </c:pt>
                <c:pt idx="237">
                  <c:v>4.5</c:v>
                </c:pt>
                <c:pt idx="238">
                  <c:v>2.3</c:v>
                </c:pt>
                <c:pt idx="239">
                  <c:v>4</c:v>
                </c:pt>
                <c:pt idx="240">
                  <c:v>2.4</c:v>
                </c:pt>
                <c:pt idx="241">
                  <c:v>14.5</c:v>
                </c:pt>
                <c:pt idx="242">
                  <c:v>12.5</c:v>
                </c:pt>
                <c:pt idx="243">
                  <c:v>3.5</c:v>
                </c:pt>
                <c:pt idx="244">
                  <c:v>2.6</c:v>
                </c:pt>
                <c:pt idx="245">
                  <c:v>9</c:v>
                </c:pt>
                <c:pt idx="246">
                  <c:v>10.5</c:v>
                </c:pt>
                <c:pt idx="247">
                  <c:v>13</c:v>
                </c:pt>
                <c:pt idx="248">
                  <c:v>6.5</c:v>
                </c:pt>
                <c:pt idx="249">
                  <c:v>2.1</c:v>
                </c:pt>
                <c:pt idx="250">
                  <c:v>14.5</c:v>
                </c:pt>
                <c:pt idx="251">
                  <c:v>4</c:v>
                </c:pt>
                <c:pt idx="252">
                  <c:v>2</c:v>
                </c:pt>
                <c:pt idx="253">
                  <c:v>2.7</c:v>
                </c:pt>
                <c:pt idx="254">
                  <c:v>1.5</c:v>
                </c:pt>
                <c:pt idx="255">
                  <c:v>14</c:v>
                </c:pt>
                <c:pt idx="256">
                  <c:v>1.1</c:v>
                </c:pt>
                <c:pt idx="257">
                  <c:v>10.5</c:v>
                </c:pt>
                <c:pt idx="258">
                  <c:v>2.2</c:v>
                </c:pt>
                <c:pt idx="259">
                  <c:v>9.5</c:v>
                </c:pt>
                <c:pt idx="260">
                  <c:v>3</c:v>
                </c:pt>
                <c:pt idx="261">
                  <c:v>2.1</c:v>
                </c:pt>
                <c:pt idx="262">
                  <c:v>16</c:v>
                </c:pt>
                <c:pt idx="263">
                  <c:v>3.5</c:v>
                </c:pt>
                <c:pt idx="264">
                  <c:v>5</c:v>
                </c:pt>
                <c:pt idx="265">
                  <c:v>5.5</c:v>
                </c:pt>
                <c:pt idx="266">
                  <c:v>8</c:v>
                </c:pt>
                <c:pt idx="267">
                  <c:v>11</c:v>
                </c:pt>
                <c:pt idx="268">
                  <c:v>13</c:v>
                </c:pt>
                <c:pt idx="269">
                  <c:v>6.5</c:v>
                </c:pt>
                <c:pt idx="270">
                  <c:v>8.5</c:v>
                </c:pt>
                <c:pt idx="271">
                  <c:v>8</c:v>
                </c:pt>
                <c:pt idx="272">
                  <c:v>10</c:v>
                </c:pt>
                <c:pt idx="273">
                  <c:v>12.5</c:v>
                </c:pt>
                <c:pt idx="274">
                  <c:v>8.5</c:v>
                </c:pt>
                <c:pt idx="275">
                  <c:v>2.4</c:v>
                </c:pt>
                <c:pt idx="276">
                  <c:v>2.4</c:v>
                </c:pt>
                <c:pt idx="277">
                  <c:v>12</c:v>
                </c:pt>
                <c:pt idx="278">
                  <c:v>10.5</c:v>
                </c:pt>
                <c:pt idx="279">
                  <c:v>14</c:v>
                </c:pt>
                <c:pt idx="280">
                  <c:v>4</c:v>
                </c:pt>
                <c:pt idx="281">
                  <c:v>7.5</c:v>
                </c:pt>
                <c:pt idx="282">
                  <c:v>7</c:v>
                </c:pt>
                <c:pt idx="283">
                  <c:v>15.5</c:v>
                </c:pt>
                <c:pt idx="284">
                  <c:v>1.1</c:v>
                </c:pt>
                <c:pt idx="285">
                  <c:v>15.5</c:v>
                </c:pt>
                <c:pt idx="286">
                  <c:v>9.5</c:v>
                </c:pt>
                <c:pt idx="287">
                  <c:v>5</c:v>
                </c:pt>
                <c:pt idx="288">
                  <c:v>9</c:v>
                </c:pt>
                <c:pt idx="289">
                  <c:v>3</c:v>
                </c:pt>
                <c:pt idx="290">
                  <c:v>2.7</c:v>
                </c:pt>
                <c:pt idx="291">
                  <c:v>11.5</c:v>
                </c:pt>
                <c:pt idx="292">
                  <c:v>11.5</c:v>
                </c:pt>
                <c:pt idx="293">
                  <c:v>14.5</c:v>
                </c:pt>
                <c:pt idx="294">
                  <c:v>6</c:v>
                </c:pt>
                <c:pt idx="295">
                  <c:v>15</c:v>
                </c:pt>
                <c:pt idx="296">
                  <c:v>16</c:v>
                </c:pt>
                <c:pt idx="297">
                  <c:v>13.5</c:v>
                </c:pt>
                <c:pt idx="298">
                  <c:v>15</c:v>
                </c:pt>
                <c:pt idx="299">
                  <c:v>3.5</c:v>
                </c:pt>
                <c:pt idx="300">
                  <c:v>7</c:v>
                </c:pt>
                <c:pt idx="301">
                  <c:v>13.5</c:v>
                </c:pt>
                <c:pt idx="302">
                  <c:v>12</c:v>
                </c:pt>
                <c:pt idx="303">
                  <c:v>7.5</c:v>
                </c:pt>
                <c:pt idx="304">
                  <c:v>2.1</c:v>
                </c:pt>
                <c:pt idx="305">
                  <c:v>2</c:v>
                </c:pt>
                <c:pt idx="306">
                  <c:v>2</c:v>
                </c:pt>
                <c:pt idx="307">
                  <c:v>2.5</c:v>
                </c:pt>
                <c:pt idx="308">
                  <c:v>3</c:v>
                </c:pt>
                <c:pt idx="309">
                  <c:v>4.5</c:v>
                </c:pt>
                <c:pt idx="310">
                  <c:v>2.1</c:v>
                </c:pt>
                <c:pt idx="311">
                  <c:v>10</c:v>
                </c:pt>
                <c:pt idx="312">
                  <c:v>15</c:v>
                </c:pt>
                <c:pt idx="313">
                  <c:v>12.5</c:v>
                </c:pt>
                <c:pt idx="314">
                  <c:v>11</c:v>
                </c:pt>
                <c:pt idx="315">
                  <c:v>9</c:v>
                </c:pt>
                <c:pt idx="316">
                  <c:v>4</c:v>
                </c:pt>
                <c:pt idx="317">
                  <c:v>15.5</c:v>
                </c:pt>
                <c:pt idx="318">
                  <c:v>11.5</c:v>
                </c:pt>
                <c:pt idx="319">
                  <c:v>14</c:v>
                </c:pt>
                <c:pt idx="320">
                  <c:v>14.5</c:v>
                </c:pt>
                <c:pt idx="321">
                  <c:v>5.5</c:v>
                </c:pt>
                <c:pt idx="322">
                  <c:v>2.7</c:v>
                </c:pt>
                <c:pt idx="323">
                  <c:v>5</c:v>
                </c:pt>
                <c:pt idx="324">
                  <c:v>13</c:v>
                </c:pt>
                <c:pt idx="325">
                  <c:v>1.5</c:v>
                </c:pt>
                <c:pt idx="326">
                  <c:v>5.5</c:v>
                </c:pt>
                <c:pt idx="327">
                  <c:v>10.5</c:v>
                </c:pt>
                <c:pt idx="328">
                  <c:v>14.5</c:v>
                </c:pt>
                <c:pt idx="329">
                  <c:v>3.5</c:v>
                </c:pt>
                <c:pt idx="330">
                  <c:v>2.2</c:v>
                </c:pt>
                <c:pt idx="331">
                  <c:v>8</c:v>
                </c:pt>
                <c:pt idx="332">
                  <c:v>11.5</c:v>
                </c:pt>
                <c:pt idx="333">
                  <c:v>2.1</c:v>
                </c:pt>
                <c:pt idx="334">
                  <c:v>6</c:v>
                </c:pt>
                <c:pt idx="335">
                  <c:v>6.5</c:v>
                </c:pt>
                <c:pt idx="336">
                  <c:v>4.5</c:v>
                </c:pt>
                <c:pt idx="337">
                  <c:v>1.5</c:v>
                </c:pt>
                <c:pt idx="338">
                  <c:v>15</c:v>
                </c:pt>
                <c:pt idx="339">
                  <c:v>1.1</c:v>
                </c:pt>
                <c:pt idx="340">
                  <c:v>2.6</c:v>
                </c:pt>
                <c:pt idx="341">
                  <c:v>13.5</c:v>
                </c:pt>
                <c:pt idx="342">
                  <c:v>16</c:v>
                </c:pt>
                <c:pt idx="343">
                  <c:v>5</c:v>
                </c:pt>
                <c:pt idx="344">
                  <c:v>2.7</c:v>
                </c:pt>
                <c:pt idx="345">
                  <c:v>9.5</c:v>
                </c:pt>
                <c:pt idx="346">
                  <c:v>15.5</c:v>
                </c:pt>
                <c:pt idx="347">
                  <c:v>14.5</c:v>
                </c:pt>
                <c:pt idx="348">
                  <c:v>12.5</c:v>
                </c:pt>
                <c:pt idx="349">
                  <c:v>4.5</c:v>
                </c:pt>
                <c:pt idx="350">
                  <c:v>2.4</c:v>
                </c:pt>
                <c:pt idx="351">
                  <c:v>5.5</c:v>
                </c:pt>
                <c:pt idx="352">
                  <c:v>2.3</c:v>
                </c:pt>
                <c:pt idx="353">
                  <c:v>3.5</c:v>
                </c:pt>
                <c:pt idx="354">
                  <c:v>15</c:v>
                </c:pt>
                <c:pt idx="355">
                  <c:v>7</c:v>
                </c:pt>
                <c:pt idx="356">
                  <c:v>11</c:v>
                </c:pt>
                <c:pt idx="357">
                  <c:v>2.4</c:v>
                </c:pt>
                <c:pt idx="358">
                  <c:v>7.5</c:v>
                </c:pt>
                <c:pt idx="359">
                  <c:v>12</c:v>
                </c:pt>
                <c:pt idx="360">
                  <c:v>9</c:v>
                </c:pt>
                <c:pt idx="361">
                  <c:v>7.5</c:v>
                </c:pt>
                <c:pt idx="362">
                  <c:v>1.1</c:v>
                </c:pt>
                <c:pt idx="363">
                  <c:v>13</c:v>
                </c:pt>
                <c:pt idx="364">
                  <c:v>8.5</c:v>
                </c:pt>
                <c:pt idx="365">
                  <c:v>4</c:v>
                </c:pt>
                <c:pt idx="366">
                  <c:v>5</c:v>
                </c:pt>
                <c:pt idx="367">
                  <c:v>10.5</c:v>
                </c:pt>
                <c:pt idx="368">
                  <c:v>15.5</c:v>
                </c:pt>
                <c:pt idx="369">
                  <c:v>5.5</c:v>
                </c:pt>
                <c:pt idx="370">
                  <c:v>14.5</c:v>
                </c:pt>
                <c:pt idx="371">
                  <c:v>2.1</c:v>
                </c:pt>
                <c:pt idx="372">
                  <c:v>16</c:v>
                </c:pt>
                <c:pt idx="373">
                  <c:v>9</c:v>
                </c:pt>
                <c:pt idx="374">
                  <c:v>2.7</c:v>
                </c:pt>
                <c:pt idx="375">
                  <c:v>2.7</c:v>
                </c:pt>
                <c:pt idx="376">
                  <c:v>2</c:v>
                </c:pt>
                <c:pt idx="377">
                  <c:v>1.1</c:v>
                </c:pt>
                <c:pt idx="378">
                  <c:v>2.6</c:v>
                </c:pt>
                <c:pt idx="379">
                  <c:v>10</c:v>
                </c:pt>
                <c:pt idx="380">
                  <c:v>5</c:v>
                </c:pt>
                <c:pt idx="381">
                  <c:v>6</c:v>
                </c:pt>
                <c:pt idx="382">
                  <c:v>3</c:v>
                </c:pt>
                <c:pt idx="383">
                  <c:v>1.1</c:v>
                </c:pt>
                <c:pt idx="384">
                  <c:v>4</c:v>
                </c:pt>
                <c:pt idx="385">
                  <c:v>8.5</c:v>
                </c:pt>
                <c:pt idx="386">
                  <c:v>15.5</c:v>
                </c:pt>
                <c:pt idx="387">
                  <c:v>2.3</c:v>
                </c:pt>
                <c:pt idx="388">
                  <c:v>13</c:v>
                </c:pt>
                <c:pt idx="389">
                  <c:v>9</c:v>
                </c:pt>
                <c:pt idx="390">
                  <c:v>8</c:v>
                </c:pt>
                <c:pt idx="391">
                  <c:v>2.4</c:v>
                </c:pt>
                <c:pt idx="392">
                  <c:v>12.5</c:v>
                </c:pt>
                <c:pt idx="393">
                  <c:v>6</c:v>
                </c:pt>
                <c:pt idx="394">
                  <c:v>8.5</c:v>
                </c:pt>
                <c:pt idx="395">
                  <c:v>3</c:v>
                </c:pt>
                <c:pt idx="396">
                  <c:v>14</c:v>
                </c:pt>
                <c:pt idx="397">
                  <c:v>9.5</c:v>
                </c:pt>
                <c:pt idx="398">
                  <c:v>15</c:v>
                </c:pt>
                <c:pt idx="399">
                  <c:v>3.5</c:v>
                </c:pt>
                <c:pt idx="400">
                  <c:v>2.6</c:v>
                </c:pt>
                <c:pt idx="401">
                  <c:v>7</c:v>
                </c:pt>
                <c:pt idx="402">
                  <c:v>13.5</c:v>
                </c:pt>
                <c:pt idx="403">
                  <c:v>16</c:v>
                </c:pt>
                <c:pt idx="404">
                  <c:v>8.5</c:v>
                </c:pt>
                <c:pt idx="405">
                  <c:v>2</c:v>
                </c:pt>
                <c:pt idx="406">
                  <c:v>6</c:v>
                </c:pt>
                <c:pt idx="407">
                  <c:v>2.3</c:v>
                </c:pt>
                <c:pt idx="408">
                  <c:v>7</c:v>
                </c:pt>
                <c:pt idx="409">
                  <c:v>11</c:v>
                </c:pt>
                <c:pt idx="410">
                  <c:v>8</c:v>
                </c:pt>
                <c:pt idx="411">
                  <c:v>12</c:v>
                </c:pt>
                <c:pt idx="412">
                  <c:v>2.2</c:v>
                </c:pt>
                <c:pt idx="413">
                  <c:v>14</c:v>
                </c:pt>
                <c:pt idx="414">
                  <c:v>6.5</c:v>
                </c:pt>
                <c:pt idx="415">
                  <c:v>11.5</c:v>
                </c:pt>
                <c:pt idx="416">
                  <c:v>2</c:v>
                </c:pt>
                <c:pt idx="417">
                  <c:v>7.5</c:v>
                </c:pt>
                <c:pt idx="418">
                  <c:v>2.7</c:v>
                </c:pt>
                <c:pt idx="419">
                  <c:v>4.5</c:v>
                </c:pt>
                <c:pt idx="420">
                  <c:v>14</c:v>
                </c:pt>
                <c:pt idx="421">
                  <c:v>11</c:v>
                </c:pt>
                <c:pt idx="422">
                  <c:v>8</c:v>
                </c:pt>
                <c:pt idx="423">
                  <c:v>4</c:v>
                </c:pt>
                <c:pt idx="424">
                  <c:v>3</c:v>
                </c:pt>
                <c:pt idx="425">
                  <c:v>12.5</c:v>
                </c:pt>
                <c:pt idx="426">
                  <c:v>9.5</c:v>
                </c:pt>
                <c:pt idx="427">
                  <c:v>7.5</c:v>
                </c:pt>
                <c:pt idx="428">
                  <c:v>7.5</c:v>
                </c:pt>
                <c:pt idx="429">
                  <c:v>12</c:v>
                </c:pt>
                <c:pt idx="430">
                  <c:v>15</c:v>
                </c:pt>
                <c:pt idx="431">
                  <c:v>9</c:v>
                </c:pt>
                <c:pt idx="432">
                  <c:v>4</c:v>
                </c:pt>
                <c:pt idx="433">
                  <c:v>4.5</c:v>
                </c:pt>
                <c:pt idx="434">
                  <c:v>5.5</c:v>
                </c:pt>
                <c:pt idx="435">
                  <c:v>12.5</c:v>
                </c:pt>
                <c:pt idx="436">
                  <c:v>2.2</c:v>
                </c:pt>
                <c:pt idx="437">
                  <c:v>10</c:v>
                </c:pt>
                <c:pt idx="438">
                  <c:v>12.5</c:v>
                </c:pt>
                <c:pt idx="439">
                  <c:v>2.4</c:v>
                </c:pt>
                <c:pt idx="440">
                  <c:v>10.5</c:v>
                </c:pt>
                <c:pt idx="441">
                  <c:v>1.1</c:v>
                </c:pt>
                <c:pt idx="442">
                  <c:v>10</c:v>
                </c:pt>
                <c:pt idx="443">
                  <c:v>14.5</c:v>
                </c:pt>
                <c:pt idx="444">
                  <c:v>10</c:v>
                </c:pt>
                <c:pt idx="445">
                  <c:v>15.5</c:v>
                </c:pt>
                <c:pt idx="446">
                  <c:v>14</c:v>
                </c:pt>
                <c:pt idx="447">
                  <c:v>1.5</c:v>
                </c:pt>
                <c:pt idx="448">
                  <c:v>5</c:v>
                </c:pt>
                <c:pt idx="449">
                  <c:v>2.1</c:v>
                </c:pt>
                <c:pt idx="450">
                  <c:v>16</c:v>
                </c:pt>
                <c:pt idx="451">
                  <c:v>3.5</c:v>
                </c:pt>
                <c:pt idx="452">
                  <c:v>2.3</c:v>
                </c:pt>
                <c:pt idx="453">
                  <c:v>3.5</c:v>
                </c:pt>
                <c:pt idx="454">
                  <c:v>7</c:v>
                </c:pt>
                <c:pt idx="455">
                  <c:v>13</c:v>
                </c:pt>
                <c:pt idx="456">
                  <c:v>4.5</c:v>
                </c:pt>
                <c:pt idx="457">
                  <c:v>13.5</c:v>
                </c:pt>
                <c:pt idx="458">
                  <c:v>1.5</c:v>
                </c:pt>
                <c:pt idx="459">
                  <c:v>1.1</c:v>
                </c:pt>
                <c:pt idx="460">
                  <c:v>2.5</c:v>
                </c:pt>
                <c:pt idx="461">
                  <c:v>12</c:v>
                </c:pt>
                <c:pt idx="462">
                  <c:v>11.5</c:v>
                </c:pt>
                <c:pt idx="463">
                  <c:v>2.3</c:v>
                </c:pt>
                <c:pt idx="464">
                  <c:v>4.5</c:v>
                </c:pt>
                <c:pt idx="465">
                  <c:v>13.5</c:v>
                </c:pt>
                <c:pt idx="466">
                  <c:v>5.5</c:v>
                </c:pt>
                <c:pt idx="467">
                  <c:v>14.5</c:v>
                </c:pt>
                <c:pt idx="468">
                  <c:v>13</c:v>
                </c:pt>
                <c:pt idx="469">
                  <c:v>5</c:v>
                </c:pt>
                <c:pt idx="470">
                  <c:v>2.2</c:v>
                </c:pt>
                <c:pt idx="471">
                  <c:v>3</c:v>
                </c:pt>
                <c:pt idx="472">
                  <c:v>9</c:v>
                </c:pt>
                <c:pt idx="473">
                  <c:v>13.5</c:v>
                </c:pt>
                <c:pt idx="474">
                  <c:v>2.5</c:v>
                </c:pt>
                <c:pt idx="475">
                  <c:v>3</c:v>
                </c:pt>
                <c:pt idx="476">
                  <c:v>16</c:v>
                </c:pt>
                <c:pt idx="477">
                  <c:v>12</c:v>
                </c:pt>
                <c:pt idx="478">
                  <c:v>5</c:v>
                </c:pt>
                <c:pt idx="479">
                  <c:v>15</c:v>
                </c:pt>
                <c:pt idx="480">
                  <c:v>6</c:v>
                </c:pt>
                <c:pt idx="481">
                  <c:v>11.5</c:v>
                </c:pt>
                <c:pt idx="482">
                  <c:v>7</c:v>
                </c:pt>
                <c:pt idx="483">
                  <c:v>7.5</c:v>
                </c:pt>
                <c:pt idx="484">
                  <c:v>7</c:v>
                </c:pt>
                <c:pt idx="485">
                  <c:v>8.5</c:v>
                </c:pt>
                <c:pt idx="486">
                  <c:v>13</c:v>
                </c:pt>
                <c:pt idx="487">
                  <c:v>2.7</c:v>
                </c:pt>
                <c:pt idx="488">
                  <c:v>3.5</c:v>
                </c:pt>
                <c:pt idx="489">
                  <c:v>1.1</c:v>
                </c:pt>
                <c:pt idx="490">
                  <c:v>2.5</c:v>
                </c:pt>
                <c:pt idx="491">
                  <c:v>4</c:v>
                </c:pt>
                <c:pt idx="492">
                  <c:v>1.5</c:v>
                </c:pt>
                <c:pt idx="493">
                  <c:v>10.5</c:v>
                </c:pt>
                <c:pt idx="494">
                  <c:v>8.5</c:v>
                </c:pt>
                <c:pt idx="495">
                  <c:v>2.7</c:v>
                </c:pt>
                <c:pt idx="496">
                  <c:v>6.5</c:v>
                </c:pt>
                <c:pt idx="497">
                  <c:v>2.5</c:v>
                </c:pt>
                <c:pt idx="498">
                  <c:v>7</c:v>
                </c:pt>
                <c:pt idx="499">
                  <c:v>7.5</c:v>
                </c:pt>
                <c:pt idx="500">
                  <c:v>1.1</c:v>
                </c:pt>
                <c:pt idx="501">
                  <c:v>14.5</c:v>
                </c:pt>
                <c:pt idx="502">
                  <c:v>7</c:v>
                </c:pt>
                <c:pt idx="503">
                  <c:v>2.2</c:v>
                </c:pt>
                <c:pt idx="504">
                  <c:v>4</c:v>
                </c:pt>
                <c:pt idx="505">
                  <c:v>12</c:v>
                </c:pt>
                <c:pt idx="506">
                  <c:v>2.6</c:v>
                </c:pt>
                <c:pt idx="507">
                  <c:v>10</c:v>
                </c:pt>
                <c:pt idx="508">
                  <c:v>10.5</c:v>
                </c:pt>
                <c:pt idx="509">
                  <c:v>2.2</c:v>
                </c:pt>
                <c:pt idx="510">
                  <c:v>2.3</c:v>
                </c:pt>
                <c:pt idx="511">
                  <c:v>6.5</c:v>
                </c:pt>
                <c:pt idx="512">
                  <c:v>11</c:v>
                </c:pt>
                <c:pt idx="513">
                  <c:v>16</c:v>
                </c:pt>
                <c:pt idx="514">
                  <c:v>16</c:v>
                </c:pt>
                <c:pt idx="515">
                  <c:v>3.5</c:v>
                </c:pt>
                <c:pt idx="516">
                  <c:v>7</c:v>
                </c:pt>
                <c:pt idx="517">
                  <c:v>3</c:v>
                </c:pt>
                <c:pt idx="518">
                  <c:v>12.5</c:v>
                </c:pt>
                <c:pt idx="519">
                  <c:v>11</c:v>
                </c:pt>
                <c:pt idx="520">
                  <c:v>15.5</c:v>
                </c:pt>
                <c:pt idx="521">
                  <c:v>5</c:v>
                </c:pt>
                <c:pt idx="522">
                  <c:v>13</c:v>
                </c:pt>
                <c:pt idx="523">
                  <c:v>13.5</c:v>
                </c:pt>
                <c:pt idx="524">
                  <c:v>2</c:v>
                </c:pt>
                <c:pt idx="525">
                  <c:v>10.5</c:v>
                </c:pt>
                <c:pt idx="526">
                  <c:v>15</c:v>
                </c:pt>
                <c:pt idx="527">
                  <c:v>6</c:v>
                </c:pt>
                <c:pt idx="528">
                  <c:v>10</c:v>
                </c:pt>
                <c:pt idx="529">
                  <c:v>2.2</c:v>
                </c:pt>
                <c:pt idx="530">
                  <c:v>9.5</c:v>
                </c:pt>
                <c:pt idx="531">
                  <c:v>2.6</c:v>
                </c:pt>
                <c:pt idx="532">
                  <c:v>6</c:v>
                </c:pt>
                <c:pt idx="533">
                  <c:v>4.5</c:v>
                </c:pt>
                <c:pt idx="534">
                  <c:v>2.6</c:v>
                </c:pt>
                <c:pt idx="535">
                  <c:v>8.5</c:v>
                </c:pt>
                <c:pt idx="536">
                  <c:v>2.1</c:v>
                </c:pt>
                <c:pt idx="537">
                  <c:v>2.5</c:v>
                </c:pt>
                <c:pt idx="538">
                  <c:v>9.5</c:v>
                </c:pt>
                <c:pt idx="539">
                  <c:v>4.5</c:v>
                </c:pt>
                <c:pt idx="540">
                  <c:v>14</c:v>
                </c:pt>
                <c:pt idx="541">
                  <c:v>9</c:v>
                </c:pt>
                <c:pt idx="542">
                  <c:v>3</c:v>
                </c:pt>
                <c:pt idx="543">
                  <c:v>4.5</c:v>
                </c:pt>
                <c:pt idx="544">
                  <c:v>1.1</c:v>
                </c:pt>
                <c:pt idx="545">
                  <c:v>5</c:v>
                </c:pt>
                <c:pt idx="546">
                  <c:v>10.5</c:v>
                </c:pt>
                <c:pt idx="547">
                  <c:v>13</c:v>
                </c:pt>
                <c:pt idx="548">
                  <c:v>1.5</c:v>
                </c:pt>
                <c:pt idx="549">
                  <c:v>2.2</c:v>
                </c:pt>
                <c:pt idx="550">
                  <c:v>9</c:v>
                </c:pt>
                <c:pt idx="551">
                  <c:v>14.5</c:v>
                </c:pt>
                <c:pt idx="552">
                  <c:v>4</c:v>
                </c:pt>
                <c:pt idx="553">
                  <c:v>3.5</c:v>
                </c:pt>
                <c:pt idx="554">
                  <c:v>8</c:v>
                </c:pt>
                <c:pt idx="555">
                  <c:v>10</c:v>
                </c:pt>
                <c:pt idx="556">
                  <c:v>8</c:v>
                </c:pt>
                <c:pt idx="557">
                  <c:v>8</c:v>
                </c:pt>
                <c:pt idx="558">
                  <c:v>12.5</c:v>
                </c:pt>
                <c:pt idx="559">
                  <c:v>1.5</c:v>
                </c:pt>
                <c:pt idx="560">
                  <c:v>7.5</c:v>
                </c:pt>
                <c:pt idx="561">
                  <c:v>2.4</c:v>
                </c:pt>
                <c:pt idx="562">
                  <c:v>12.5</c:v>
                </c:pt>
                <c:pt idx="563">
                  <c:v>15</c:v>
                </c:pt>
                <c:pt idx="564">
                  <c:v>11.5</c:v>
                </c:pt>
                <c:pt idx="565">
                  <c:v>5.5</c:v>
                </c:pt>
                <c:pt idx="566">
                  <c:v>2.3</c:v>
                </c:pt>
                <c:pt idx="567">
                  <c:v>13.5</c:v>
                </c:pt>
                <c:pt idx="568">
                  <c:v>2.6</c:v>
                </c:pt>
                <c:pt idx="569">
                  <c:v>8.5</c:v>
                </c:pt>
                <c:pt idx="570">
                  <c:v>2.4</c:v>
                </c:pt>
                <c:pt idx="571">
                  <c:v>2.1</c:v>
                </c:pt>
                <c:pt idx="572">
                  <c:v>11</c:v>
                </c:pt>
                <c:pt idx="573">
                  <c:v>2</c:v>
                </c:pt>
                <c:pt idx="574">
                  <c:v>4</c:v>
                </c:pt>
                <c:pt idx="575">
                  <c:v>15</c:v>
                </c:pt>
                <c:pt idx="576">
                  <c:v>1.5</c:v>
                </c:pt>
                <c:pt idx="577">
                  <c:v>5.5</c:v>
                </c:pt>
                <c:pt idx="578">
                  <c:v>14.5</c:v>
                </c:pt>
                <c:pt idx="579">
                  <c:v>2.2</c:v>
                </c:pt>
                <c:pt idx="580">
                  <c:v>2.1</c:v>
                </c:pt>
                <c:pt idx="581">
                  <c:v>2.4</c:v>
                </c:pt>
                <c:pt idx="582">
                  <c:v>4.5</c:v>
                </c:pt>
                <c:pt idx="583">
                  <c:v>5</c:v>
                </c:pt>
                <c:pt idx="584">
                  <c:v>2.7</c:v>
                </c:pt>
                <c:pt idx="585">
                  <c:v>3.5</c:v>
                </c:pt>
                <c:pt idx="586">
                  <c:v>2.5</c:v>
                </c:pt>
                <c:pt idx="587">
                  <c:v>2.7</c:v>
                </c:pt>
                <c:pt idx="588">
                  <c:v>12</c:v>
                </c:pt>
                <c:pt idx="589">
                  <c:v>8.5</c:v>
                </c:pt>
                <c:pt idx="590">
                  <c:v>2.7</c:v>
                </c:pt>
                <c:pt idx="591">
                  <c:v>2.1</c:v>
                </c:pt>
                <c:pt idx="592">
                  <c:v>6.5</c:v>
                </c:pt>
                <c:pt idx="593">
                  <c:v>9.5</c:v>
                </c:pt>
                <c:pt idx="594">
                  <c:v>9</c:v>
                </c:pt>
                <c:pt idx="595">
                  <c:v>13.5</c:v>
                </c:pt>
                <c:pt idx="596">
                  <c:v>16</c:v>
                </c:pt>
                <c:pt idx="597">
                  <c:v>9.5</c:v>
                </c:pt>
                <c:pt idx="598">
                  <c:v>5.5</c:v>
                </c:pt>
                <c:pt idx="599">
                  <c:v>8</c:v>
                </c:pt>
                <c:pt idx="600">
                  <c:v>5.5</c:v>
                </c:pt>
                <c:pt idx="601">
                  <c:v>2.3</c:v>
                </c:pt>
                <c:pt idx="602">
                  <c:v>2.3</c:v>
                </c:pt>
                <c:pt idx="603">
                  <c:v>1.1</c:v>
                </c:pt>
                <c:pt idx="604">
                  <c:v>2</c:v>
                </c:pt>
                <c:pt idx="605">
                  <c:v>1.1</c:v>
                </c:pt>
                <c:pt idx="606">
                  <c:v>9</c:v>
                </c:pt>
                <c:pt idx="607">
                  <c:v>15.5</c:v>
                </c:pt>
                <c:pt idx="608">
                  <c:v>8</c:v>
                </c:pt>
                <c:pt idx="609">
                  <c:v>12</c:v>
                </c:pt>
                <c:pt idx="610">
                  <c:v>7.5</c:v>
                </c:pt>
                <c:pt idx="611">
                  <c:v>11</c:v>
                </c:pt>
                <c:pt idx="612">
                  <c:v>14</c:v>
                </c:pt>
                <c:pt idx="613">
                  <c:v>12.5</c:v>
                </c:pt>
                <c:pt idx="614">
                  <c:v>4.5</c:v>
                </c:pt>
                <c:pt idx="615">
                  <c:v>4</c:v>
                </c:pt>
                <c:pt idx="616">
                  <c:v>13</c:v>
                </c:pt>
                <c:pt idx="617">
                  <c:v>6</c:v>
                </c:pt>
                <c:pt idx="618">
                  <c:v>2.3</c:v>
                </c:pt>
                <c:pt idx="619">
                  <c:v>3.5</c:v>
                </c:pt>
                <c:pt idx="620">
                  <c:v>3.5</c:v>
                </c:pt>
                <c:pt idx="621">
                  <c:v>15.5</c:v>
                </c:pt>
                <c:pt idx="622">
                  <c:v>2.6</c:v>
                </c:pt>
                <c:pt idx="623">
                  <c:v>11</c:v>
                </c:pt>
                <c:pt idx="624">
                  <c:v>9.5</c:v>
                </c:pt>
                <c:pt idx="625">
                  <c:v>15</c:v>
                </c:pt>
                <c:pt idx="626">
                  <c:v>16</c:v>
                </c:pt>
                <c:pt idx="627">
                  <c:v>10.5</c:v>
                </c:pt>
                <c:pt idx="628">
                  <c:v>2.1</c:v>
                </c:pt>
                <c:pt idx="629">
                  <c:v>11.5</c:v>
                </c:pt>
                <c:pt idx="630">
                  <c:v>6.5</c:v>
                </c:pt>
                <c:pt idx="631">
                  <c:v>2</c:v>
                </c:pt>
                <c:pt idx="632">
                  <c:v>4</c:v>
                </c:pt>
                <c:pt idx="633">
                  <c:v>7.5</c:v>
                </c:pt>
                <c:pt idx="634">
                  <c:v>2.4</c:v>
                </c:pt>
                <c:pt idx="635">
                  <c:v>1.5</c:v>
                </c:pt>
                <c:pt idx="636">
                  <c:v>2.4</c:v>
                </c:pt>
                <c:pt idx="637">
                  <c:v>11.5</c:v>
                </c:pt>
                <c:pt idx="638">
                  <c:v>2.6</c:v>
                </c:pt>
                <c:pt idx="639">
                  <c:v>11</c:v>
                </c:pt>
                <c:pt idx="640">
                  <c:v>15.5</c:v>
                </c:pt>
                <c:pt idx="641">
                  <c:v>9</c:v>
                </c:pt>
                <c:pt idx="642">
                  <c:v>7.5</c:v>
                </c:pt>
                <c:pt idx="643">
                  <c:v>14</c:v>
                </c:pt>
                <c:pt idx="644">
                  <c:v>3</c:v>
                </c:pt>
                <c:pt idx="645">
                  <c:v>2.6</c:v>
                </c:pt>
                <c:pt idx="646">
                  <c:v>13</c:v>
                </c:pt>
                <c:pt idx="647">
                  <c:v>2.5</c:v>
                </c:pt>
                <c:pt idx="648">
                  <c:v>15.5</c:v>
                </c:pt>
                <c:pt idx="649">
                  <c:v>2.3</c:v>
                </c:pt>
                <c:pt idx="650">
                  <c:v>10</c:v>
                </c:pt>
                <c:pt idx="651">
                  <c:v>10</c:v>
                </c:pt>
                <c:pt idx="652">
                  <c:v>15.5</c:v>
                </c:pt>
                <c:pt idx="653">
                  <c:v>10.5</c:v>
                </c:pt>
                <c:pt idx="654">
                  <c:v>12.5</c:v>
                </c:pt>
                <c:pt idx="655">
                  <c:v>7</c:v>
                </c:pt>
                <c:pt idx="656">
                  <c:v>3</c:v>
                </c:pt>
                <c:pt idx="657">
                  <c:v>11.5</c:v>
                </c:pt>
                <c:pt idx="658">
                  <c:v>5</c:v>
                </c:pt>
                <c:pt idx="659">
                  <c:v>7</c:v>
                </c:pt>
                <c:pt idx="660">
                  <c:v>8</c:v>
                </c:pt>
                <c:pt idx="661">
                  <c:v>1.1</c:v>
                </c:pt>
                <c:pt idx="662">
                  <c:v>12</c:v>
                </c:pt>
                <c:pt idx="663">
                  <c:v>6</c:v>
                </c:pt>
                <c:pt idx="664">
                  <c:v>7.5</c:v>
                </c:pt>
                <c:pt idx="665">
                  <c:v>14</c:v>
                </c:pt>
                <c:pt idx="666">
                  <c:v>11.5</c:v>
                </c:pt>
                <c:pt idx="667">
                  <c:v>6.5</c:v>
                </c:pt>
                <c:pt idx="668">
                  <c:v>5.5</c:v>
                </c:pt>
                <c:pt idx="669">
                  <c:v>13.5</c:v>
                </c:pt>
                <c:pt idx="670">
                  <c:v>12</c:v>
                </c:pt>
                <c:pt idx="671">
                  <c:v>13</c:v>
                </c:pt>
                <c:pt idx="672">
                  <c:v>8</c:v>
                </c:pt>
                <c:pt idx="673">
                  <c:v>2</c:v>
                </c:pt>
                <c:pt idx="674">
                  <c:v>2.4</c:v>
                </c:pt>
                <c:pt idx="675">
                  <c:v>12.5</c:v>
                </c:pt>
                <c:pt idx="676">
                  <c:v>2</c:v>
                </c:pt>
                <c:pt idx="677">
                  <c:v>2.4</c:v>
                </c:pt>
                <c:pt idx="678">
                  <c:v>2.7</c:v>
                </c:pt>
                <c:pt idx="679">
                  <c:v>14.5</c:v>
                </c:pt>
                <c:pt idx="680">
                  <c:v>7</c:v>
                </c:pt>
                <c:pt idx="681">
                  <c:v>7.5</c:v>
                </c:pt>
                <c:pt idx="682">
                  <c:v>13.5</c:v>
                </c:pt>
                <c:pt idx="683">
                  <c:v>1.5</c:v>
                </c:pt>
                <c:pt idx="684">
                  <c:v>10</c:v>
                </c:pt>
                <c:pt idx="685">
                  <c:v>10.5</c:v>
                </c:pt>
                <c:pt idx="686">
                  <c:v>6</c:v>
                </c:pt>
                <c:pt idx="687">
                  <c:v>8.5</c:v>
                </c:pt>
                <c:pt idx="688">
                  <c:v>11</c:v>
                </c:pt>
                <c:pt idx="689">
                  <c:v>4.5</c:v>
                </c:pt>
                <c:pt idx="690">
                  <c:v>2.1</c:v>
                </c:pt>
                <c:pt idx="691">
                  <c:v>2.5</c:v>
                </c:pt>
                <c:pt idx="692">
                  <c:v>2.5</c:v>
                </c:pt>
                <c:pt idx="693">
                  <c:v>1.5</c:v>
                </c:pt>
                <c:pt idx="694">
                  <c:v>14</c:v>
                </c:pt>
                <c:pt idx="695">
                  <c:v>2.2</c:v>
                </c:pt>
                <c:pt idx="696">
                  <c:v>6.5</c:v>
                </c:pt>
                <c:pt idx="697">
                  <c:v>9</c:v>
                </c:pt>
                <c:pt idx="698">
                  <c:v>6.5</c:v>
                </c:pt>
                <c:pt idx="699">
                  <c:v>6</c:v>
                </c:pt>
                <c:pt idx="700">
                  <c:v>6.5</c:v>
                </c:pt>
                <c:pt idx="701">
                  <c:v>16</c:v>
                </c:pt>
                <c:pt idx="702">
                  <c:v>4</c:v>
                </c:pt>
                <c:pt idx="703">
                  <c:v>15</c:v>
                </c:pt>
                <c:pt idx="704">
                  <c:v>8.5</c:v>
                </c:pt>
                <c:pt idx="705">
                  <c:v>6</c:v>
                </c:pt>
                <c:pt idx="706">
                  <c:v>9</c:v>
                </c:pt>
                <c:pt idx="707">
                  <c:v>12</c:v>
                </c:pt>
                <c:pt idx="708">
                  <c:v>2.6</c:v>
                </c:pt>
                <c:pt idx="709">
                  <c:v>2.7</c:v>
                </c:pt>
                <c:pt idx="710">
                  <c:v>3.5</c:v>
                </c:pt>
                <c:pt idx="711">
                  <c:v>2</c:v>
                </c:pt>
                <c:pt idx="712">
                  <c:v>2.7</c:v>
                </c:pt>
                <c:pt idx="713">
                  <c:v>15</c:v>
                </c:pt>
                <c:pt idx="714">
                  <c:v>2</c:v>
                </c:pt>
                <c:pt idx="715">
                  <c:v>8</c:v>
                </c:pt>
                <c:pt idx="716">
                  <c:v>2.1</c:v>
                </c:pt>
                <c:pt idx="717">
                  <c:v>7.5</c:v>
                </c:pt>
                <c:pt idx="718">
                  <c:v>9</c:v>
                </c:pt>
                <c:pt idx="719">
                  <c:v>5</c:v>
                </c:pt>
                <c:pt idx="720">
                  <c:v>2.6</c:v>
                </c:pt>
                <c:pt idx="721">
                  <c:v>16</c:v>
                </c:pt>
                <c:pt idx="722">
                  <c:v>9.5</c:v>
                </c:pt>
                <c:pt idx="723">
                  <c:v>7</c:v>
                </c:pt>
                <c:pt idx="724">
                  <c:v>2.3</c:v>
                </c:pt>
                <c:pt idx="725">
                  <c:v>2.5</c:v>
                </c:pt>
                <c:pt idx="726">
                  <c:v>1.1</c:v>
                </c:pt>
                <c:pt idx="727">
                  <c:v>8</c:v>
                </c:pt>
                <c:pt idx="728">
                  <c:v>9.5</c:v>
                </c:pt>
                <c:pt idx="729">
                  <c:v>15.5</c:v>
                </c:pt>
                <c:pt idx="730">
                  <c:v>10.5</c:v>
                </c:pt>
                <c:pt idx="731">
                  <c:v>4.5</c:v>
                </c:pt>
                <c:pt idx="732">
                  <c:v>3</c:v>
                </c:pt>
                <c:pt idx="733">
                  <c:v>10</c:v>
                </c:pt>
                <c:pt idx="734">
                  <c:v>2.4</c:v>
                </c:pt>
                <c:pt idx="735">
                  <c:v>16</c:v>
                </c:pt>
                <c:pt idx="736">
                  <c:v>12</c:v>
                </c:pt>
                <c:pt idx="737">
                  <c:v>11</c:v>
                </c:pt>
                <c:pt idx="738">
                  <c:v>8.5</c:v>
                </c:pt>
                <c:pt idx="739">
                  <c:v>9.5</c:v>
                </c:pt>
                <c:pt idx="740">
                  <c:v>2.2</c:v>
                </c:pt>
                <c:pt idx="741">
                  <c:v>3.5</c:v>
                </c:pt>
                <c:pt idx="742">
                  <c:v>2.1</c:v>
                </c:pt>
                <c:pt idx="743">
                  <c:v>5</c:v>
                </c:pt>
                <c:pt idx="744">
                  <c:v>12.5</c:v>
                </c:pt>
                <c:pt idx="745">
                  <c:v>11</c:v>
                </c:pt>
                <c:pt idx="746">
                  <c:v>13.5</c:v>
                </c:pt>
                <c:pt idx="747">
                  <c:v>10.5</c:v>
                </c:pt>
                <c:pt idx="748">
                  <c:v>1.1</c:v>
                </c:pt>
                <c:pt idx="749">
                  <c:v>5.5</c:v>
                </c:pt>
                <c:pt idx="750">
                  <c:v>11.5</c:v>
                </c:pt>
                <c:pt idx="751">
                  <c:v>14.5</c:v>
                </c:pt>
                <c:pt idx="752">
                  <c:v>12.5</c:v>
                </c:pt>
                <c:pt idx="753">
                  <c:v>2.2</c:v>
                </c:pt>
                <c:pt idx="754">
                  <c:v>9.5</c:v>
                </c:pt>
                <c:pt idx="755">
                  <c:v>1.5</c:v>
                </c:pt>
                <c:pt idx="756">
                  <c:v>4</c:v>
                </c:pt>
                <c:pt idx="757">
                  <c:v>11</c:v>
                </c:pt>
                <c:pt idx="758">
                  <c:v>13</c:v>
                </c:pt>
                <c:pt idx="759">
                  <c:v>8</c:v>
                </c:pt>
                <c:pt idx="760">
                  <c:v>5.5</c:v>
                </c:pt>
                <c:pt idx="761">
                  <c:v>7</c:v>
                </c:pt>
                <c:pt idx="762">
                  <c:v>2.7</c:v>
                </c:pt>
                <c:pt idx="763">
                  <c:v>5.5</c:v>
                </c:pt>
                <c:pt idx="764">
                  <c:v>15</c:v>
                </c:pt>
                <c:pt idx="765">
                  <c:v>1.5</c:v>
                </c:pt>
                <c:pt idx="766">
                  <c:v>14</c:v>
                </c:pt>
                <c:pt idx="767">
                  <c:v>3</c:v>
                </c:pt>
                <c:pt idx="768">
                  <c:v>13.5</c:v>
                </c:pt>
                <c:pt idx="769">
                  <c:v>2.1</c:v>
                </c:pt>
                <c:pt idx="770">
                  <c:v>15</c:v>
                </c:pt>
                <c:pt idx="771">
                  <c:v>6.5</c:v>
                </c:pt>
                <c:pt idx="772">
                  <c:v>15.5</c:v>
                </c:pt>
                <c:pt idx="773">
                  <c:v>10</c:v>
                </c:pt>
                <c:pt idx="774">
                  <c:v>2.5</c:v>
                </c:pt>
                <c:pt idx="775">
                  <c:v>14.5</c:v>
                </c:pt>
                <c:pt idx="776">
                  <c:v>2.3</c:v>
                </c:pt>
                <c:pt idx="777">
                  <c:v>8.5</c:v>
                </c:pt>
                <c:pt idx="778">
                  <c:v>14.5</c:v>
                </c:pt>
                <c:pt idx="779">
                  <c:v>13</c:v>
                </c:pt>
                <c:pt idx="780">
                  <c:v>4</c:v>
                </c:pt>
                <c:pt idx="781">
                  <c:v>8.5</c:v>
                </c:pt>
                <c:pt idx="782">
                  <c:v>13</c:v>
                </c:pt>
                <c:pt idx="783">
                  <c:v>10</c:v>
                </c:pt>
                <c:pt idx="784">
                  <c:v>12</c:v>
                </c:pt>
                <c:pt idx="785">
                  <c:v>2.4</c:v>
                </c:pt>
                <c:pt idx="786">
                  <c:v>6</c:v>
                </c:pt>
                <c:pt idx="787">
                  <c:v>3.5</c:v>
                </c:pt>
                <c:pt idx="788">
                  <c:v>11.5</c:v>
                </c:pt>
                <c:pt idx="789">
                  <c:v>16</c:v>
                </c:pt>
                <c:pt idx="790">
                  <c:v>11.5</c:v>
                </c:pt>
                <c:pt idx="791">
                  <c:v>2.3</c:v>
                </c:pt>
                <c:pt idx="792">
                  <c:v>2</c:v>
                </c:pt>
                <c:pt idx="793">
                  <c:v>2.2</c:v>
                </c:pt>
                <c:pt idx="794">
                  <c:v>12.5</c:v>
                </c:pt>
                <c:pt idx="795">
                  <c:v>6.5</c:v>
                </c:pt>
                <c:pt idx="796">
                  <c:v>1.1</c:v>
                </c:pt>
                <c:pt idx="797">
                  <c:v>3</c:v>
                </c:pt>
                <c:pt idx="798">
                  <c:v>5</c:v>
                </c:pt>
                <c:pt idx="799">
                  <c:v>14.5</c:v>
                </c:pt>
                <c:pt idx="800">
                  <c:v>2.6</c:v>
                </c:pt>
                <c:pt idx="801">
                  <c:v>13.5</c:v>
                </c:pt>
                <c:pt idx="802">
                  <c:v>2</c:v>
                </c:pt>
                <c:pt idx="803">
                  <c:v>3</c:v>
                </c:pt>
                <c:pt idx="804">
                  <c:v>8.5</c:v>
                </c:pt>
                <c:pt idx="805">
                  <c:v>13.5</c:v>
                </c:pt>
                <c:pt idx="806">
                  <c:v>9</c:v>
                </c:pt>
                <c:pt idx="807">
                  <c:v>4.5</c:v>
                </c:pt>
                <c:pt idx="808">
                  <c:v>15</c:v>
                </c:pt>
                <c:pt idx="809">
                  <c:v>4</c:v>
                </c:pt>
                <c:pt idx="810">
                  <c:v>15.5</c:v>
                </c:pt>
                <c:pt idx="811">
                  <c:v>2.5</c:v>
                </c:pt>
                <c:pt idx="812">
                  <c:v>2.2</c:v>
                </c:pt>
                <c:pt idx="813">
                  <c:v>2.4</c:v>
                </c:pt>
                <c:pt idx="814">
                  <c:v>9.5</c:v>
                </c:pt>
                <c:pt idx="815">
                  <c:v>10.5</c:v>
                </c:pt>
                <c:pt idx="816">
                  <c:v>4</c:v>
                </c:pt>
                <c:pt idx="817">
                  <c:v>11</c:v>
                </c:pt>
                <c:pt idx="818">
                  <c:v>5</c:v>
                </c:pt>
                <c:pt idx="819">
                  <c:v>9</c:v>
                </c:pt>
                <c:pt idx="820">
                  <c:v>13</c:v>
                </c:pt>
                <c:pt idx="821">
                  <c:v>5.5</c:v>
                </c:pt>
                <c:pt idx="822">
                  <c:v>12</c:v>
                </c:pt>
                <c:pt idx="823">
                  <c:v>14.5</c:v>
                </c:pt>
                <c:pt idx="824">
                  <c:v>10.5</c:v>
                </c:pt>
                <c:pt idx="825">
                  <c:v>2.3</c:v>
                </c:pt>
                <c:pt idx="826">
                  <c:v>10.5</c:v>
                </c:pt>
                <c:pt idx="827">
                  <c:v>2.5</c:v>
                </c:pt>
                <c:pt idx="828">
                  <c:v>6</c:v>
                </c:pt>
                <c:pt idx="829">
                  <c:v>9</c:v>
                </c:pt>
                <c:pt idx="830">
                  <c:v>2.7</c:v>
                </c:pt>
                <c:pt idx="831">
                  <c:v>14</c:v>
                </c:pt>
                <c:pt idx="832">
                  <c:v>16</c:v>
                </c:pt>
                <c:pt idx="833">
                  <c:v>13</c:v>
                </c:pt>
                <c:pt idx="834">
                  <c:v>11.5</c:v>
                </c:pt>
                <c:pt idx="835">
                  <c:v>2.3</c:v>
                </c:pt>
                <c:pt idx="836">
                  <c:v>5.5</c:v>
                </c:pt>
                <c:pt idx="837">
                  <c:v>2.7</c:v>
                </c:pt>
                <c:pt idx="838">
                  <c:v>2</c:v>
                </c:pt>
                <c:pt idx="839">
                  <c:v>4.5</c:v>
                </c:pt>
                <c:pt idx="840">
                  <c:v>9.5</c:v>
                </c:pt>
                <c:pt idx="841">
                  <c:v>9.5</c:v>
                </c:pt>
                <c:pt idx="842">
                  <c:v>15</c:v>
                </c:pt>
                <c:pt idx="843">
                  <c:v>14.5</c:v>
                </c:pt>
                <c:pt idx="844">
                  <c:v>2.2</c:v>
                </c:pt>
                <c:pt idx="845">
                  <c:v>3.5</c:v>
                </c:pt>
                <c:pt idx="846">
                  <c:v>3</c:v>
                </c:pt>
                <c:pt idx="847">
                  <c:v>1.5</c:v>
                </c:pt>
                <c:pt idx="848">
                  <c:v>9</c:v>
                </c:pt>
                <c:pt idx="849">
                  <c:v>6.5</c:v>
                </c:pt>
                <c:pt idx="850">
                  <c:v>16</c:v>
                </c:pt>
                <c:pt idx="851">
                  <c:v>2.1</c:v>
                </c:pt>
                <c:pt idx="852">
                  <c:v>12.5</c:v>
                </c:pt>
                <c:pt idx="853">
                  <c:v>5</c:v>
                </c:pt>
                <c:pt idx="854">
                  <c:v>2.6</c:v>
                </c:pt>
                <c:pt idx="855">
                  <c:v>2</c:v>
                </c:pt>
                <c:pt idx="856">
                  <c:v>15.5</c:v>
                </c:pt>
                <c:pt idx="857">
                  <c:v>12</c:v>
                </c:pt>
                <c:pt idx="858">
                  <c:v>2.2</c:v>
                </c:pt>
                <c:pt idx="859">
                  <c:v>1.5</c:v>
                </c:pt>
                <c:pt idx="860">
                  <c:v>3.5</c:v>
                </c:pt>
                <c:pt idx="861">
                  <c:v>4.5</c:v>
                </c:pt>
                <c:pt idx="862">
                  <c:v>2.5</c:v>
                </c:pt>
                <c:pt idx="863">
                  <c:v>1.5</c:v>
                </c:pt>
                <c:pt idx="864">
                  <c:v>1.1</c:v>
                </c:pt>
                <c:pt idx="865">
                  <c:v>2.4</c:v>
                </c:pt>
                <c:pt idx="866">
                  <c:v>11</c:v>
                </c:pt>
                <c:pt idx="867">
                  <c:v>13.5</c:v>
                </c:pt>
                <c:pt idx="868">
                  <c:v>11.5</c:v>
                </c:pt>
                <c:pt idx="869">
                  <c:v>8</c:v>
                </c:pt>
                <c:pt idx="870">
                  <c:v>4.5</c:v>
                </c:pt>
                <c:pt idx="871">
                  <c:v>6</c:v>
                </c:pt>
                <c:pt idx="872">
                  <c:v>2.1</c:v>
                </c:pt>
                <c:pt idx="873">
                  <c:v>4</c:v>
                </c:pt>
                <c:pt idx="874">
                  <c:v>6.5</c:v>
                </c:pt>
                <c:pt idx="875">
                  <c:v>6.5</c:v>
                </c:pt>
                <c:pt idx="876">
                  <c:v>5</c:v>
                </c:pt>
                <c:pt idx="877">
                  <c:v>8.5</c:v>
                </c:pt>
                <c:pt idx="878">
                  <c:v>2.1</c:v>
                </c:pt>
                <c:pt idx="879">
                  <c:v>2.4</c:v>
                </c:pt>
                <c:pt idx="880">
                  <c:v>7</c:v>
                </c:pt>
                <c:pt idx="881">
                  <c:v>15.5</c:v>
                </c:pt>
                <c:pt idx="882">
                  <c:v>8</c:v>
                </c:pt>
                <c:pt idx="883">
                  <c:v>2.4</c:v>
                </c:pt>
                <c:pt idx="884">
                  <c:v>10</c:v>
                </c:pt>
                <c:pt idx="885">
                  <c:v>7</c:v>
                </c:pt>
                <c:pt idx="886">
                  <c:v>8</c:v>
                </c:pt>
                <c:pt idx="887">
                  <c:v>16</c:v>
                </c:pt>
                <c:pt idx="888">
                  <c:v>1.1</c:v>
                </c:pt>
                <c:pt idx="889">
                  <c:v>14</c:v>
                </c:pt>
                <c:pt idx="890">
                  <c:v>2.6</c:v>
                </c:pt>
                <c:pt idx="891">
                  <c:v>14</c:v>
                </c:pt>
                <c:pt idx="892">
                  <c:v>6</c:v>
                </c:pt>
                <c:pt idx="893">
                  <c:v>2.7</c:v>
                </c:pt>
                <c:pt idx="894">
                  <c:v>2</c:v>
                </c:pt>
                <c:pt idx="895">
                  <c:v>4</c:v>
                </c:pt>
                <c:pt idx="896">
                  <c:v>1.1</c:v>
                </c:pt>
                <c:pt idx="897">
                  <c:v>1.1</c:v>
                </c:pt>
                <c:pt idx="898">
                  <c:v>7.5</c:v>
                </c:pt>
                <c:pt idx="899">
                  <c:v>2.6</c:v>
                </c:pt>
                <c:pt idx="900">
                  <c:v>15</c:v>
                </c:pt>
                <c:pt idx="901">
                  <c:v>10</c:v>
                </c:pt>
                <c:pt idx="902">
                  <c:v>3.5</c:v>
                </c:pt>
                <c:pt idx="903">
                  <c:v>2.3</c:v>
                </c:pt>
                <c:pt idx="904">
                  <c:v>5.5</c:v>
                </c:pt>
                <c:pt idx="905">
                  <c:v>8</c:v>
                </c:pt>
                <c:pt idx="906">
                  <c:v>9</c:v>
                </c:pt>
                <c:pt idx="907">
                  <c:v>5</c:v>
                </c:pt>
                <c:pt idx="908">
                  <c:v>2.4</c:v>
                </c:pt>
                <c:pt idx="909">
                  <c:v>3</c:v>
                </c:pt>
                <c:pt idx="910">
                  <c:v>15.5</c:v>
                </c:pt>
                <c:pt idx="911">
                  <c:v>15</c:v>
                </c:pt>
                <c:pt idx="912">
                  <c:v>5.5</c:v>
                </c:pt>
                <c:pt idx="913">
                  <c:v>10.5</c:v>
                </c:pt>
                <c:pt idx="914">
                  <c:v>12.5</c:v>
                </c:pt>
                <c:pt idx="915">
                  <c:v>1.5</c:v>
                </c:pt>
                <c:pt idx="916">
                  <c:v>13.5</c:v>
                </c:pt>
                <c:pt idx="917">
                  <c:v>1.5</c:v>
                </c:pt>
                <c:pt idx="918">
                  <c:v>9.5</c:v>
                </c:pt>
                <c:pt idx="919">
                  <c:v>1.5</c:v>
                </c:pt>
                <c:pt idx="920">
                  <c:v>1.5</c:v>
                </c:pt>
                <c:pt idx="921">
                  <c:v>12</c:v>
                </c:pt>
                <c:pt idx="922">
                  <c:v>1.5</c:v>
                </c:pt>
                <c:pt idx="923">
                  <c:v>8.5</c:v>
                </c:pt>
                <c:pt idx="924">
                  <c:v>10</c:v>
                </c:pt>
                <c:pt idx="925">
                  <c:v>1.5</c:v>
                </c:pt>
                <c:pt idx="926">
                  <c:v>16</c:v>
                </c:pt>
                <c:pt idx="927">
                  <c:v>7.5</c:v>
                </c:pt>
                <c:pt idx="928">
                  <c:v>1.5</c:v>
                </c:pt>
                <c:pt idx="929">
                  <c:v>12.5</c:v>
                </c:pt>
                <c:pt idx="930">
                  <c:v>9.5</c:v>
                </c:pt>
                <c:pt idx="931">
                  <c:v>1.5</c:v>
                </c:pt>
                <c:pt idx="932">
                  <c:v>1.5</c:v>
                </c:pt>
                <c:pt idx="933">
                  <c:v>1.5</c:v>
                </c:pt>
                <c:pt idx="934">
                  <c:v>1.5</c:v>
                </c:pt>
                <c:pt idx="935">
                  <c:v>1.5</c:v>
                </c:pt>
                <c:pt idx="936">
                  <c:v>7</c:v>
                </c:pt>
                <c:pt idx="937">
                  <c:v>1.5</c:v>
                </c:pt>
                <c:pt idx="938">
                  <c:v>1.5</c:v>
                </c:pt>
                <c:pt idx="939">
                  <c:v>1.5</c:v>
                </c:pt>
                <c:pt idx="940">
                  <c:v>1.5</c:v>
                </c:pt>
                <c:pt idx="941">
                  <c:v>11.5</c:v>
                </c:pt>
                <c:pt idx="942">
                  <c:v>1.5</c:v>
                </c:pt>
                <c:pt idx="943">
                  <c:v>1.5</c:v>
                </c:pt>
                <c:pt idx="944">
                  <c:v>1.5</c:v>
                </c:pt>
                <c:pt idx="945">
                  <c:v>1.5</c:v>
                </c:pt>
                <c:pt idx="946">
                  <c:v>2.5</c:v>
                </c:pt>
                <c:pt idx="947">
                  <c:v>3.5</c:v>
                </c:pt>
                <c:pt idx="948">
                  <c:v>2.3</c:v>
                </c:pt>
                <c:pt idx="949">
                  <c:v>1.5</c:v>
                </c:pt>
                <c:pt idx="950">
                  <c:v>7.5</c:v>
                </c:pt>
                <c:pt idx="951">
                  <c:v>1.5</c:v>
                </c:pt>
                <c:pt idx="952">
                  <c:v>1.5</c:v>
                </c:pt>
                <c:pt idx="953">
                  <c:v>1.5</c:v>
                </c:pt>
                <c:pt idx="954">
                  <c:v>1.5</c:v>
                </c:pt>
                <c:pt idx="955">
                  <c:v>1.5</c:v>
                </c:pt>
                <c:pt idx="956">
                  <c:v>1.5</c:v>
                </c:pt>
                <c:pt idx="957">
                  <c:v>1.5</c:v>
                </c:pt>
                <c:pt idx="958">
                  <c:v>11</c:v>
                </c:pt>
                <c:pt idx="959">
                  <c:v>1.5</c:v>
                </c:pt>
                <c:pt idx="960">
                  <c:v>1.5</c:v>
                </c:pt>
                <c:pt idx="961">
                  <c:v>6.5</c:v>
                </c:pt>
                <c:pt idx="962">
                  <c:v>1.5</c:v>
                </c:pt>
                <c:pt idx="963">
                  <c:v>1.5</c:v>
                </c:pt>
                <c:pt idx="964">
                  <c:v>4.5</c:v>
                </c:pt>
                <c:pt idx="965">
                  <c:v>14</c:v>
                </c:pt>
                <c:pt idx="966">
                  <c:v>1.5</c:v>
                </c:pt>
                <c:pt idx="967">
                  <c:v>9.5</c:v>
                </c:pt>
                <c:pt idx="968">
                  <c:v>12</c:v>
                </c:pt>
                <c:pt idx="969">
                  <c:v>7</c:v>
                </c:pt>
                <c:pt idx="970">
                  <c:v>1.5</c:v>
                </c:pt>
                <c:pt idx="971">
                  <c:v>6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10</c:v>
                </c:pt>
                <c:pt idx="976">
                  <c:v>14</c:v>
                </c:pt>
                <c:pt idx="977">
                  <c:v>13.5</c:v>
                </c:pt>
                <c:pt idx="978">
                  <c:v>2.7</c:v>
                </c:pt>
                <c:pt idx="979">
                  <c:v>14.5</c:v>
                </c:pt>
                <c:pt idx="980">
                  <c:v>11.5</c:v>
                </c:pt>
                <c:pt idx="981">
                  <c:v>1.5</c:v>
                </c:pt>
                <c:pt idx="982">
                  <c:v>7.5</c:v>
                </c:pt>
                <c:pt idx="983">
                  <c:v>2.7</c:v>
                </c:pt>
                <c:pt idx="984">
                  <c:v>2.2</c:v>
                </c:pt>
                <c:pt idx="985">
                  <c:v>15.5</c:v>
                </c:pt>
                <c:pt idx="986">
                  <c:v>11</c:v>
                </c:pt>
                <c:pt idx="987">
                  <c:v>13</c:v>
                </c:pt>
                <c:pt idx="988">
                  <c:v>6.5</c:v>
                </c:pt>
                <c:pt idx="989">
                  <c:v>4.5</c:v>
                </c:pt>
                <c:pt idx="990">
                  <c:v>6</c:v>
                </c:pt>
                <c:pt idx="991">
                  <c:v>16</c:v>
                </c:pt>
                <c:pt idx="992">
                  <c:v>10.5</c:v>
                </c:pt>
                <c:pt idx="993">
                  <c:v>13</c:v>
                </c:pt>
                <c:pt idx="994">
                  <c:v>12.5</c:v>
                </c:pt>
                <c:pt idx="995">
                  <c:v>2.2</c:v>
                </c:pt>
                <c:pt idx="996">
                  <c:v>8</c:v>
                </c:pt>
                <c:pt idx="997">
                  <c:v>2.2</c:v>
                </c:pt>
                <c:pt idx="998">
                  <c:v>2.2</c:v>
                </c:pt>
                <c:pt idx="999">
                  <c:v>2.2</c:v>
                </c:pt>
                <c:pt idx="1000">
                  <c:v>2.1</c:v>
                </c:pt>
                <c:pt idx="1001">
                  <c:v>2.2</c:v>
                </c:pt>
                <c:pt idx="1002">
                  <c:v>2.2</c:v>
                </c:pt>
                <c:pt idx="1003">
                  <c:v>8.5</c:v>
                </c:pt>
                <c:pt idx="1004">
                  <c:v>2.2</c:v>
                </c:pt>
                <c:pt idx="1005">
                  <c:v>5</c:v>
                </c:pt>
                <c:pt idx="1006">
                  <c:v>2.2</c:v>
                </c:pt>
                <c:pt idx="1007">
                  <c:v>2.2</c:v>
                </c:pt>
                <c:pt idx="1008">
                  <c:v>2.2</c:v>
                </c:pt>
                <c:pt idx="1009">
                  <c:v>8.5</c:v>
                </c:pt>
                <c:pt idx="1010">
                  <c:v>2.2</c:v>
                </c:pt>
                <c:pt idx="1011">
                  <c:v>13.5</c:v>
                </c:pt>
                <c:pt idx="1012">
                  <c:v>11.5</c:v>
                </c:pt>
                <c:pt idx="1013">
                  <c:v>2.2</c:v>
                </c:pt>
                <c:pt idx="1014">
                  <c:v>2.2</c:v>
                </c:pt>
                <c:pt idx="1015">
                  <c:v>2.2</c:v>
                </c:pt>
                <c:pt idx="1016">
                  <c:v>2.2</c:v>
                </c:pt>
                <c:pt idx="1017">
                  <c:v>1.5</c:v>
                </c:pt>
                <c:pt idx="1018">
                  <c:v>2.2</c:v>
                </c:pt>
                <c:pt idx="1019">
                  <c:v>2.2</c:v>
                </c:pt>
                <c:pt idx="1020">
                  <c:v>2.2</c:v>
                </c:pt>
                <c:pt idx="1021">
                  <c:v>2.2</c:v>
                </c:pt>
                <c:pt idx="1022">
                  <c:v>2.2</c:v>
                </c:pt>
                <c:pt idx="1023">
                  <c:v>2.2</c:v>
                </c:pt>
                <c:pt idx="1024">
                  <c:v>2.2</c:v>
                </c:pt>
                <c:pt idx="1025">
                  <c:v>2.2</c:v>
                </c:pt>
                <c:pt idx="1026">
                  <c:v>2.2</c:v>
                </c:pt>
                <c:pt idx="1027">
                  <c:v>2.2</c:v>
                </c:pt>
                <c:pt idx="1028">
                  <c:v>2.2</c:v>
                </c:pt>
                <c:pt idx="1029">
                  <c:v>2.2</c:v>
                </c:pt>
                <c:pt idx="1030">
                  <c:v>7.5</c:v>
                </c:pt>
                <c:pt idx="1031">
                  <c:v>2.2</c:v>
                </c:pt>
                <c:pt idx="1032">
                  <c:v>2.2</c:v>
                </c:pt>
                <c:pt idx="1033">
                  <c:v>2.2</c:v>
                </c:pt>
                <c:pt idx="1034">
                  <c:v>2.2</c:v>
                </c:pt>
                <c:pt idx="1035">
                  <c:v>2.2</c:v>
                </c:pt>
                <c:pt idx="1036">
                  <c:v>2.2</c:v>
                </c:pt>
                <c:pt idx="1037">
                  <c:v>2.2</c:v>
                </c:pt>
                <c:pt idx="1038">
                  <c:v>2.1</c:v>
                </c:pt>
                <c:pt idx="1039">
                  <c:v>12.5</c:v>
                </c:pt>
                <c:pt idx="1040">
                  <c:v>2.2</c:v>
                </c:pt>
                <c:pt idx="1041">
                  <c:v>2.1</c:v>
                </c:pt>
                <c:pt idx="1042">
                  <c:v>2.2</c:v>
                </c:pt>
                <c:pt idx="1043">
                  <c:v>2.1</c:v>
                </c:pt>
                <c:pt idx="1044">
                  <c:v>2.1</c:v>
                </c:pt>
                <c:pt idx="1045">
                  <c:v>2.1</c:v>
                </c:pt>
                <c:pt idx="1046">
                  <c:v>2.1</c:v>
                </c:pt>
                <c:pt idx="1047">
                  <c:v>2.2</c:v>
                </c:pt>
                <c:pt idx="1048">
                  <c:v>3</c:v>
                </c:pt>
                <c:pt idx="1049">
                  <c:v>2.1</c:v>
                </c:pt>
                <c:pt idx="1050">
                  <c:v>2.1</c:v>
                </c:pt>
                <c:pt idx="1051">
                  <c:v>2.2</c:v>
                </c:pt>
                <c:pt idx="1052">
                  <c:v>2.1</c:v>
                </c:pt>
                <c:pt idx="1053">
                  <c:v>2.1</c:v>
                </c:pt>
                <c:pt idx="1054">
                  <c:v>2.1</c:v>
                </c:pt>
                <c:pt idx="1055">
                  <c:v>2.2</c:v>
                </c:pt>
                <c:pt idx="1056">
                  <c:v>2.1</c:v>
                </c:pt>
                <c:pt idx="1057">
                  <c:v>14.5</c:v>
                </c:pt>
                <c:pt idx="1058">
                  <c:v>2.1</c:v>
                </c:pt>
                <c:pt idx="1059">
                  <c:v>2.1</c:v>
                </c:pt>
                <c:pt idx="1060">
                  <c:v>2.1</c:v>
                </c:pt>
                <c:pt idx="1061">
                  <c:v>2.1</c:v>
                </c:pt>
                <c:pt idx="1062">
                  <c:v>2.1</c:v>
                </c:pt>
                <c:pt idx="1063">
                  <c:v>9</c:v>
                </c:pt>
                <c:pt idx="1064">
                  <c:v>2.1</c:v>
                </c:pt>
                <c:pt idx="1065">
                  <c:v>2.1</c:v>
                </c:pt>
                <c:pt idx="1066">
                  <c:v>2.1</c:v>
                </c:pt>
                <c:pt idx="1067">
                  <c:v>2.1</c:v>
                </c:pt>
                <c:pt idx="1068">
                  <c:v>2.1</c:v>
                </c:pt>
                <c:pt idx="1069">
                  <c:v>2.1</c:v>
                </c:pt>
                <c:pt idx="1070">
                  <c:v>11</c:v>
                </c:pt>
                <c:pt idx="1071">
                  <c:v>14.5</c:v>
                </c:pt>
                <c:pt idx="1072">
                  <c:v>2.1</c:v>
                </c:pt>
                <c:pt idx="1073">
                  <c:v>2.1</c:v>
                </c:pt>
                <c:pt idx="1074">
                  <c:v>2.1</c:v>
                </c:pt>
                <c:pt idx="1075">
                  <c:v>2.1</c:v>
                </c:pt>
                <c:pt idx="1076">
                  <c:v>2.1</c:v>
                </c:pt>
                <c:pt idx="1077">
                  <c:v>2.1</c:v>
                </c:pt>
                <c:pt idx="1078">
                  <c:v>2.1</c:v>
                </c:pt>
                <c:pt idx="1079">
                  <c:v>2.1</c:v>
                </c:pt>
                <c:pt idx="1080">
                  <c:v>2.1</c:v>
                </c:pt>
                <c:pt idx="1081">
                  <c:v>2.1</c:v>
                </c:pt>
                <c:pt idx="1082">
                  <c:v>2.1</c:v>
                </c:pt>
                <c:pt idx="1083">
                  <c:v>2.1</c:v>
                </c:pt>
                <c:pt idx="1084">
                  <c:v>2.1</c:v>
                </c:pt>
                <c:pt idx="1085">
                  <c:v>2.1</c:v>
                </c:pt>
                <c:pt idx="1086">
                  <c:v>9.5</c:v>
                </c:pt>
                <c:pt idx="1087">
                  <c:v>10</c:v>
                </c:pt>
                <c:pt idx="1088">
                  <c:v>12.5</c:v>
                </c:pt>
                <c:pt idx="1089">
                  <c:v>12.5</c:v>
                </c:pt>
                <c:pt idx="1090">
                  <c:v>2.1</c:v>
                </c:pt>
                <c:pt idx="1091">
                  <c:v>12.5</c:v>
                </c:pt>
                <c:pt idx="1092">
                  <c:v>12.5</c:v>
                </c:pt>
                <c:pt idx="1093">
                  <c:v>12.5</c:v>
                </c:pt>
                <c:pt idx="1094">
                  <c:v>9.5</c:v>
                </c:pt>
                <c:pt idx="1095">
                  <c:v>12.5</c:v>
                </c:pt>
                <c:pt idx="1096">
                  <c:v>15.5</c:v>
                </c:pt>
                <c:pt idx="1097">
                  <c:v>12.5</c:v>
                </c:pt>
                <c:pt idx="1098">
                  <c:v>11</c:v>
                </c:pt>
                <c:pt idx="1099">
                  <c:v>12.5</c:v>
                </c:pt>
                <c:pt idx="1100">
                  <c:v>15.5</c:v>
                </c:pt>
                <c:pt idx="1101">
                  <c:v>12.5</c:v>
                </c:pt>
                <c:pt idx="1102">
                  <c:v>9.5</c:v>
                </c:pt>
                <c:pt idx="1103">
                  <c:v>12.5</c:v>
                </c:pt>
                <c:pt idx="1104">
                  <c:v>12.5</c:v>
                </c:pt>
                <c:pt idx="1105">
                  <c:v>12.5</c:v>
                </c:pt>
                <c:pt idx="1106">
                  <c:v>15</c:v>
                </c:pt>
                <c:pt idx="1107">
                  <c:v>10</c:v>
                </c:pt>
                <c:pt idx="1108">
                  <c:v>12.5</c:v>
                </c:pt>
                <c:pt idx="1109">
                  <c:v>2.6</c:v>
                </c:pt>
                <c:pt idx="1110">
                  <c:v>12.5</c:v>
                </c:pt>
                <c:pt idx="1111">
                  <c:v>15.5</c:v>
                </c:pt>
                <c:pt idx="1112">
                  <c:v>2.3</c:v>
                </c:pt>
                <c:pt idx="1113">
                  <c:v>9.5</c:v>
                </c:pt>
                <c:pt idx="1114">
                  <c:v>12.5</c:v>
                </c:pt>
                <c:pt idx="1115">
                  <c:v>13.5</c:v>
                </c:pt>
                <c:pt idx="1116">
                  <c:v>5.5</c:v>
                </c:pt>
                <c:pt idx="1117">
                  <c:v>9.5</c:v>
                </c:pt>
                <c:pt idx="1118">
                  <c:v>9.5</c:v>
                </c:pt>
                <c:pt idx="1119">
                  <c:v>9.5</c:v>
                </c:pt>
                <c:pt idx="1120">
                  <c:v>12.5</c:v>
                </c:pt>
                <c:pt idx="1121">
                  <c:v>2.6</c:v>
                </c:pt>
                <c:pt idx="1122">
                  <c:v>12.5</c:v>
                </c:pt>
                <c:pt idx="1123">
                  <c:v>13.5</c:v>
                </c:pt>
                <c:pt idx="1124">
                  <c:v>12.5</c:v>
                </c:pt>
                <c:pt idx="1125">
                  <c:v>12.5</c:v>
                </c:pt>
                <c:pt idx="1126">
                  <c:v>15.5</c:v>
                </c:pt>
                <c:pt idx="1127">
                  <c:v>10</c:v>
                </c:pt>
                <c:pt idx="1128">
                  <c:v>15.5</c:v>
                </c:pt>
                <c:pt idx="1129">
                  <c:v>10</c:v>
                </c:pt>
                <c:pt idx="1130">
                  <c:v>10</c:v>
                </c:pt>
                <c:pt idx="1131">
                  <c:v>12.5</c:v>
                </c:pt>
                <c:pt idx="1132">
                  <c:v>15.5</c:v>
                </c:pt>
                <c:pt idx="1133">
                  <c:v>10.5</c:v>
                </c:pt>
                <c:pt idx="1134">
                  <c:v>9.5</c:v>
                </c:pt>
                <c:pt idx="1135">
                  <c:v>10</c:v>
                </c:pt>
                <c:pt idx="1136">
                  <c:v>13.5</c:v>
                </c:pt>
                <c:pt idx="1137">
                  <c:v>12.5</c:v>
                </c:pt>
                <c:pt idx="1138">
                  <c:v>9.5</c:v>
                </c:pt>
                <c:pt idx="1139">
                  <c:v>13.5</c:v>
                </c:pt>
                <c:pt idx="1140">
                  <c:v>9.5</c:v>
                </c:pt>
                <c:pt idx="1141">
                  <c:v>1</c:v>
                </c:pt>
                <c:pt idx="1142">
                  <c:v>10</c:v>
                </c:pt>
                <c:pt idx="1143">
                  <c:v>2.6</c:v>
                </c:pt>
                <c:pt idx="1144">
                  <c:v>12.5</c:v>
                </c:pt>
                <c:pt idx="1145">
                  <c:v>9.5</c:v>
                </c:pt>
                <c:pt idx="1146">
                  <c:v>9.5</c:v>
                </c:pt>
                <c:pt idx="1147">
                  <c:v>13.5</c:v>
                </c:pt>
                <c:pt idx="1148">
                  <c:v>8.5</c:v>
                </c:pt>
                <c:pt idx="1149">
                  <c:v>12.5</c:v>
                </c:pt>
                <c:pt idx="1150">
                  <c:v>13.5</c:v>
                </c:pt>
                <c:pt idx="1151">
                  <c:v>13.5</c:v>
                </c:pt>
                <c:pt idx="1152">
                  <c:v>10</c:v>
                </c:pt>
                <c:pt idx="1153">
                  <c:v>13.5</c:v>
                </c:pt>
                <c:pt idx="1154">
                  <c:v>15.5</c:v>
                </c:pt>
                <c:pt idx="1155">
                  <c:v>12.5</c:v>
                </c:pt>
                <c:pt idx="1156">
                  <c:v>9.5</c:v>
                </c:pt>
                <c:pt idx="1157">
                  <c:v>12.5</c:v>
                </c:pt>
                <c:pt idx="1158">
                  <c:v>9.5</c:v>
                </c:pt>
                <c:pt idx="1159">
                  <c:v>8</c:v>
                </c:pt>
                <c:pt idx="1160">
                  <c:v>15.5</c:v>
                </c:pt>
                <c:pt idx="1161">
                  <c:v>10</c:v>
                </c:pt>
                <c:pt idx="1162">
                  <c:v>12.5</c:v>
                </c:pt>
                <c:pt idx="1163">
                  <c:v>1</c:v>
                </c:pt>
                <c:pt idx="1164">
                  <c:v>9.5</c:v>
                </c:pt>
                <c:pt idx="1165">
                  <c:v>13.5</c:v>
                </c:pt>
                <c:pt idx="1166">
                  <c:v>1</c:v>
                </c:pt>
                <c:pt idx="1167">
                  <c:v>9.5</c:v>
                </c:pt>
                <c:pt idx="1168">
                  <c:v>12.5</c:v>
                </c:pt>
                <c:pt idx="1169">
                  <c:v>8.5</c:v>
                </c:pt>
                <c:pt idx="1170">
                  <c:v>12.5</c:v>
                </c:pt>
                <c:pt idx="1171">
                  <c:v>8</c:v>
                </c:pt>
                <c:pt idx="1172">
                  <c:v>10</c:v>
                </c:pt>
                <c:pt idx="1173">
                  <c:v>1</c:v>
                </c:pt>
                <c:pt idx="1174">
                  <c:v>8</c:v>
                </c:pt>
                <c:pt idx="1175">
                  <c:v>13.5</c:v>
                </c:pt>
                <c:pt idx="1176">
                  <c:v>9.5</c:v>
                </c:pt>
                <c:pt idx="1177">
                  <c:v>9.5</c:v>
                </c:pt>
                <c:pt idx="1178">
                  <c:v>2.6</c:v>
                </c:pt>
                <c:pt idx="1179">
                  <c:v>13.5</c:v>
                </c:pt>
                <c:pt idx="1180">
                  <c:v>8</c:v>
                </c:pt>
                <c:pt idx="1181">
                  <c:v>12.5</c:v>
                </c:pt>
                <c:pt idx="1182">
                  <c:v>10</c:v>
                </c:pt>
                <c:pt idx="1183">
                  <c:v>9.5</c:v>
                </c:pt>
                <c:pt idx="1184">
                  <c:v>13.5</c:v>
                </c:pt>
                <c:pt idx="1185">
                  <c:v>15.5</c:v>
                </c:pt>
                <c:pt idx="1186">
                  <c:v>9.5</c:v>
                </c:pt>
                <c:pt idx="1187">
                  <c:v>2.6</c:v>
                </c:pt>
                <c:pt idx="1188">
                  <c:v>1</c:v>
                </c:pt>
                <c:pt idx="1189">
                  <c:v>7</c:v>
                </c:pt>
                <c:pt idx="1190">
                  <c:v>7</c:v>
                </c:pt>
                <c:pt idx="1191">
                  <c:v>9.5</c:v>
                </c:pt>
                <c:pt idx="1192">
                  <c:v>1</c:v>
                </c:pt>
                <c:pt idx="1193">
                  <c:v>12.5</c:v>
                </c:pt>
                <c:pt idx="1194">
                  <c:v>9.5</c:v>
                </c:pt>
                <c:pt idx="1195">
                  <c:v>15.5</c:v>
                </c:pt>
                <c:pt idx="1196">
                  <c:v>12.5</c:v>
                </c:pt>
                <c:pt idx="1197">
                  <c:v>13</c:v>
                </c:pt>
                <c:pt idx="1198">
                  <c:v>1</c:v>
                </c:pt>
                <c:pt idx="1199">
                  <c:v>9.5</c:v>
                </c:pt>
                <c:pt idx="1200">
                  <c:v>13.5</c:v>
                </c:pt>
                <c:pt idx="1201">
                  <c:v>13.5</c:v>
                </c:pt>
                <c:pt idx="1202">
                  <c:v>15.5</c:v>
                </c:pt>
                <c:pt idx="1203">
                  <c:v>9.5</c:v>
                </c:pt>
                <c:pt idx="1204">
                  <c:v>13.5</c:v>
                </c:pt>
                <c:pt idx="1205">
                  <c:v>15.5</c:v>
                </c:pt>
                <c:pt idx="1206">
                  <c:v>2.6</c:v>
                </c:pt>
                <c:pt idx="1207">
                  <c:v>12.5</c:v>
                </c:pt>
                <c:pt idx="1208">
                  <c:v>10</c:v>
                </c:pt>
                <c:pt idx="1209">
                  <c:v>9.5</c:v>
                </c:pt>
                <c:pt idx="1210">
                  <c:v>7</c:v>
                </c:pt>
                <c:pt idx="1211">
                  <c:v>9.5</c:v>
                </c:pt>
                <c:pt idx="1212">
                  <c:v>7</c:v>
                </c:pt>
                <c:pt idx="1213">
                  <c:v>11</c:v>
                </c:pt>
                <c:pt idx="1214">
                  <c:v>2.6</c:v>
                </c:pt>
                <c:pt idx="1215">
                  <c:v>15.5</c:v>
                </c:pt>
                <c:pt idx="1216">
                  <c:v>9.5</c:v>
                </c:pt>
                <c:pt idx="1217">
                  <c:v>9.5</c:v>
                </c:pt>
                <c:pt idx="1218">
                  <c:v>12.5</c:v>
                </c:pt>
                <c:pt idx="1219">
                  <c:v>13</c:v>
                </c:pt>
                <c:pt idx="1220">
                  <c:v>8.5</c:v>
                </c:pt>
                <c:pt idx="1221">
                  <c:v>7</c:v>
                </c:pt>
                <c:pt idx="1222">
                  <c:v>13.5</c:v>
                </c:pt>
                <c:pt idx="1223">
                  <c:v>8</c:v>
                </c:pt>
                <c:pt idx="1224">
                  <c:v>9.5</c:v>
                </c:pt>
                <c:pt idx="1225">
                  <c:v>13.5</c:v>
                </c:pt>
                <c:pt idx="1226">
                  <c:v>15.5</c:v>
                </c:pt>
                <c:pt idx="1227">
                  <c:v>7</c:v>
                </c:pt>
                <c:pt idx="1228">
                  <c:v>15.5</c:v>
                </c:pt>
                <c:pt idx="1229">
                  <c:v>9.5</c:v>
                </c:pt>
                <c:pt idx="1230">
                  <c:v>15.5</c:v>
                </c:pt>
                <c:pt idx="1231">
                  <c:v>3</c:v>
                </c:pt>
                <c:pt idx="1232">
                  <c:v>10</c:v>
                </c:pt>
                <c:pt idx="1233">
                  <c:v>9.5</c:v>
                </c:pt>
                <c:pt idx="1234">
                  <c:v>2.6</c:v>
                </c:pt>
                <c:pt idx="1235">
                  <c:v>10</c:v>
                </c:pt>
                <c:pt idx="1236">
                  <c:v>13.5</c:v>
                </c:pt>
                <c:pt idx="1237">
                  <c:v>13.5</c:v>
                </c:pt>
                <c:pt idx="1238">
                  <c:v>13.5</c:v>
                </c:pt>
                <c:pt idx="1239">
                  <c:v>9.5</c:v>
                </c:pt>
                <c:pt idx="1240">
                  <c:v>7</c:v>
                </c:pt>
                <c:pt idx="1241">
                  <c:v>12.5</c:v>
                </c:pt>
                <c:pt idx="1242">
                  <c:v>1</c:v>
                </c:pt>
                <c:pt idx="1243">
                  <c:v>1</c:v>
                </c:pt>
                <c:pt idx="1244">
                  <c:v>13.5</c:v>
                </c:pt>
                <c:pt idx="1245">
                  <c:v>13</c:v>
                </c:pt>
                <c:pt idx="1246">
                  <c:v>15.5</c:v>
                </c:pt>
                <c:pt idx="1247">
                  <c:v>13.5</c:v>
                </c:pt>
                <c:pt idx="1248">
                  <c:v>8.5</c:v>
                </c:pt>
                <c:pt idx="1249">
                  <c:v>13.5</c:v>
                </c:pt>
                <c:pt idx="1250">
                  <c:v>12.5</c:v>
                </c:pt>
                <c:pt idx="1251">
                  <c:v>15.5</c:v>
                </c:pt>
                <c:pt idx="1252">
                  <c:v>2.6</c:v>
                </c:pt>
                <c:pt idx="1253">
                  <c:v>15.5</c:v>
                </c:pt>
                <c:pt idx="1254">
                  <c:v>2.6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13.5</c:v>
                </c:pt>
                <c:pt idx="1260">
                  <c:v>11</c:v>
                </c:pt>
                <c:pt idx="1261">
                  <c:v>9.5</c:v>
                </c:pt>
                <c:pt idx="1262">
                  <c:v>13.5</c:v>
                </c:pt>
                <c:pt idx="1263">
                  <c:v>8.5</c:v>
                </c:pt>
                <c:pt idx="1264">
                  <c:v>10</c:v>
                </c:pt>
                <c:pt idx="1265">
                  <c:v>15.5</c:v>
                </c:pt>
                <c:pt idx="1266">
                  <c:v>7</c:v>
                </c:pt>
                <c:pt idx="1267">
                  <c:v>13.5</c:v>
                </c:pt>
                <c:pt idx="1268">
                  <c:v>9.5</c:v>
                </c:pt>
                <c:pt idx="1269">
                  <c:v>1</c:v>
                </c:pt>
                <c:pt idx="1270">
                  <c:v>13.5</c:v>
                </c:pt>
                <c:pt idx="1271">
                  <c:v>1</c:v>
                </c:pt>
                <c:pt idx="1272">
                  <c:v>1</c:v>
                </c:pt>
                <c:pt idx="1273">
                  <c:v>2.6</c:v>
                </c:pt>
                <c:pt idx="1274">
                  <c:v>7</c:v>
                </c:pt>
                <c:pt idx="1275">
                  <c:v>7.5</c:v>
                </c:pt>
                <c:pt idx="1276">
                  <c:v>13.5</c:v>
                </c:pt>
                <c:pt idx="1277">
                  <c:v>14.5</c:v>
                </c:pt>
                <c:pt idx="1278">
                  <c:v>2.6</c:v>
                </c:pt>
                <c:pt idx="1279">
                  <c:v>7</c:v>
                </c:pt>
                <c:pt idx="1280">
                  <c:v>9.5</c:v>
                </c:pt>
                <c:pt idx="1281">
                  <c:v>1</c:v>
                </c:pt>
                <c:pt idx="1282">
                  <c:v>13.5</c:v>
                </c:pt>
                <c:pt idx="1283">
                  <c:v>8</c:v>
                </c:pt>
                <c:pt idx="1284">
                  <c:v>7</c:v>
                </c:pt>
                <c:pt idx="1285">
                  <c:v>13.5</c:v>
                </c:pt>
                <c:pt idx="1286">
                  <c:v>7</c:v>
                </c:pt>
                <c:pt idx="1287">
                  <c:v>8.5</c:v>
                </c:pt>
                <c:pt idx="1288">
                  <c:v>2.6</c:v>
                </c:pt>
                <c:pt idx="1289">
                  <c:v>13</c:v>
                </c:pt>
                <c:pt idx="1290">
                  <c:v>13.5</c:v>
                </c:pt>
                <c:pt idx="1291">
                  <c:v>13.5</c:v>
                </c:pt>
                <c:pt idx="1292">
                  <c:v>9.5</c:v>
                </c:pt>
                <c:pt idx="1293">
                  <c:v>1</c:v>
                </c:pt>
                <c:pt idx="1294">
                  <c:v>12.5</c:v>
                </c:pt>
                <c:pt idx="1295">
                  <c:v>1</c:v>
                </c:pt>
                <c:pt idx="1296">
                  <c:v>2.6</c:v>
                </c:pt>
                <c:pt idx="1297">
                  <c:v>2.6</c:v>
                </c:pt>
                <c:pt idx="1298">
                  <c:v>9.5</c:v>
                </c:pt>
                <c:pt idx="1299">
                  <c:v>13.5</c:v>
                </c:pt>
                <c:pt idx="1300">
                  <c:v>11.5</c:v>
                </c:pt>
                <c:pt idx="1301">
                  <c:v>13.5</c:v>
                </c:pt>
                <c:pt idx="1302">
                  <c:v>11</c:v>
                </c:pt>
                <c:pt idx="1303">
                  <c:v>10</c:v>
                </c:pt>
                <c:pt idx="1304">
                  <c:v>15.5</c:v>
                </c:pt>
                <c:pt idx="1305">
                  <c:v>8</c:v>
                </c:pt>
                <c:pt idx="1306">
                  <c:v>12.5</c:v>
                </c:pt>
                <c:pt idx="1307">
                  <c:v>12.5</c:v>
                </c:pt>
                <c:pt idx="1308">
                  <c:v>14</c:v>
                </c:pt>
                <c:pt idx="1309">
                  <c:v>8</c:v>
                </c:pt>
                <c:pt idx="1310">
                  <c:v>2.6</c:v>
                </c:pt>
                <c:pt idx="1311">
                  <c:v>2.6</c:v>
                </c:pt>
                <c:pt idx="1312">
                  <c:v>1</c:v>
                </c:pt>
                <c:pt idx="1313">
                  <c:v>9.5</c:v>
                </c:pt>
                <c:pt idx="1314">
                  <c:v>15.5</c:v>
                </c:pt>
                <c:pt idx="1315">
                  <c:v>2.6</c:v>
                </c:pt>
                <c:pt idx="1316">
                  <c:v>13</c:v>
                </c:pt>
                <c:pt idx="1317">
                  <c:v>8</c:v>
                </c:pt>
                <c:pt idx="1318">
                  <c:v>16</c:v>
                </c:pt>
                <c:pt idx="1319">
                  <c:v>8.5</c:v>
                </c:pt>
                <c:pt idx="1320">
                  <c:v>13.5</c:v>
                </c:pt>
                <c:pt idx="1321">
                  <c:v>8.5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7</c:v>
                </c:pt>
                <c:pt idx="1326">
                  <c:v>15.5</c:v>
                </c:pt>
                <c:pt idx="1327">
                  <c:v>10</c:v>
                </c:pt>
                <c:pt idx="1328">
                  <c:v>7</c:v>
                </c:pt>
                <c:pt idx="1329">
                  <c:v>15.5</c:v>
                </c:pt>
                <c:pt idx="1330">
                  <c:v>10</c:v>
                </c:pt>
                <c:pt idx="1331">
                  <c:v>15.5</c:v>
                </c:pt>
                <c:pt idx="1332">
                  <c:v>8.5</c:v>
                </c:pt>
                <c:pt idx="1333">
                  <c:v>15.5</c:v>
                </c:pt>
                <c:pt idx="1334">
                  <c:v>2.6</c:v>
                </c:pt>
                <c:pt idx="1335">
                  <c:v>15.5</c:v>
                </c:pt>
                <c:pt idx="1336">
                  <c:v>10</c:v>
                </c:pt>
                <c:pt idx="1337">
                  <c:v>1</c:v>
                </c:pt>
                <c:pt idx="1338">
                  <c:v>1</c:v>
                </c:pt>
                <c:pt idx="1339">
                  <c:v>15.5</c:v>
                </c:pt>
                <c:pt idx="1340">
                  <c:v>8.5</c:v>
                </c:pt>
                <c:pt idx="1341">
                  <c:v>7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2.6</c:v>
                </c:pt>
                <c:pt idx="1346">
                  <c:v>7</c:v>
                </c:pt>
                <c:pt idx="1347">
                  <c:v>8.5</c:v>
                </c:pt>
                <c:pt idx="1348">
                  <c:v>15.5</c:v>
                </c:pt>
                <c:pt idx="1349">
                  <c:v>3</c:v>
                </c:pt>
                <c:pt idx="1350">
                  <c:v>1</c:v>
                </c:pt>
                <c:pt idx="1351">
                  <c:v>10</c:v>
                </c:pt>
                <c:pt idx="1352">
                  <c:v>13.5</c:v>
                </c:pt>
                <c:pt idx="1353">
                  <c:v>8</c:v>
                </c:pt>
                <c:pt idx="1354">
                  <c:v>1</c:v>
                </c:pt>
                <c:pt idx="1355">
                  <c:v>7</c:v>
                </c:pt>
                <c:pt idx="1356">
                  <c:v>11.5</c:v>
                </c:pt>
                <c:pt idx="1357">
                  <c:v>10</c:v>
                </c:pt>
                <c:pt idx="1358">
                  <c:v>7</c:v>
                </c:pt>
                <c:pt idx="1359">
                  <c:v>2.6</c:v>
                </c:pt>
                <c:pt idx="1360">
                  <c:v>15.5</c:v>
                </c:pt>
                <c:pt idx="1361">
                  <c:v>15.5</c:v>
                </c:pt>
                <c:pt idx="1362">
                  <c:v>8</c:v>
                </c:pt>
                <c:pt idx="1363">
                  <c:v>8</c:v>
                </c:pt>
                <c:pt idx="1364">
                  <c:v>8</c:v>
                </c:pt>
                <c:pt idx="1365">
                  <c:v>2.6</c:v>
                </c:pt>
                <c:pt idx="1366">
                  <c:v>7</c:v>
                </c:pt>
                <c:pt idx="1367">
                  <c:v>8</c:v>
                </c:pt>
                <c:pt idx="1368">
                  <c:v>13.5</c:v>
                </c:pt>
                <c:pt idx="1369">
                  <c:v>3</c:v>
                </c:pt>
                <c:pt idx="1370">
                  <c:v>13</c:v>
                </c:pt>
                <c:pt idx="1371">
                  <c:v>13.5</c:v>
                </c:pt>
                <c:pt idx="1372">
                  <c:v>1</c:v>
                </c:pt>
                <c:pt idx="1373">
                  <c:v>7</c:v>
                </c:pt>
                <c:pt idx="1374">
                  <c:v>2.7</c:v>
                </c:pt>
                <c:pt idx="1375">
                  <c:v>7</c:v>
                </c:pt>
                <c:pt idx="1376">
                  <c:v>8</c:v>
                </c:pt>
                <c:pt idx="1377">
                  <c:v>8.5</c:v>
                </c:pt>
                <c:pt idx="1378">
                  <c:v>2.6</c:v>
                </c:pt>
                <c:pt idx="1379">
                  <c:v>1</c:v>
                </c:pt>
                <c:pt idx="1380">
                  <c:v>10</c:v>
                </c:pt>
                <c:pt idx="1381">
                  <c:v>7</c:v>
                </c:pt>
                <c:pt idx="1382">
                  <c:v>8</c:v>
                </c:pt>
                <c:pt idx="1383">
                  <c:v>12</c:v>
                </c:pt>
                <c:pt idx="1384">
                  <c:v>11</c:v>
                </c:pt>
                <c:pt idx="1385">
                  <c:v>2.6</c:v>
                </c:pt>
                <c:pt idx="1386">
                  <c:v>2.6</c:v>
                </c:pt>
                <c:pt idx="1387">
                  <c:v>11</c:v>
                </c:pt>
                <c:pt idx="1388">
                  <c:v>13</c:v>
                </c:pt>
                <c:pt idx="1389">
                  <c:v>8</c:v>
                </c:pt>
                <c:pt idx="1390">
                  <c:v>7</c:v>
                </c:pt>
                <c:pt idx="1391">
                  <c:v>8.5</c:v>
                </c:pt>
                <c:pt idx="1392">
                  <c:v>7</c:v>
                </c:pt>
                <c:pt idx="1393">
                  <c:v>2.6</c:v>
                </c:pt>
                <c:pt idx="1394">
                  <c:v>10</c:v>
                </c:pt>
                <c:pt idx="1395">
                  <c:v>7</c:v>
                </c:pt>
                <c:pt idx="1396">
                  <c:v>2.6</c:v>
                </c:pt>
                <c:pt idx="1397">
                  <c:v>7</c:v>
                </c:pt>
                <c:pt idx="1398">
                  <c:v>7</c:v>
                </c:pt>
                <c:pt idx="1399">
                  <c:v>1</c:v>
                </c:pt>
                <c:pt idx="1400">
                  <c:v>1</c:v>
                </c:pt>
                <c:pt idx="1401">
                  <c:v>7</c:v>
                </c:pt>
                <c:pt idx="1402">
                  <c:v>2.6</c:v>
                </c:pt>
                <c:pt idx="1403">
                  <c:v>8</c:v>
                </c:pt>
                <c:pt idx="1404">
                  <c:v>7.5</c:v>
                </c:pt>
                <c:pt idx="1405">
                  <c:v>7</c:v>
                </c:pt>
                <c:pt idx="1406">
                  <c:v>8</c:v>
                </c:pt>
                <c:pt idx="1407">
                  <c:v>10</c:v>
                </c:pt>
                <c:pt idx="1408">
                  <c:v>4</c:v>
                </c:pt>
                <c:pt idx="1409">
                  <c:v>3</c:v>
                </c:pt>
                <c:pt idx="1410">
                  <c:v>15.5</c:v>
                </c:pt>
                <c:pt idx="1411">
                  <c:v>8</c:v>
                </c:pt>
                <c:pt idx="1412">
                  <c:v>2.6</c:v>
                </c:pt>
                <c:pt idx="1413">
                  <c:v>7</c:v>
                </c:pt>
                <c:pt idx="1414">
                  <c:v>15.5</c:v>
                </c:pt>
                <c:pt idx="1415">
                  <c:v>2.6</c:v>
                </c:pt>
                <c:pt idx="1416">
                  <c:v>2.6</c:v>
                </c:pt>
                <c:pt idx="1417">
                  <c:v>7</c:v>
                </c:pt>
                <c:pt idx="1418">
                  <c:v>13</c:v>
                </c:pt>
                <c:pt idx="1419">
                  <c:v>4</c:v>
                </c:pt>
                <c:pt idx="1420">
                  <c:v>8</c:v>
                </c:pt>
                <c:pt idx="1421">
                  <c:v>8.5</c:v>
                </c:pt>
                <c:pt idx="1422">
                  <c:v>2.7</c:v>
                </c:pt>
                <c:pt idx="1423">
                  <c:v>3</c:v>
                </c:pt>
                <c:pt idx="1424">
                  <c:v>10</c:v>
                </c:pt>
                <c:pt idx="1425">
                  <c:v>11.5</c:v>
                </c:pt>
                <c:pt idx="1426">
                  <c:v>3</c:v>
                </c:pt>
                <c:pt idx="1427">
                  <c:v>8.5</c:v>
                </c:pt>
                <c:pt idx="1428">
                  <c:v>15.5</c:v>
                </c:pt>
                <c:pt idx="1429">
                  <c:v>15.5</c:v>
                </c:pt>
                <c:pt idx="1430">
                  <c:v>12</c:v>
                </c:pt>
                <c:pt idx="1431">
                  <c:v>1</c:v>
                </c:pt>
                <c:pt idx="1432">
                  <c:v>1</c:v>
                </c:pt>
                <c:pt idx="1433">
                  <c:v>9.5</c:v>
                </c:pt>
                <c:pt idx="1434">
                  <c:v>3</c:v>
                </c:pt>
                <c:pt idx="1435">
                  <c:v>2.6</c:v>
                </c:pt>
                <c:pt idx="1436">
                  <c:v>9</c:v>
                </c:pt>
                <c:pt idx="1437">
                  <c:v>7.5</c:v>
                </c:pt>
                <c:pt idx="1438">
                  <c:v>7</c:v>
                </c:pt>
                <c:pt idx="1439">
                  <c:v>16</c:v>
                </c:pt>
                <c:pt idx="1440">
                  <c:v>2.6</c:v>
                </c:pt>
                <c:pt idx="1441">
                  <c:v>7</c:v>
                </c:pt>
                <c:pt idx="1442">
                  <c:v>2.6</c:v>
                </c:pt>
                <c:pt idx="1443">
                  <c:v>11</c:v>
                </c:pt>
                <c:pt idx="1444">
                  <c:v>2.6</c:v>
                </c:pt>
                <c:pt idx="1445">
                  <c:v>10</c:v>
                </c:pt>
                <c:pt idx="1446">
                  <c:v>2.6</c:v>
                </c:pt>
                <c:pt idx="1447">
                  <c:v>7</c:v>
                </c:pt>
                <c:pt idx="1448">
                  <c:v>13</c:v>
                </c:pt>
                <c:pt idx="1449">
                  <c:v>12</c:v>
                </c:pt>
                <c:pt idx="1450">
                  <c:v>2.7</c:v>
                </c:pt>
                <c:pt idx="1451">
                  <c:v>11</c:v>
                </c:pt>
                <c:pt idx="1452">
                  <c:v>14.5</c:v>
                </c:pt>
                <c:pt idx="1453">
                  <c:v>8.5</c:v>
                </c:pt>
                <c:pt idx="1454">
                  <c:v>11</c:v>
                </c:pt>
                <c:pt idx="1455">
                  <c:v>7.5</c:v>
                </c:pt>
                <c:pt idx="1456">
                  <c:v>2.6</c:v>
                </c:pt>
                <c:pt idx="1457">
                  <c:v>13</c:v>
                </c:pt>
                <c:pt idx="1458">
                  <c:v>2.6</c:v>
                </c:pt>
                <c:pt idx="1459">
                  <c:v>13</c:v>
                </c:pt>
                <c:pt idx="1460">
                  <c:v>1</c:v>
                </c:pt>
                <c:pt idx="1461">
                  <c:v>3</c:v>
                </c:pt>
                <c:pt idx="1462">
                  <c:v>7</c:v>
                </c:pt>
                <c:pt idx="1463">
                  <c:v>2.6</c:v>
                </c:pt>
                <c:pt idx="1464">
                  <c:v>7</c:v>
                </c:pt>
                <c:pt idx="1465">
                  <c:v>2.6</c:v>
                </c:pt>
                <c:pt idx="1466">
                  <c:v>15.5</c:v>
                </c:pt>
                <c:pt idx="1467">
                  <c:v>2.5</c:v>
                </c:pt>
                <c:pt idx="1468">
                  <c:v>3</c:v>
                </c:pt>
                <c:pt idx="1469">
                  <c:v>8.5</c:v>
                </c:pt>
                <c:pt idx="1470">
                  <c:v>11.5</c:v>
                </c:pt>
                <c:pt idx="1471">
                  <c:v>7.5</c:v>
                </c:pt>
                <c:pt idx="1472">
                  <c:v>4.5</c:v>
                </c:pt>
                <c:pt idx="1473">
                  <c:v>8.5</c:v>
                </c:pt>
                <c:pt idx="1474">
                  <c:v>7</c:v>
                </c:pt>
                <c:pt idx="1475">
                  <c:v>13</c:v>
                </c:pt>
                <c:pt idx="1476">
                  <c:v>9</c:v>
                </c:pt>
                <c:pt idx="1477">
                  <c:v>14.5</c:v>
                </c:pt>
                <c:pt idx="1478">
                  <c:v>4</c:v>
                </c:pt>
                <c:pt idx="1479">
                  <c:v>8.5</c:v>
                </c:pt>
                <c:pt idx="1480">
                  <c:v>11.5</c:v>
                </c:pt>
                <c:pt idx="1481">
                  <c:v>8.5</c:v>
                </c:pt>
                <c:pt idx="1482">
                  <c:v>15.5</c:v>
                </c:pt>
                <c:pt idx="1483">
                  <c:v>2.7</c:v>
                </c:pt>
                <c:pt idx="1484">
                  <c:v>2.7</c:v>
                </c:pt>
                <c:pt idx="1485">
                  <c:v>3</c:v>
                </c:pt>
                <c:pt idx="1486">
                  <c:v>2.6</c:v>
                </c:pt>
                <c:pt idx="1487">
                  <c:v>8.5</c:v>
                </c:pt>
                <c:pt idx="1488">
                  <c:v>2.6</c:v>
                </c:pt>
                <c:pt idx="1489">
                  <c:v>9</c:v>
                </c:pt>
                <c:pt idx="1490">
                  <c:v>11.5</c:v>
                </c:pt>
                <c:pt idx="1491">
                  <c:v>8</c:v>
                </c:pt>
                <c:pt idx="1492">
                  <c:v>13</c:v>
                </c:pt>
                <c:pt idx="1493">
                  <c:v>7</c:v>
                </c:pt>
                <c:pt idx="1494">
                  <c:v>2.7</c:v>
                </c:pt>
                <c:pt idx="1495">
                  <c:v>13</c:v>
                </c:pt>
                <c:pt idx="1496">
                  <c:v>3</c:v>
                </c:pt>
                <c:pt idx="1497">
                  <c:v>4.5</c:v>
                </c:pt>
                <c:pt idx="1498">
                  <c:v>13</c:v>
                </c:pt>
                <c:pt idx="1499">
                  <c:v>13</c:v>
                </c:pt>
                <c:pt idx="1500">
                  <c:v>8.5</c:v>
                </c:pt>
                <c:pt idx="1501">
                  <c:v>13</c:v>
                </c:pt>
                <c:pt idx="1502">
                  <c:v>2.4</c:v>
                </c:pt>
                <c:pt idx="1503">
                  <c:v>2.6</c:v>
                </c:pt>
                <c:pt idx="1504">
                  <c:v>4</c:v>
                </c:pt>
                <c:pt idx="1505">
                  <c:v>2.6</c:v>
                </c:pt>
                <c:pt idx="1506">
                  <c:v>8</c:v>
                </c:pt>
                <c:pt idx="1507">
                  <c:v>7</c:v>
                </c:pt>
                <c:pt idx="1508">
                  <c:v>3</c:v>
                </c:pt>
                <c:pt idx="1509">
                  <c:v>13</c:v>
                </c:pt>
                <c:pt idx="1510">
                  <c:v>8.5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3</c:v>
                </c:pt>
                <c:pt idx="1515">
                  <c:v>2.7</c:v>
                </c:pt>
                <c:pt idx="1516">
                  <c:v>7.5</c:v>
                </c:pt>
                <c:pt idx="1517">
                  <c:v>8.5</c:v>
                </c:pt>
                <c:pt idx="1518">
                  <c:v>2.6</c:v>
                </c:pt>
                <c:pt idx="1519">
                  <c:v>2.7</c:v>
                </c:pt>
                <c:pt idx="1520">
                  <c:v>8.5</c:v>
                </c:pt>
                <c:pt idx="1521">
                  <c:v>2.7</c:v>
                </c:pt>
                <c:pt idx="1522">
                  <c:v>3</c:v>
                </c:pt>
                <c:pt idx="1523">
                  <c:v>13</c:v>
                </c:pt>
                <c:pt idx="1524">
                  <c:v>14</c:v>
                </c:pt>
                <c:pt idx="1525">
                  <c:v>7</c:v>
                </c:pt>
                <c:pt idx="1526">
                  <c:v>7</c:v>
                </c:pt>
                <c:pt idx="1527">
                  <c:v>7</c:v>
                </c:pt>
                <c:pt idx="1528">
                  <c:v>14</c:v>
                </c:pt>
                <c:pt idx="1529">
                  <c:v>3</c:v>
                </c:pt>
                <c:pt idx="1530">
                  <c:v>11</c:v>
                </c:pt>
                <c:pt idx="1531">
                  <c:v>8.5</c:v>
                </c:pt>
                <c:pt idx="1532">
                  <c:v>8.5</c:v>
                </c:pt>
                <c:pt idx="1533">
                  <c:v>10</c:v>
                </c:pt>
                <c:pt idx="1534">
                  <c:v>3</c:v>
                </c:pt>
                <c:pt idx="1535">
                  <c:v>2.6</c:v>
                </c:pt>
                <c:pt idx="1536">
                  <c:v>7</c:v>
                </c:pt>
                <c:pt idx="1537">
                  <c:v>11.5</c:v>
                </c:pt>
                <c:pt idx="1538">
                  <c:v>13</c:v>
                </c:pt>
                <c:pt idx="1539">
                  <c:v>7.5</c:v>
                </c:pt>
                <c:pt idx="1540">
                  <c:v>13</c:v>
                </c:pt>
                <c:pt idx="1541">
                  <c:v>4</c:v>
                </c:pt>
                <c:pt idx="1542">
                  <c:v>3</c:v>
                </c:pt>
                <c:pt idx="1543">
                  <c:v>7.5</c:v>
                </c:pt>
                <c:pt idx="1544">
                  <c:v>13</c:v>
                </c:pt>
                <c:pt idx="1545">
                  <c:v>15.5</c:v>
                </c:pt>
                <c:pt idx="1546">
                  <c:v>8</c:v>
                </c:pt>
                <c:pt idx="1547">
                  <c:v>12</c:v>
                </c:pt>
                <c:pt idx="1548">
                  <c:v>11.5</c:v>
                </c:pt>
                <c:pt idx="1549">
                  <c:v>3</c:v>
                </c:pt>
                <c:pt idx="1550">
                  <c:v>4</c:v>
                </c:pt>
                <c:pt idx="1551">
                  <c:v>10</c:v>
                </c:pt>
                <c:pt idx="1552">
                  <c:v>12</c:v>
                </c:pt>
                <c:pt idx="1553">
                  <c:v>12</c:v>
                </c:pt>
                <c:pt idx="1554">
                  <c:v>6</c:v>
                </c:pt>
                <c:pt idx="1555">
                  <c:v>7.5</c:v>
                </c:pt>
                <c:pt idx="1556">
                  <c:v>3</c:v>
                </c:pt>
                <c:pt idx="1557">
                  <c:v>9</c:v>
                </c:pt>
                <c:pt idx="1558">
                  <c:v>10.5</c:v>
                </c:pt>
                <c:pt idx="1559">
                  <c:v>11</c:v>
                </c:pt>
                <c:pt idx="1560">
                  <c:v>7</c:v>
                </c:pt>
                <c:pt idx="1561">
                  <c:v>11.5</c:v>
                </c:pt>
                <c:pt idx="1562">
                  <c:v>3</c:v>
                </c:pt>
                <c:pt idx="1563">
                  <c:v>7.5</c:v>
                </c:pt>
                <c:pt idx="1564">
                  <c:v>6</c:v>
                </c:pt>
                <c:pt idx="1565">
                  <c:v>8.5</c:v>
                </c:pt>
                <c:pt idx="1566">
                  <c:v>3</c:v>
                </c:pt>
                <c:pt idx="1567">
                  <c:v>3</c:v>
                </c:pt>
                <c:pt idx="1568">
                  <c:v>3</c:v>
                </c:pt>
                <c:pt idx="1569">
                  <c:v>6</c:v>
                </c:pt>
                <c:pt idx="1570">
                  <c:v>2.4</c:v>
                </c:pt>
                <c:pt idx="1571">
                  <c:v>10</c:v>
                </c:pt>
                <c:pt idx="1572">
                  <c:v>13</c:v>
                </c:pt>
                <c:pt idx="1573">
                  <c:v>14.5</c:v>
                </c:pt>
                <c:pt idx="1574">
                  <c:v>11.5</c:v>
                </c:pt>
                <c:pt idx="1575">
                  <c:v>2.6</c:v>
                </c:pt>
                <c:pt idx="1576">
                  <c:v>3</c:v>
                </c:pt>
                <c:pt idx="1577">
                  <c:v>11.5</c:v>
                </c:pt>
                <c:pt idx="1578">
                  <c:v>8.5</c:v>
                </c:pt>
                <c:pt idx="1579">
                  <c:v>10</c:v>
                </c:pt>
                <c:pt idx="1580">
                  <c:v>11.5</c:v>
                </c:pt>
                <c:pt idx="1581">
                  <c:v>2.6</c:v>
                </c:pt>
                <c:pt idx="1582">
                  <c:v>13</c:v>
                </c:pt>
                <c:pt idx="1583">
                  <c:v>4</c:v>
                </c:pt>
                <c:pt idx="1584">
                  <c:v>2.6</c:v>
                </c:pt>
                <c:pt idx="1585">
                  <c:v>9</c:v>
                </c:pt>
                <c:pt idx="1586">
                  <c:v>4</c:v>
                </c:pt>
                <c:pt idx="1587">
                  <c:v>2.4</c:v>
                </c:pt>
                <c:pt idx="1588">
                  <c:v>3</c:v>
                </c:pt>
                <c:pt idx="1589">
                  <c:v>3</c:v>
                </c:pt>
                <c:pt idx="1590">
                  <c:v>7.5</c:v>
                </c:pt>
                <c:pt idx="1591">
                  <c:v>16</c:v>
                </c:pt>
                <c:pt idx="1592">
                  <c:v>10</c:v>
                </c:pt>
                <c:pt idx="1593">
                  <c:v>3</c:v>
                </c:pt>
                <c:pt idx="1594">
                  <c:v>2.7</c:v>
                </c:pt>
                <c:pt idx="1595">
                  <c:v>14.5</c:v>
                </c:pt>
                <c:pt idx="1596">
                  <c:v>13</c:v>
                </c:pt>
                <c:pt idx="1597">
                  <c:v>13</c:v>
                </c:pt>
                <c:pt idx="1598">
                  <c:v>9</c:v>
                </c:pt>
                <c:pt idx="1599">
                  <c:v>8</c:v>
                </c:pt>
                <c:pt idx="1600">
                  <c:v>10</c:v>
                </c:pt>
                <c:pt idx="1601">
                  <c:v>14.5</c:v>
                </c:pt>
                <c:pt idx="1602">
                  <c:v>3</c:v>
                </c:pt>
                <c:pt idx="1603">
                  <c:v>2.4</c:v>
                </c:pt>
                <c:pt idx="1604">
                  <c:v>3</c:v>
                </c:pt>
                <c:pt idx="1605">
                  <c:v>7.5</c:v>
                </c:pt>
                <c:pt idx="1606">
                  <c:v>3</c:v>
                </c:pt>
                <c:pt idx="1607">
                  <c:v>4</c:v>
                </c:pt>
                <c:pt idx="1608">
                  <c:v>2</c:v>
                </c:pt>
                <c:pt idx="1609">
                  <c:v>2.7</c:v>
                </c:pt>
                <c:pt idx="1610">
                  <c:v>11</c:v>
                </c:pt>
                <c:pt idx="1611">
                  <c:v>4.5</c:v>
                </c:pt>
                <c:pt idx="1612">
                  <c:v>7</c:v>
                </c:pt>
                <c:pt idx="1613">
                  <c:v>13</c:v>
                </c:pt>
                <c:pt idx="1614">
                  <c:v>7</c:v>
                </c:pt>
                <c:pt idx="1615">
                  <c:v>2.7</c:v>
                </c:pt>
                <c:pt idx="1616">
                  <c:v>12</c:v>
                </c:pt>
                <c:pt idx="1617">
                  <c:v>3</c:v>
                </c:pt>
                <c:pt idx="1618">
                  <c:v>14</c:v>
                </c:pt>
                <c:pt idx="1619">
                  <c:v>1</c:v>
                </c:pt>
                <c:pt idx="1620">
                  <c:v>4</c:v>
                </c:pt>
                <c:pt idx="1621">
                  <c:v>3</c:v>
                </c:pt>
                <c:pt idx="1622">
                  <c:v>2.7</c:v>
                </c:pt>
                <c:pt idx="1623">
                  <c:v>14.5</c:v>
                </c:pt>
                <c:pt idx="1624">
                  <c:v>7.5</c:v>
                </c:pt>
                <c:pt idx="1625">
                  <c:v>7</c:v>
                </c:pt>
                <c:pt idx="1626">
                  <c:v>11</c:v>
                </c:pt>
                <c:pt idx="1627">
                  <c:v>10</c:v>
                </c:pt>
                <c:pt idx="1628">
                  <c:v>15</c:v>
                </c:pt>
                <c:pt idx="1629">
                  <c:v>11.5</c:v>
                </c:pt>
                <c:pt idx="1630">
                  <c:v>2.6</c:v>
                </c:pt>
                <c:pt idx="1631">
                  <c:v>4</c:v>
                </c:pt>
                <c:pt idx="1632">
                  <c:v>2.6</c:v>
                </c:pt>
                <c:pt idx="1633">
                  <c:v>2.4</c:v>
                </c:pt>
                <c:pt idx="1634">
                  <c:v>16</c:v>
                </c:pt>
                <c:pt idx="1635">
                  <c:v>3</c:v>
                </c:pt>
                <c:pt idx="1636">
                  <c:v>9</c:v>
                </c:pt>
                <c:pt idx="1637">
                  <c:v>3</c:v>
                </c:pt>
                <c:pt idx="1638">
                  <c:v>11</c:v>
                </c:pt>
                <c:pt idx="1639">
                  <c:v>7</c:v>
                </c:pt>
                <c:pt idx="1640">
                  <c:v>2.4</c:v>
                </c:pt>
                <c:pt idx="1641">
                  <c:v>10.5</c:v>
                </c:pt>
                <c:pt idx="1642">
                  <c:v>9</c:v>
                </c:pt>
                <c:pt idx="1643">
                  <c:v>2</c:v>
                </c:pt>
                <c:pt idx="1644">
                  <c:v>8.5</c:v>
                </c:pt>
                <c:pt idx="1645">
                  <c:v>13</c:v>
                </c:pt>
                <c:pt idx="1646">
                  <c:v>2.7</c:v>
                </c:pt>
                <c:pt idx="1647">
                  <c:v>2.7</c:v>
                </c:pt>
                <c:pt idx="1648">
                  <c:v>16</c:v>
                </c:pt>
                <c:pt idx="1649">
                  <c:v>4</c:v>
                </c:pt>
                <c:pt idx="1650">
                  <c:v>9</c:v>
                </c:pt>
                <c:pt idx="1651">
                  <c:v>2.7</c:v>
                </c:pt>
                <c:pt idx="1652">
                  <c:v>10.5</c:v>
                </c:pt>
                <c:pt idx="1653">
                  <c:v>9</c:v>
                </c:pt>
                <c:pt idx="1654">
                  <c:v>2.6</c:v>
                </c:pt>
                <c:pt idx="1655">
                  <c:v>9</c:v>
                </c:pt>
                <c:pt idx="1656">
                  <c:v>2.4</c:v>
                </c:pt>
                <c:pt idx="1657">
                  <c:v>16</c:v>
                </c:pt>
                <c:pt idx="1658">
                  <c:v>11</c:v>
                </c:pt>
                <c:pt idx="1659">
                  <c:v>8</c:v>
                </c:pt>
                <c:pt idx="1660">
                  <c:v>10.5</c:v>
                </c:pt>
                <c:pt idx="1661">
                  <c:v>3</c:v>
                </c:pt>
                <c:pt idx="1662">
                  <c:v>7</c:v>
                </c:pt>
                <c:pt idx="1663">
                  <c:v>8.5</c:v>
                </c:pt>
                <c:pt idx="1664">
                  <c:v>2.7</c:v>
                </c:pt>
                <c:pt idx="1665">
                  <c:v>2.4</c:v>
                </c:pt>
                <c:pt idx="1666">
                  <c:v>8</c:v>
                </c:pt>
                <c:pt idx="1667">
                  <c:v>5</c:v>
                </c:pt>
                <c:pt idx="1668">
                  <c:v>8</c:v>
                </c:pt>
                <c:pt idx="1669">
                  <c:v>4.5</c:v>
                </c:pt>
                <c:pt idx="1670">
                  <c:v>3</c:v>
                </c:pt>
                <c:pt idx="1671">
                  <c:v>7.5</c:v>
                </c:pt>
                <c:pt idx="1672">
                  <c:v>9</c:v>
                </c:pt>
                <c:pt idx="1673">
                  <c:v>13</c:v>
                </c:pt>
                <c:pt idx="1674">
                  <c:v>13</c:v>
                </c:pt>
                <c:pt idx="1675">
                  <c:v>14</c:v>
                </c:pt>
                <c:pt idx="1676">
                  <c:v>13</c:v>
                </c:pt>
                <c:pt idx="1677">
                  <c:v>16</c:v>
                </c:pt>
                <c:pt idx="1678">
                  <c:v>3</c:v>
                </c:pt>
                <c:pt idx="1679">
                  <c:v>2.6</c:v>
                </c:pt>
                <c:pt idx="1680">
                  <c:v>4.5</c:v>
                </c:pt>
                <c:pt idx="1681">
                  <c:v>4</c:v>
                </c:pt>
                <c:pt idx="1682">
                  <c:v>7</c:v>
                </c:pt>
                <c:pt idx="1683">
                  <c:v>3</c:v>
                </c:pt>
                <c:pt idx="1684">
                  <c:v>6</c:v>
                </c:pt>
                <c:pt idx="1685">
                  <c:v>2.6</c:v>
                </c:pt>
                <c:pt idx="1686">
                  <c:v>5</c:v>
                </c:pt>
                <c:pt idx="1687">
                  <c:v>2.7</c:v>
                </c:pt>
                <c:pt idx="1688">
                  <c:v>8.5</c:v>
                </c:pt>
                <c:pt idx="1689">
                  <c:v>8</c:v>
                </c:pt>
                <c:pt idx="1690">
                  <c:v>5.5</c:v>
                </c:pt>
                <c:pt idx="1691">
                  <c:v>4.5</c:v>
                </c:pt>
                <c:pt idx="1692">
                  <c:v>3</c:v>
                </c:pt>
                <c:pt idx="1693">
                  <c:v>3</c:v>
                </c:pt>
                <c:pt idx="1694">
                  <c:v>8</c:v>
                </c:pt>
                <c:pt idx="1695">
                  <c:v>6</c:v>
                </c:pt>
                <c:pt idx="1696">
                  <c:v>9</c:v>
                </c:pt>
                <c:pt idx="1697">
                  <c:v>9</c:v>
                </c:pt>
                <c:pt idx="1698">
                  <c:v>3</c:v>
                </c:pt>
                <c:pt idx="1699">
                  <c:v>14.5</c:v>
                </c:pt>
                <c:pt idx="1700">
                  <c:v>12</c:v>
                </c:pt>
                <c:pt idx="1701">
                  <c:v>2.7</c:v>
                </c:pt>
                <c:pt idx="1702">
                  <c:v>10.5</c:v>
                </c:pt>
                <c:pt idx="1703">
                  <c:v>3</c:v>
                </c:pt>
                <c:pt idx="1704">
                  <c:v>11.5</c:v>
                </c:pt>
                <c:pt idx="1705">
                  <c:v>3</c:v>
                </c:pt>
                <c:pt idx="1706">
                  <c:v>16</c:v>
                </c:pt>
                <c:pt idx="1707">
                  <c:v>15</c:v>
                </c:pt>
                <c:pt idx="1708">
                  <c:v>16</c:v>
                </c:pt>
                <c:pt idx="1709">
                  <c:v>4.5</c:v>
                </c:pt>
                <c:pt idx="1710">
                  <c:v>7.5</c:v>
                </c:pt>
                <c:pt idx="1711">
                  <c:v>6</c:v>
                </c:pt>
                <c:pt idx="1712">
                  <c:v>9</c:v>
                </c:pt>
                <c:pt idx="1713">
                  <c:v>4</c:v>
                </c:pt>
                <c:pt idx="1714">
                  <c:v>2.7</c:v>
                </c:pt>
                <c:pt idx="1715">
                  <c:v>10.5</c:v>
                </c:pt>
                <c:pt idx="1716">
                  <c:v>10.5</c:v>
                </c:pt>
                <c:pt idx="1717">
                  <c:v>2.7</c:v>
                </c:pt>
                <c:pt idx="1718">
                  <c:v>14.5</c:v>
                </c:pt>
                <c:pt idx="1719">
                  <c:v>6</c:v>
                </c:pt>
                <c:pt idx="1720">
                  <c:v>4</c:v>
                </c:pt>
                <c:pt idx="1721">
                  <c:v>2.7</c:v>
                </c:pt>
                <c:pt idx="1722">
                  <c:v>3</c:v>
                </c:pt>
                <c:pt idx="1723">
                  <c:v>16</c:v>
                </c:pt>
                <c:pt idx="1724">
                  <c:v>9</c:v>
                </c:pt>
                <c:pt idx="1725">
                  <c:v>2</c:v>
                </c:pt>
                <c:pt idx="1726">
                  <c:v>7.5</c:v>
                </c:pt>
                <c:pt idx="1727">
                  <c:v>6</c:v>
                </c:pt>
                <c:pt idx="1728">
                  <c:v>9</c:v>
                </c:pt>
                <c:pt idx="1729">
                  <c:v>3</c:v>
                </c:pt>
                <c:pt idx="1730">
                  <c:v>7.5</c:v>
                </c:pt>
                <c:pt idx="1731">
                  <c:v>15</c:v>
                </c:pt>
                <c:pt idx="1732">
                  <c:v>10</c:v>
                </c:pt>
                <c:pt idx="1733">
                  <c:v>3</c:v>
                </c:pt>
                <c:pt idx="1734">
                  <c:v>8</c:v>
                </c:pt>
                <c:pt idx="1735">
                  <c:v>12</c:v>
                </c:pt>
                <c:pt idx="1736">
                  <c:v>2.4</c:v>
                </c:pt>
                <c:pt idx="1737">
                  <c:v>11</c:v>
                </c:pt>
                <c:pt idx="1738">
                  <c:v>9</c:v>
                </c:pt>
                <c:pt idx="1739">
                  <c:v>3</c:v>
                </c:pt>
                <c:pt idx="1740">
                  <c:v>3</c:v>
                </c:pt>
                <c:pt idx="1741">
                  <c:v>7</c:v>
                </c:pt>
                <c:pt idx="1742">
                  <c:v>11</c:v>
                </c:pt>
                <c:pt idx="1743">
                  <c:v>3</c:v>
                </c:pt>
                <c:pt idx="1744">
                  <c:v>4.5</c:v>
                </c:pt>
                <c:pt idx="1745">
                  <c:v>2.7</c:v>
                </c:pt>
                <c:pt idx="1746">
                  <c:v>2.7</c:v>
                </c:pt>
                <c:pt idx="1747">
                  <c:v>11</c:v>
                </c:pt>
                <c:pt idx="1748">
                  <c:v>6</c:v>
                </c:pt>
                <c:pt idx="1749">
                  <c:v>7.5</c:v>
                </c:pt>
                <c:pt idx="1750">
                  <c:v>2</c:v>
                </c:pt>
                <c:pt idx="1751">
                  <c:v>2.4</c:v>
                </c:pt>
                <c:pt idx="1752">
                  <c:v>14</c:v>
                </c:pt>
                <c:pt idx="1753">
                  <c:v>12</c:v>
                </c:pt>
                <c:pt idx="1754">
                  <c:v>10.5</c:v>
                </c:pt>
                <c:pt idx="1755">
                  <c:v>8</c:v>
                </c:pt>
                <c:pt idx="1756">
                  <c:v>2.4</c:v>
                </c:pt>
                <c:pt idx="1757">
                  <c:v>3</c:v>
                </c:pt>
                <c:pt idx="1758">
                  <c:v>4</c:v>
                </c:pt>
                <c:pt idx="1759">
                  <c:v>4</c:v>
                </c:pt>
                <c:pt idx="1760">
                  <c:v>2.4</c:v>
                </c:pt>
                <c:pt idx="1761">
                  <c:v>16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9</c:v>
                </c:pt>
                <c:pt idx="1766">
                  <c:v>16</c:v>
                </c:pt>
                <c:pt idx="1767">
                  <c:v>7.5</c:v>
                </c:pt>
                <c:pt idx="1768">
                  <c:v>2.4</c:v>
                </c:pt>
                <c:pt idx="1769">
                  <c:v>16</c:v>
                </c:pt>
                <c:pt idx="1770">
                  <c:v>6</c:v>
                </c:pt>
                <c:pt idx="1771">
                  <c:v>2.7</c:v>
                </c:pt>
                <c:pt idx="1772">
                  <c:v>9</c:v>
                </c:pt>
                <c:pt idx="1773">
                  <c:v>3</c:v>
                </c:pt>
                <c:pt idx="1774">
                  <c:v>6</c:v>
                </c:pt>
                <c:pt idx="1775">
                  <c:v>10.5</c:v>
                </c:pt>
                <c:pt idx="1776">
                  <c:v>11.5</c:v>
                </c:pt>
                <c:pt idx="1777">
                  <c:v>7.5</c:v>
                </c:pt>
                <c:pt idx="1778">
                  <c:v>12</c:v>
                </c:pt>
                <c:pt idx="1779">
                  <c:v>16</c:v>
                </c:pt>
                <c:pt idx="1780">
                  <c:v>5</c:v>
                </c:pt>
                <c:pt idx="1781">
                  <c:v>3</c:v>
                </c:pt>
                <c:pt idx="1782">
                  <c:v>12</c:v>
                </c:pt>
                <c:pt idx="1783">
                  <c:v>12</c:v>
                </c:pt>
                <c:pt idx="1784">
                  <c:v>10</c:v>
                </c:pt>
                <c:pt idx="1785">
                  <c:v>10.5</c:v>
                </c:pt>
                <c:pt idx="1786">
                  <c:v>14.5</c:v>
                </c:pt>
                <c:pt idx="1787">
                  <c:v>6</c:v>
                </c:pt>
                <c:pt idx="1788">
                  <c:v>6</c:v>
                </c:pt>
                <c:pt idx="1789">
                  <c:v>11.5</c:v>
                </c:pt>
                <c:pt idx="1790">
                  <c:v>7.5</c:v>
                </c:pt>
                <c:pt idx="1791">
                  <c:v>13</c:v>
                </c:pt>
                <c:pt idx="1792">
                  <c:v>8.5</c:v>
                </c:pt>
                <c:pt idx="1793">
                  <c:v>6</c:v>
                </c:pt>
                <c:pt idx="1794">
                  <c:v>12</c:v>
                </c:pt>
                <c:pt idx="1795">
                  <c:v>7.5</c:v>
                </c:pt>
                <c:pt idx="1796">
                  <c:v>13</c:v>
                </c:pt>
                <c:pt idx="1797">
                  <c:v>15</c:v>
                </c:pt>
                <c:pt idx="1798">
                  <c:v>15</c:v>
                </c:pt>
                <c:pt idx="1799">
                  <c:v>12</c:v>
                </c:pt>
                <c:pt idx="1800">
                  <c:v>2.4</c:v>
                </c:pt>
                <c:pt idx="1801">
                  <c:v>11</c:v>
                </c:pt>
                <c:pt idx="1802">
                  <c:v>7.5</c:v>
                </c:pt>
                <c:pt idx="1803">
                  <c:v>6</c:v>
                </c:pt>
                <c:pt idx="1804">
                  <c:v>4</c:v>
                </c:pt>
                <c:pt idx="1805">
                  <c:v>7.5</c:v>
                </c:pt>
                <c:pt idx="1806">
                  <c:v>5.5</c:v>
                </c:pt>
                <c:pt idx="1807">
                  <c:v>6</c:v>
                </c:pt>
                <c:pt idx="1808">
                  <c:v>9</c:v>
                </c:pt>
                <c:pt idx="1809">
                  <c:v>11</c:v>
                </c:pt>
                <c:pt idx="1810">
                  <c:v>4</c:v>
                </c:pt>
                <c:pt idx="1811">
                  <c:v>12</c:v>
                </c:pt>
                <c:pt idx="1812">
                  <c:v>6</c:v>
                </c:pt>
                <c:pt idx="1813">
                  <c:v>2.7</c:v>
                </c:pt>
                <c:pt idx="1814">
                  <c:v>4.5</c:v>
                </c:pt>
                <c:pt idx="1815">
                  <c:v>12</c:v>
                </c:pt>
                <c:pt idx="1816">
                  <c:v>11.5</c:v>
                </c:pt>
                <c:pt idx="1817">
                  <c:v>15</c:v>
                </c:pt>
                <c:pt idx="1818">
                  <c:v>11.5</c:v>
                </c:pt>
                <c:pt idx="1819">
                  <c:v>6</c:v>
                </c:pt>
                <c:pt idx="1820">
                  <c:v>16</c:v>
                </c:pt>
                <c:pt idx="1821">
                  <c:v>8.5</c:v>
                </c:pt>
                <c:pt idx="1822">
                  <c:v>15</c:v>
                </c:pt>
                <c:pt idx="1823">
                  <c:v>5.5</c:v>
                </c:pt>
                <c:pt idx="1824">
                  <c:v>10.5</c:v>
                </c:pt>
                <c:pt idx="1825">
                  <c:v>9</c:v>
                </c:pt>
                <c:pt idx="1826">
                  <c:v>11.5</c:v>
                </c:pt>
                <c:pt idx="1827">
                  <c:v>4</c:v>
                </c:pt>
                <c:pt idx="1828">
                  <c:v>10.5</c:v>
                </c:pt>
                <c:pt idx="1829">
                  <c:v>7.5</c:v>
                </c:pt>
                <c:pt idx="1830">
                  <c:v>11.5</c:v>
                </c:pt>
                <c:pt idx="1831">
                  <c:v>4</c:v>
                </c:pt>
                <c:pt idx="1832">
                  <c:v>4.5</c:v>
                </c:pt>
                <c:pt idx="1833">
                  <c:v>12</c:v>
                </c:pt>
                <c:pt idx="1834">
                  <c:v>13</c:v>
                </c:pt>
                <c:pt idx="1835">
                  <c:v>9</c:v>
                </c:pt>
                <c:pt idx="1836">
                  <c:v>2.4</c:v>
                </c:pt>
                <c:pt idx="1837">
                  <c:v>6.5</c:v>
                </c:pt>
                <c:pt idx="1838">
                  <c:v>14</c:v>
                </c:pt>
                <c:pt idx="1839">
                  <c:v>9</c:v>
                </c:pt>
                <c:pt idx="1840">
                  <c:v>10.5</c:v>
                </c:pt>
                <c:pt idx="1841">
                  <c:v>6</c:v>
                </c:pt>
                <c:pt idx="1842">
                  <c:v>11</c:v>
                </c:pt>
                <c:pt idx="1843">
                  <c:v>3</c:v>
                </c:pt>
                <c:pt idx="1844">
                  <c:v>15</c:v>
                </c:pt>
                <c:pt idx="1845">
                  <c:v>2.4</c:v>
                </c:pt>
                <c:pt idx="1846">
                  <c:v>16</c:v>
                </c:pt>
                <c:pt idx="1847">
                  <c:v>12</c:v>
                </c:pt>
                <c:pt idx="1848">
                  <c:v>2.7</c:v>
                </c:pt>
                <c:pt idx="1849">
                  <c:v>10.5</c:v>
                </c:pt>
                <c:pt idx="1850">
                  <c:v>4.5</c:v>
                </c:pt>
                <c:pt idx="1851">
                  <c:v>13</c:v>
                </c:pt>
                <c:pt idx="1852">
                  <c:v>2.7</c:v>
                </c:pt>
                <c:pt idx="1853">
                  <c:v>2.7</c:v>
                </c:pt>
                <c:pt idx="1854">
                  <c:v>14</c:v>
                </c:pt>
                <c:pt idx="1855">
                  <c:v>14</c:v>
                </c:pt>
                <c:pt idx="1856">
                  <c:v>15</c:v>
                </c:pt>
                <c:pt idx="1857">
                  <c:v>16</c:v>
                </c:pt>
                <c:pt idx="1858">
                  <c:v>2</c:v>
                </c:pt>
                <c:pt idx="1859">
                  <c:v>4</c:v>
                </c:pt>
                <c:pt idx="1860">
                  <c:v>14.5</c:v>
                </c:pt>
                <c:pt idx="1861">
                  <c:v>5.5</c:v>
                </c:pt>
                <c:pt idx="1862">
                  <c:v>4</c:v>
                </c:pt>
                <c:pt idx="1863">
                  <c:v>8</c:v>
                </c:pt>
                <c:pt idx="1864">
                  <c:v>6</c:v>
                </c:pt>
                <c:pt idx="1865">
                  <c:v>15</c:v>
                </c:pt>
                <c:pt idx="1866">
                  <c:v>14.5</c:v>
                </c:pt>
                <c:pt idx="1867">
                  <c:v>7.5</c:v>
                </c:pt>
                <c:pt idx="1868">
                  <c:v>2</c:v>
                </c:pt>
                <c:pt idx="1869">
                  <c:v>12</c:v>
                </c:pt>
                <c:pt idx="1870">
                  <c:v>4</c:v>
                </c:pt>
                <c:pt idx="1871">
                  <c:v>15</c:v>
                </c:pt>
                <c:pt idx="1872">
                  <c:v>4</c:v>
                </c:pt>
                <c:pt idx="1873">
                  <c:v>8</c:v>
                </c:pt>
                <c:pt idx="1874">
                  <c:v>15</c:v>
                </c:pt>
                <c:pt idx="1875">
                  <c:v>12</c:v>
                </c:pt>
                <c:pt idx="1876">
                  <c:v>4.5</c:v>
                </c:pt>
                <c:pt idx="1877">
                  <c:v>10.5</c:v>
                </c:pt>
                <c:pt idx="1878">
                  <c:v>2.7</c:v>
                </c:pt>
                <c:pt idx="1879">
                  <c:v>11</c:v>
                </c:pt>
                <c:pt idx="1880">
                  <c:v>3</c:v>
                </c:pt>
                <c:pt idx="1881">
                  <c:v>16</c:v>
                </c:pt>
                <c:pt idx="1882">
                  <c:v>5.5</c:v>
                </c:pt>
                <c:pt idx="1883">
                  <c:v>14</c:v>
                </c:pt>
                <c:pt idx="1884">
                  <c:v>4.5</c:v>
                </c:pt>
                <c:pt idx="1885">
                  <c:v>4.5</c:v>
                </c:pt>
                <c:pt idx="1886">
                  <c:v>10.5</c:v>
                </c:pt>
                <c:pt idx="1887">
                  <c:v>2.7</c:v>
                </c:pt>
                <c:pt idx="1888">
                  <c:v>4</c:v>
                </c:pt>
                <c:pt idx="1889">
                  <c:v>14</c:v>
                </c:pt>
                <c:pt idx="1890">
                  <c:v>2.7</c:v>
                </c:pt>
                <c:pt idx="1891">
                  <c:v>15</c:v>
                </c:pt>
                <c:pt idx="1892">
                  <c:v>12</c:v>
                </c:pt>
                <c:pt idx="1893">
                  <c:v>4</c:v>
                </c:pt>
                <c:pt idx="1894">
                  <c:v>14</c:v>
                </c:pt>
                <c:pt idx="1895">
                  <c:v>12</c:v>
                </c:pt>
                <c:pt idx="1896">
                  <c:v>4</c:v>
                </c:pt>
                <c:pt idx="1897">
                  <c:v>8</c:v>
                </c:pt>
                <c:pt idx="1898">
                  <c:v>14</c:v>
                </c:pt>
                <c:pt idx="1899">
                  <c:v>5.5</c:v>
                </c:pt>
                <c:pt idx="1900">
                  <c:v>6</c:v>
                </c:pt>
                <c:pt idx="1901">
                  <c:v>2.4</c:v>
                </c:pt>
                <c:pt idx="1902">
                  <c:v>4.5</c:v>
                </c:pt>
                <c:pt idx="1903">
                  <c:v>4.5</c:v>
                </c:pt>
                <c:pt idx="1904">
                  <c:v>5.5</c:v>
                </c:pt>
                <c:pt idx="1905">
                  <c:v>2.7</c:v>
                </c:pt>
                <c:pt idx="1906">
                  <c:v>7.5</c:v>
                </c:pt>
                <c:pt idx="1907">
                  <c:v>4.5</c:v>
                </c:pt>
                <c:pt idx="1908">
                  <c:v>11.5</c:v>
                </c:pt>
                <c:pt idx="1909">
                  <c:v>2.4</c:v>
                </c:pt>
                <c:pt idx="1910">
                  <c:v>4</c:v>
                </c:pt>
                <c:pt idx="1911">
                  <c:v>4</c:v>
                </c:pt>
                <c:pt idx="1912">
                  <c:v>14.5</c:v>
                </c:pt>
                <c:pt idx="1913">
                  <c:v>6.5</c:v>
                </c:pt>
                <c:pt idx="1914">
                  <c:v>11</c:v>
                </c:pt>
                <c:pt idx="1915">
                  <c:v>5</c:v>
                </c:pt>
                <c:pt idx="1916">
                  <c:v>10.5</c:v>
                </c:pt>
                <c:pt idx="1917">
                  <c:v>14.5</c:v>
                </c:pt>
                <c:pt idx="1918">
                  <c:v>15</c:v>
                </c:pt>
                <c:pt idx="1919">
                  <c:v>5.5</c:v>
                </c:pt>
                <c:pt idx="1920">
                  <c:v>11.5</c:v>
                </c:pt>
                <c:pt idx="1921">
                  <c:v>2</c:v>
                </c:pt>
                <c:pt idx="1922">
                  <c:v>15</c:v>
                </c:pt>
                <c:pt idx="1923">
                  <c:v>12</c:v>
                </c:pt>
                <c:pt idx="1924">
                  <c:v>12</c:v>
                </c:pt>
                <c:pt idx="1925">
                  <c:v>8.5</c:v>
                </c:pt>
                <c:pt idx="1926">
                  <c:v>16</c:v>
                </c:pt>
                <c:pt idx="1927">
                  <c:v>4.5</c:v>
                </c:pt>
                <c:pt idx="1928">
                  <c:v>4.5</c:v>
                </c:pt>
                <c:pt idx="1929">
                  <c:v>9</c:v>
                </c:pt>
                <c:pt idx="1930">
                  <c:v>7.5</c:v>
                </c:pt>
                <c:pt idx="1931">
                  <c:v>2.7</c:v>
                </c:pt>
                <c:pt idx="1932">
                  <c:v>7.5</c:v>
                </c:pt>
                <c:pt idx="1933">
                  <c:v>2</c:v>
                </c:pt>
                <c:pt idx="1934">
                  <c:v>16</c:v>
                </c:pt>
                <c:pt idx="1935">
                  <c:v>15</c:v>
                </c:pt>
                <c:pt idx="1936">
                  <c:v>12</c:v>
                </c:pt>
                <c:pt idx="1937">
                  <c:v>4.5</c:v>
                </c:pt>
                <c:pt idx="1938">
                  <c:v>2.4</c:v>
                </c:pt>
                <c:pt idx="1939">
                  <c:v>2.7</c:v>
                </c:pt>
                <c:pt idx="1940">
                  <c:v>2.7</c:v>
                </c:pt>
                <c:pt idx="1941">
                  <c:v>11</c:v>
                </c:pt>
                <c:pt idx="1942">
                  <c:v>9</c:v>
                </c:pt>
                <c:pt idx="1943">
                  <c:v>14</c:v>
                </c:pt>
                <c:pt idx="1944">
                  <c:v>4.5</c:v>
                </c:pt>
                <c:pt idx="1945">
                  <c:v>6</c:v>
                </c:pt>
                <c:pt idx="1946">
                  <c:v>11.5</c:v>
                </c:pt>
                <c:pt idx="1947">
                  <c:v>14</c:v>
                </c:pt>
                <c:pt idx="1948">
                  <c:v>15</c:v>
                </c:pt>
                <c:pt idx="1949">
                  <c:v>15</c:v>
                </c:pt>
                <c:pt idx="1950">
                  <c:v>4.5</c:v>
                </c:pt>
                <c:pt idx="1951">
                  <c:v>5</c:v>
                </c:pt>
                <c:pt idx="1952">
                  <c:v>2.7</c:v>
                </c:pt>
                <c:pt idx="1953">
                  <c:v>4</c:v>
                </c:pt>
                <c:pt idx="1954">
                  <c:v>5</c:v>
                </c:pt>
                <c:pt idx="1955">
                  <c:v>11.5</c:v>
                </c:pt>
                <c:pt idx="1956">
                  <c:v>10.5</c:v>
                </c:pt>
                <c:pt idx="1957">
                  <c:v>4</c:v>
                </c:pt>
                <c:pt idx="1958">
                  <c:v>10</c:v>
                </c:pt>
                <c:pt idx="1959">
                  <c:v>14.5</c:v>
                </c:pt>
                <c:pt idx="1960">
                  <c:v>11.5</c:v>
                </c:pt>
                <c:pt idx="1961">
                  <c:v>15</c:v>
                </c:pt>
                <c:pt idx="1962">
                  <c:v>4.5</c:v>
                </c:pt>
                <c:pt idx="1963">
                  <c:v>2.7</c:v>
                </c:pt>
                <c:pt idx="1964">
                  <c:v>10.5</c:v>
                </c:pt>
                <c:pt idx="1965">
                  <c:v>2</c:v>
                </c:pt>
                <c:pt idx="1966">
                  <c:v>2.7</c:v>
                </c:pt>
                <c:pt idx="1967">
                  <c:v>14</c:v>
                </c:pt>
                <c:pt idx="1968">
                  <c:v>14</c:v>
                </c:pt>
                <c:pt idx="1969">
                  <c:v>15</c:v>
                </c:pt>
                <c:pt idx="1970">
                  <c:v>14</c:v>
                </c:pt>
                <c:pt idx="1971">
                  <c:v>4.5</c:v>
                </c:pt>
                <c:pt idx="1972">
                  <c:v>16</c:v>
                </c:pt>
                <c:pt idx="1973">
                  <c:v>10.5</c:v>
                </c:pt>
                <c:pt idx="1974">
                  <c:v>11.5</c:v>
                </c:pt>
                <c:pt idx="1975">
                  <c:v>2</c:v>
                </c:pt>
                <c:pt idx="1976">
                  <c:v>10.5</c:v>
                </c:pt>
                <c:pt idx="1977">
                  <c:v>2.4</c:v>
                </c:pt>
                <c:pt idx="1978">
                  <c:v>4.5</c:v>
                </c:pt>
                <c:pt idx="1979">
                  <c:v>5.5</c:v>
                </c:pt>
                <c:pt idx="1980">
                  <c:v>8</c:v>
                </c:pt>
                <c:pt idx="1981">
                  <c:v>2</c:v>
                </c:pt>
                <c:pt idx="1982">
                  <c:v>10.5</c:v>
                </c:pt>
                <c:pt idx="1983">
                  <c:v>2</c:v>
                </c:pt>
                <c:pt idx="1984">
                  <c:v>4.5</c:v>
                </c:pt>
                <c:pt idx="1985">
                  <c:v>5.5</c:v>
                </c:pt>
                <c:pt idx="1986">
                  <c:v>2.4</c:v>
                </c:pt>
                <c:pt idx="1987">
                  <c:v>7.5</c:v>
                </c:pt>
                <c:pt idx="1988">
                  <c:v>2.4</c:v>
                </c:pt>
                <c:pt idx="1989">
                  <c:v>2</c:v>
                </c:pt>
                <c:pt idx="1990">
                  <c:v>6</c:v>
                </c:pt>
                <c:pt idx="1991">
                  <c:v>5</c:v>
                </c:pt>
                <c:pt idx="1992">
                  <c:v>2.4</c:v>
                </c:pt>
                <c:pt idx="1993">
                  <c:v>11</c:v>
                </c:pt>
                <c:pt idx="1994">
                  <c:v>10.5</c:v>
                </c:pt>
                <c:pt idx="1995">
                  <c:v>2.4</c:v>
                </c:pt>
                <c:pt idx="1996">
                  <c:v>2</c:v>
                </c:pt>
                <c:pt idx="1997">
                  <c:v>12</c:v>
                </c:pt>
                <c:pt idx="1998">
                  <c:v>5.5</c:v>
                </c:pt>
                <c:pt idx="1999">
                  <c:v>5</c:v>
                </c:pt>
                <c:pt idx="2000">
                  <c:v>2</c:v>
                </c:pt>
                <c:pt idx="2001">
                  <c:v>15</c:v>
                </c:pt>
                <c:pt idx="2002">
                  <c:v>2</c:v>
                </c:pt>
                <c:pt idx="2003">
                  <c:v>4</c:v>
                </c:pt>
                <c:pt idx="2004">
                  <c:v>15</c:v>
                </c:pt>
                <c:pt idx="2005">
                  <c:v>5.5</c:v>
                </c:pt>
                <c:pt idx="2006">
                  <c:v>12</c:v>
                </c:pt>
                <c:pt idx="2007">
                  <c:v>6</c:v>
                </c:pt>
                <c:pt idx="2008">
                  <c:v>2.4</c:v>
                </c:pt>
                <c:pt idx="2009">
                  <c:v>2.7</c:v>
                </c:pt>
                <c:pt idx="2010">
                  <c:v>15</c:v>
                </c:pt>
                <c:pt idx="2011">
                  <c:v>11.5</c:v>
                </c:pt>
                <c:pt idx="2012">
                  <c:v>9</c:v>
                </c:pt>
                <c:pt idx="2013">
                  <c:v>9</c:v>
                </c:pt>
                <c:pt idx="2014">
                  <c:v>10.5</c:v>
                </c:pt>
                <c:pt idx="2015">
                  <c:v>2.7</c:v>
                </c:pt>
                <c:pt idx="2016">
                  <c:v>11.5</c:v>
                </c:pt>
                <c:pt idx="2017">
                  <c:v>14.5</c:v>
                </c:pt>
                <c:pt idx="2018">
                  <c:v>2.4</c:v>
                </c:pt>
                <c:pt idx="2019">
                  <c:v>2.7</c:v>
                </c:pt>
                <c:pt idx="2020">
                  <c:v>2.7</c:v>
                </c:pt>
                <c:pt idx="2021">
                  <c:v>11.5</c:v>
                </c:pt>
                <c:pt idx="2022">
                  <c:v>4.5</c:v>
                </c:pt>
                <c:pt idx="2023">
                  <c:v>4</c:v>
                </c:pt>
                <c:pt idx="2024">
                  <c:v>7.5</c:v>
                </c:pt>
                <c:pt idx="2025">
                  <c:v>16</c:v>
                </c:pt>
                <c:pt idx="2026">
                  <c:v>2.7</c:v>
                </c:pt>
                <c:pt idx="2027">
                  <c:v>15</c:v>
                </c:pt>
                <c:pt idx="2028">
                  <c:v>2</c:v>
                </c:pt>
                <c:pt idx="2029">
                  <c:v>5.5</c:v>
                </c:pt>
                <c:pt idx="2030">
                  <c:v>6</c:v>
                </c:pt>
                <c:pt idx="2031">
                  <c:v>10.5</c:v>
                </c:pt>
                <c:pt idx="2032">
                  <c:v>6</c:v>
                </c:pt>
                <c:pt idx="2033">
                  <c:v>7.5</c:v>
                </c:pt>
                <c:pt idx="2034">
                  <c:v>5.5</c:v>
                </c:pt>
                <c:pt idx="2035">
                  <c:v>11</c:v>
                </c:pt>
                <c:pt idx="2036">
                  <c:v>14</c:v>
                </c:pt>
                <c:pt idx="2037">
                  <c:v>16</c:v>
                </c:pt>
                <c:pt idx="2038">
                  <c:v>15</c:v>
                </c:pt>
                <c:pt idx="2039">
                  <c:v>8.5</c:v>
                </c:pt>
                <c:pt idx="2040">
                  <c:v>7.5</c:v>
                </c:pt>
                <c:pt idx="2041">
                  <c:v>11.5</c:v>
                </c:pt>
                <c:pt idx="2042">
                  <c:v>10.5</c:v>
                </c:pt>
                <c:pt idx="2043">
                  <c:v>5.5</c:v>
                </c:pt>
                <c:pt idx="2044">
                  <c:v>15</c:v>
                </c:pt>
                <c:pt idx="2045">
                  <c:v>4</c:v>
                </c:pt>
                <c:pt idx="2046">
                  <c:v>16</c:v>
                </c:pt>
                <c:pt idx="2047">
                  <c:v>4</c:v>
                </c:pt>
                <c:pt idx="2048">
                  <c:v>14.5</c:v>
                </c:pt>
                <c:pt idx="2049">
                  <c:v>2.4</c:v>
                </c:pt>
                <c:pt idx="2050">
                  <c:v>9</c:v>
                </c:pt>
                <c:pt idx="2051">
                  <c:v>2</c:v>
                </c:pt>
                <c:pt idx="2052">
                  <c:v>15</c:v>
                </c:pt>
                <c:pt idx="2053">
                  <c:v>2</c:v>
                </c:pt>
                <c:pt idx="2054">
                  <c:v>14.5</c:v>
                </c:pt>
                <c:pt idx="2055">
                  <c:v>4.5</c:v>
                </c:pt>
                <c:pt idx="2056">
                  <c:v>15</c:v>
                </c:pt>
                <c:pt idx="2057">
                  <c:v>10.5</c:v>
                </c:pt>
                <c:pt idx="2058">
                  <c:v>14.5</c:v>
                </c:pt>
                <c:pt idx="2059">
                  <c:v>14</c:v>
                </c:pt>
                <c:pt idx="2060">
                  <c:v>12</c:v>
                </c:pt>
                <c:pt idx="2061">
                  <c:v>6</c:v>
                </c:pt>
                <c:pt idx="2062">
                  <c:v>12</c:v>
                </c:pt>
                <c:pt idx="2063">
                  <c:v>5.5</c:v>
                </c:pt>
                <c:pt idx="2064">
                  <c:v>5.5</c:v>
                </c:pt>
                <c:pt idx="2065">
                  <c:v>15</c:v>
                </c:pt>
                <c:pt idx="2066">
                  <c:v>2</c:v>
                </c:pt>
                <c:pt idx="2067">
                  <c:v>5.5</c:v>
                </c:pt>
                <c:pt idx="2068">
                  <c:v>2</c:v>
                </c:pt>
                <c:pt idx="2069">
                  <c:v>2</c:v>
                </c:pt>
                <c:pt idx="2070">
                  <c:v>15</c:v>
                </c:pt>
                <c:pt idx="2071">
                  <c:v>5</c:v>
                </c:pt>
                <c:pt idx="2072">
                  <c:v>5.5</c:v>
                </c:pt>
                <c:pt idx="2073">
                  <c:v>5</c:v>
                </c:pt>
                <c:pt idx="2074">
                  <c:v>9</c:v>
                </c:pt>
                <c:pt idx="2075">
                  <c:v>12</c:v>
                </c:pt>
                <c:pt idx="2076">
                  <c:v>2.4</c:v>
                </c:pt>
                <c:pt idx="2077">
                  <c:v>6</c:v>
                </c:pt>
                <c:pt idx="2078">
                  <c:v>12</c:v>
                </c:pt>
                <c:pt idx="2079">
                  <c:v>2</c:v>
                </c:pt>
                <c:pt idx="2080">
                  <c:v>14</c:v>
                </c:pt>
                <c:pt idx="2081">
                  <c:v>16</c:v>
                </c:pt>
                <c:pt idx="2082">
                  <c:v>2.4</c:v>
                </c:pt>
                <c:pt idx="2083">
                  <c:v>5</c:v>
                </c:pt>
                <c:pt idx="2084">
                  <c:v>6.5</c:v>
                </c:pt>
                <c:pt idx="2085">
                  <c:v>14.5</c:v>
                </c:pt>
                <c:pt idx="2086">
                  <c:v>4.5</c:v>
                </c:pt>
                <c:pt idx="2087">
                  <c:v>2.4</c:v>
                </c:pt>
                <c:pt idx="2088">
                  <c:v>15</c:v>
                </c:pt>
                <c:pt idx="2089">
                  <c:v>4</c:v>
                </c:pt>
                <c:pt idx="2090">
                  <c:v>8</c:v>
                </c:pt>
                <c:pt idx="2091">
                  <c:v>5.5</c:v>
                </c:pt>
                <c:pt idx="2092">
                  <c:v>6.5</c:v>
                </c:pt>
                <c:pt idx="2093">
                  <c:v>16</c:v>
                </c:pt>
                <c:pt idx="2094">
                  <c:v>2.4</c:v>
                </c:pt>
                <c:pt idx="2095">
                  <c:v>2.4</c:v>
                </c:pt>
                <c:pt idx="2096">
                  <c:v>5.5</c:v>
                </c:pt>
                <c:pt idx="2097">
                  <c:v>2</c:v>
                </c:pt>
                <c:pt idx="2098">
                  <c:v>2.4</c:v>
                </c:pt>
                <c:pt idx="2099">
                  <c:v>2</c:v>
                </c:pt>
                <c:pt idx="2100">
                  <c:v>2.4</c:v>
                </c:pt>
                <c:pt idx="2101">
                  <c:v>6</c:v>
                </c:pt>
                <c:pt idx="2102">
                  <c:v>12</c:v>
                </c:pt>
                <c:pt idx="2103">
                  <c:v>5.5</c:v>
                </c:pt>
                <c:pt idx="2104">
                  <c:v>5.5</c:v>
                </c:pt>
                <c:pt idx="2105">
                  <c:v>2</c:v>
                </c:pt>
                <c:pt idx="2106">
                  <c:v>2.4</c:v>
                </c:pt>
                <c:pt idx="2107">
                  <c:v>5.5</c:v>
                </c:pt>
                <c:pt idx="2108">
                  <c:v>9</c:v>
                </c:pt>
                <c:pt idx="2109">
                  <c:v>15</c:v>
                </c:pt>
                <c:pt idx="2110">
                  <c:v>9</c:v>
                </c:pt>
                <c:pt idx="2111">
                  <c:v>4</c:v>
                </c:pt>
                <c:pt idx="2112">
                  <c:v>15</c:v>
                </c:pt>
                <c:pt idx="2113">
                  <c:v>10.5</c:v>
                </c:pt>
                <c:pt idx="2114">
                  <c:v>16</c:v>
                </c:pt>
                <c:pt idx="2115">
                  <c:v>2</c:v>
                </c:pt>
                <c:pt idx="2116">
                  <c:v>11</c:v>
                </c:pt>
                <c:pt idx="2117">
                  <c:v>6</c:v>
                </c:pt>
                <c:pt idx="2118">
                  <c:v>12</c:v>
                </c:pt>
                <c:pt idx="2119">
                  <c:v>11.5</c:v>
                </c:pt>
                <c:pt idx="2120">
                  <c:v>14</c:v>
                </c:pt>
                <c:pt idx="2121">
                  <c:v>4.5</c:v>
                </c:pt>
                <c:pt idx="2122">
                  <c:v>4</c:v>
                </c:pt>
                <c:pt idx="2123">
                  <c:v>11</c:v>
                </c:pt>
                <c:pt idx="2124">
                  <c:v>2</c:v>
                </c:pt>
                <c:pt idx="2125">
                  <c:v>11.5</c:v>
                </c:pt>
                <c:pt idx="2126">
                  <c:v>4.5</c:v>
                </c:pt>
                <c:pt idx="2127">
                  <c:v>2</c:v>
                </c:pt>
                <c:pt idx="2128">
                  <c:v>4</c:v>
                </c:pt>
                <c:pt idx="2129">
                  <c:v>4.5</c:v>
                </c:pt>
                <c:pt idx="2130">
                  <c:v>4</c:v>
                </c:pt>
                <c:pt idx="2131">
                  <c:v>9</c:v>
                </c:pt>
                <c:pt idx="2132">
                  <c:v>9</c:v>
                </c:pt>
                <c:pt idx="2133">
                  <c:v>2</c:v>
                </c:pt>
                <c:pt idx="2134">
                  <c:v>15</c:v>
                </c:pt>
                <c:pt idx="2135">
                  <c:v>6</c:v>
                </c:pt>
                <c:pt idx="2136">
                  <c:v>10.5</c:v>
                </c:pt>
                <c:pt idx="2137">
                  <c:v>4</c:v>
                </c:pt>
                <c:pt idx="2138">
                  <c:v>6</c:v>
                </c:pt>
                <c:pt idx="2139">
                  <c:v>2</c:v>
                </c:pt>
                <c:pt idx="2140">
                  <c:v>10.5</c:v>
                </c:pt>
                <c:pt idx="2141">
                  <c:v>15</c:v>
                </c:pt>
                <c:pt idx="2142">
                  <c:v>12</c:v>
                </c:pt>
                <c:pt idx="2143">
                  <c:v>12</c:v>
                </c:pt>
                <c:pt idx="2144">
                  <c:v>4</c:v>
                </c:pt>
                <c:pt idx="2145">
                  <c:v>5.5</c:v>
                </c:pt>
                <c:pt idx="2146">
                  <c:v>2</c:v>
                </c:pt>
                <c:pt idx="2147">
                  <c:v>1.1</c:v>
                </c:pt>
                <c:pt idx="2148">
                  <c:v>16</c:v>
                </c:pt>
                <c:pt idx="2149">
                  <c:v>2</c:v>
                </c:pt>
                <c:pt idx="2150">
                  <c:v>9</c:v>
                </c:pt>
                <c:pt idx="2151">
                  <c:v>15</c:v>
                </c:pt>
                <c:pt idx="2152">
                  <c:v>5</c:v>
                </c:pt>
                <c:pt idx="2153">
                  <c:v>6</c:v>
                </c:pt>
                <c:pt idx="2154">
                  <c:v>9</c:v>
                </c:pt>
                <c:pt idx="2155">
                  <c:v>16</c:v>
                </c:pt>
                <c:pt idx="2156">
                  <c:v>4.5</c:v>
                </c:pt>
                <c:pt idx="2157">
                  <c:v>12</c:v>
                </c:pt>
                <c:pt idx="2158">
                  <c:v>2</c:v>
                </c:pt>
                <c:pt idx="2159">
                  <c:v>2</c:v>
                </c:pt>
                <c:pt idx="2160">
                  <c:v>6.5</c:v>
                </c:pt>
                <c:pt idx="2161">
                  <c:v>5.5</c:v>
                </c:pt>
                <c:pt idx="2162">
                  <c:v>1.5</c:v>
                </c:pt>
                <c:pt idx="2163">
                  <c:v>5.5</c:v>
                </c:pt>
                <c:pt idx="2164">
                  <c:v>9</c:v>
                </c:pt>
                <c:pt idx="2165">
                  <c:v>9</c:v>
                </c:pt>
                <c:pt idx="2166">
                  <c:v>12</c:v>
                </c:pt>
                <c:pt idx="2167">
                  <c:v>15</c:v>
                </c:pt>
                <c:pt idx="2168">
                  <c:v>14.5</c:v>
                </c:pt>
                <c:pt idx="2169">
                  <c:v>10</c:v>
                </c:pt>
                <c:pt idx="2170">
                  <c:v>10.5</c:v>
                </c:pt>
                <c:pt idx="2171">
                  <c:v>14.5</c:v>
                </c:pt>
                <c:pt idx="2172">
                  <c:v>9</c:v>
                </c:pt>
                <c:pt idx="2173">
                  <c:v>4.5</c:v>
                </c:pt>
                <c:pt idx="2174">
                  <c:v>2</c:v>
                </c:pt>
                <c:pt idx="2175">
                  <c:v>2</c:v>
                </c:pt>
                <c:pt idx="2176">
                  <c:v>6.5</c:v>
                </c:pt>
                <c:pt idx="2177">
                  <c:v>2.4</c:v>
                </c:pt>
                <c:pt idx="2178">
                  <c:v>16</c:v>
                </c:pt>
                <c:pt idx="2179">
                  <c:v>9</c:v>
                </c:pt>
                <c:pt idx="2180">
                  <c:v>15</c:v>
                </c:pt>
                <c:pt idx="2181">
                  <c:v>5.5</c:v>
                </c:pt>
                <c:pt idx="2182">
                  <c:v>15</c:v>
                </c:pt>
                <c:pt idx="2183">
                  <c:v>4</c:v>
                </c:pt>
                <c:pt idx="2184">
                  <c:v>2.7</c:v>
                </c:pt>
                <c:pt idx="2185">
                  <c:v>4.5</c:v>
                </c:pt>
                <c:pt idx="2186">
                  <c:v>10.5</c:v>
                </c:pt>
                <c:pt idx="2187">
                  <c:v>4</c:v>
                </c:pt>
                <c:pt idx="2188">
                  <c:v>15</c:v>
                </c:pt>
                <c:pt idx="2189">
                  <c:v>6</c:v>
                </c:pt>
                <c:pt idx="2190">
                  <c:v>8.5</c:v>
                </c:pt>
                <c:pt idx="2191">
                  <c:v>4</c:v>
                </c:pt>
                <c:pt idx="2192">
                  <c:v>15</c:v>
                </c:pt>
                <c:pt idx="2193">
                  <c:v>16</c:v>
                </c:pt>
                <c:pt idx="2194">
                  <c:v>2.1</c:v>
                </c:pt>
                <c:pt idx="2195">
                  <c:v>16</c:v>
                </c:pt>
                <c:pt idx="2196">
                  <c:v>2</c:v>
                </c:pt>
                <c:pt idx="2197">
                  <c:v>13</c:v>
                </c:pt>
                <c:pt idx="2198">
                  <c:v>7.5</c:v>
                </c:pt>
                <c:pt idx="2199">
                  <c:v>2.4</c:v>
                </c:pt>
                <c:pt idx="2200">
                  <c:v>12</c:v>
                </c:pt>
                <c:pt idx="2201">
                  <c:v>15</c:v>
                </c:pt>
                <c:pt idx="2202">
                  <c:v>11</c:v>
                </c:pt>
                <c:pt idx="2203">
                  <c:v>16</c:v>
                </c:pt>
                <c:pt idx="2204">
                  <c:v>15</c:v>
                </c:pt>
                <c:pt idx="2205">
                  <c:v>15</c:v>
                </c:pt>
                <c:pt idx="2206">
                  <c:v>2</c:v>
                </c:pt>
                <c:pt idx="2207">
                  <c:v>12</c:v>
                </c:pt>
                <c:pt idx="2208">
                  <c:v>5</c:v>
                </c:pt>
                <c:pt idx="2209">
                  <c:v>12</c:v>
                </c:pt>
                <c:pt idx="2210">
                  <c:v>5.5</c:v>
                </c:pt>
                <c:pt idx="2211">
                  <c:v>6</c:v>
                </c:pt>
                <c:pt idx="2212">
                  <c:v>9</c:v>
                </c:pt>
                <c:pt idx="2213">
                  <c:v>4</c:v>
                </c:pt>
                <c:pt idx="2214">
                  <c:v>15</c:v>
                </c:pt>
                <c:pt idx="2215">
                  <c:v>5.5</c:v>
                </c:pt>
                <c:pt idx="2216">
                  <c:v>10.5</c:v>
                </c:pt>
                <c:pt idx="2217">
                  <c:v>14</c:v>
                </c:pt>
                <c:pt idx="2218">
                  <c:v>12</c:v>
                </c:pt>
                <c:pt idx="2219">
                  <c:v>11</c:v>
                </c:pt>
                <c:pt idx="2220">
                  <c:v>5.5</c:v>
                </c:pt>
                <c:pt idx="2221">
                  <c:v>5.5</c:v>
                </c:pt>
                <c:pt idx="2222">
                  <c:v>5</c:v>
                </c:pt>
                <c:pt idx="2223">
                  <c:v>5</c:v>
                </c:pt>
                <c:pt idx="2224">
                  <c:v>2.7</c:v>
                </c:pt>
                <c:pt idx="2225">
                  <c:v>14.5</c:v>
                </c:pt>
                <c:pt idx="2226">
                  <c:v>5</c:v>
                </c:pt>
                <c:pt idx="2227">
                  <c:v>5</c:v>
                </c:pt>
                <c:pt idx="2228">
                  <c:v>14.5</c:v>
                </c:pt>
                <c:pt idx="2229">
                  <c:v>6.5</c:v>
                </c:pt>
                <c:pt idx="2230">
                  <c:v>15</c:v>
                </c:pt>
                <c:pt idx="2231">
                  <c:v>5.5</c:v>
                </c:pt>
                <c:pt idx="2232">
                  <c:v>6</c:v>
                </c:pt>
                <c:pt idx="2233">
                  <c:v>11</c:v>
                </c:pt>
                <c:pt idx="2234">
                  <c:v>5</c:v>
                </c:pt>
                <c:pt idx="2235">
                  <c:v>2.4</c:v>
                </c:pt>
                <c:pt idx="2236">
                  <c:v>6</c:v>
                </c:pt>
                <c:pt idx="2237">
                  <c:v>12</c:v>
                </c:pt>
                <c:pt idx="2238">
                  <c:v>2</c:v>
                </c:pt>
                <c:pt idx="2239">
                  <c:v>7.5</c:v>
                </c:pt>
                <c:pt idx="2240">
                  <c:v>11</c:v>
                </c:pt>
                <c:pt idx="2241">
                  <c:v>14</c:v>
                </c:pt>
                <c:pt idx="2242">
                  <c:v>6</c:v>
                </c:pt>
                <c:pt idx="2243">
                  <c:v>9</c:v>
                </c:pt>
                <c:pt idx="2244">
                  <c:v>4.5</c:v>
                </c:pt>
                <c:pt idx="2245">
                  <c:v>5</c:v>
                </c:pt>
                <c:pt idx="2246">
                  <c:v>2.4</c:v>
                </c:pt>
                <c:pt idx="2247">
                  <c:v>6.5</c:v>
                </c:pt>
                <c:pt idx="2248">
                  <c:v>14.5</c:v>
                </c:pt>
                <c:pt idx="2249">
                  <c:v>2.4</c:v>
                </c:pt>
                <c:pt idx="2250">
                  <c:v>2</c:v>
                </c:pt>
                <c:pt idx="2251">
                  <c:v>2.7</c:v>
                </c:pt>
                <c:pt idx="2252">
                  <c:v>16</c:v>
                </c:pt>
                <c:pt idx="2253">
                  <c:v>4</c:v>
                </c:pt>
                <c:pt idx="2254">
                  <c:v>10.5</c:v>
                </c:pt>
                <c:pt idx="2255">
                  <c:v>12</c:v>
                </c:pt>
                <c:pt idx="2256">
                  <c:v>11.5</c:v>
                </c:pt>
                <c:pt idx="2257">
                  <c:v>2</c:v>
                </c:pt>
                <c:pt idx="2258">
                  <c:v>4.5</c:v>
                </c:pt>
                <c:pt idx="2259">
                  <c:v>15</c:v>
                </c:pt>
                <c:pt idx="2260">
                  <c:v>12</c:v>
                </c:pt>
                <c:pt idx="2261">
                  <c:v>11.5</c:v>
                </c:pt>
                <c:pt idx="2262">
                  <c:v>5.5</c:v>
                </c:pt>
                <c:pt idx="2263">
                  <c:v>12</c:v>
                </c:pt>
                <c:pt idx="2264">
                  <c:v>2.7</c:v>
                </c:pt>
                <c:pt idx="2265">
                  <c:v>4.5</c:v>
                </c:pt>
                <c:pt idx="2266">
                  <c:v>2.4</c:v>
                </c:pt>
                <c:pt idx="2267">
                  <c:v>16</c:v>
                </c:pt>
                <c:pt idx="2268">
                  <c:v>11</c:v>
                </c:pt>
                <c:pt idx="2269">
                  <c:v>2</c:v>
                </c:pt>
                <c:pt idx="2270">
                  <c:v>14</c:v>
                </c:pt>
                <c:pt idx="2271">
                  <c:v>6.5</c:v>
                </c:pt>
                <c:pt idx="2272">
                  <c:v>5</c:v>
                </c:pt>
                <c:pt idx="2273">
                  <c:v>14</c:v>
                </c:pt>
                <c:pt idx="2274">
                  <c:v>15</c:v>
                </c:pt>
                <c:pt idx="2275">
                  <c:v>15</c:v>
                </c:pt>
                <c:pt idx="2276">
                  <c:v>2</c:v>
                </c:pt>
                <c:pt idx="2277">
                  <c:v>10.5</c:v>
                </c:pt>
                <c:pt idx="2278">
                  <c:v>7.5</c:v>
                </c:pt>
                <c:pt idx="2279">
                  <c:v>2.4</c:v>
                </c:pt>
                <c:pt idx="2280">
                  <c:v>4.5</c:v>
                </c:pt>
                <c:pt idx="2281">
                  <c:v>6.5</c:v>
                </c:pt>
                <c:pt idx="2282">
                  <c:v>4.5</c:v>
                </c:pt>
                <c:pt idx="2283">
                  <c:v>9</c:v>
                </c:pt>
                <c:pt idx="2284">
                  <c:v>5.5</c:v>
                </c:pt>
                <c:pt idx="2285">
                  <c:v>4.5</c:v>
                </c:pt>
                <c:pt idx="2286">
                  <c:v>4</c:v>
                </c:pt>
                <c:pt idx="2287">
                  <c:v>2</c:v>
                </c:pt>
                <c:pt idx="2288">
                  <c:v>10.5</c:v>
                </c:pt>
                <c:pt idx="2289">
                  <c:v>12</c:v>
                </c:pt>
                <c:pt idx="2290">
                  <c:v>2</c:v>
                </c:pt>
                <c:pt idx="2291">
                  <c:v>5</c:v>
                </c:pt>
                <c:pt idx="2292">
                  <c:v>16</c:v>
                </c:pt>
                <c:pt idx="2293">
                  <c:v>5.5</c:v>
                </c:pt>
                <c:pt idx="2294">
                  <c:v>12</c:v>
                </c:pt>
                <c:pt idx="2295">
                  <c:v>11</c:v>
                </c:pt>
                <c:pt idx="2296">
                  <c:v>11</c:v>
                </c:pt>
                <c:pt idx="2297">
                  <c:v>6.5</c:v>
                </c:pt>
                <c:pt idx="2298">
                  <c:v>15</c:v>
                </c:pt>
                <c:pt idx="2299">
                  <c:v>6.5</c:v>
                </c:pt>
                <c:pt idx="2300">
                  <c:v>4.5</c:v>
                </c:pt>
                <c:pt idx="2301">
                  <c:v>5</c:v>
                </c:pt>
                <c:pt idx="2302">
                  <c:v>2</c:v>
                </c:pt>
                <c:pt idx="2303">
                  <c:v>5</c:v>
                </c:pt>
                <c:pt idx="2304">
                  <c:v>12</c:v>
                </c:pt>
                <c:pt idx="2305">
                  <c:v>6.5</c:v>
                </c:pt>
                <c:pt idx="2306">
                  <c:v>4</c:v>
                </c:pt>
                <c:pt idx="2307">
                  <c:v>12</c:v>
                </c:pt>
                <c:pt idx="2308">
                  <c:v>5</c:v>
                </c:pt>
                <c:pt idx="2309">
                  <c:v>6.5</c:v>
                </c:pt>
                <c:pt idx="2310">
                  <c:v>10.5</c:v>
                </c:pt>
                <c:pt idx="2311">
                  <c:v>2.4</c:v>
                </c:pt>
                <c:pt idx="2312">
                  <c:v>2.4</c:v>
                </c:pt>
                <c:pt idx="2313">
                  <c:v>5.5</c:v>
                </c:pt>
                <c:pt idx="2314">
                  <c:v>10.5</c:v>
                </c:pt>
                <c:pt idx="2315">
                  <c:v>5</c:v>
                </c:pt>
                <c:pt idx="2316">
                  <c:v>8.5</c:v>
                </c:pt>
                <c:pt idx="2317">
                  <c:v>14</c:v>
                </c:pt>
                <c:pt idx="2318">
                  <c:v>2.7</c:v>
                </c:pt>
                <c:pt idx="2319">
                  <c:v>9</c:v>
                </c:pt>
                <c:pt idx="2320">
                  <c:v>4.5</c:v>
                </c:pt>
                <c:pt idx="2321">
                  <c:v>14</c:v>
                </c:pt>
                <c:pt idx="2322">
                  <c:v>2.4</c:v>
                </c:pt>
                <c:pt idx="2323">
                  <c:v>12</c:v>
                </c:pt>
                <c:pt idx="2324">
                  <c:v>2</c:v>
                </c:pt>
                <c:pt idx="2325">
                  <c:v>9</c:v>
                </c:pt>
                <c:pt idx="2326">
                  <c:v>14</c:v>
                </c:pt>
                <c:pt idx="2327">
                  <c:v>4.5</c:v>
                </c:pt>
                <c:pt idx="2328">
                  <c:v>14</c:v>
                </c:pt>
                <c:pt idx="2329">
                  <c:v>14.5</c:v>
                </c:pt>
                <c:pt idx="2330">
                  <c:v>11</c:v>
                </c:pt>
                <c:pt idx="2331">
                  <c:v>2.7</c:v>
                </c:pt>
                <c:pt idx="2332">
                  <c:v>5</c:v>
                </c:pt>
                <c:pt idx="2333">
                  <c:v>5.5</c:v>
                </c:pt>
                <c:pt idx="2334">
                  <c:v>6.5</c:v>
                </c:pt>
                <c:pt idx="2335">
                  <c:v>5</c:v>
                </c:pt>
                <c:pt idx="2336">
                  <c:v>6.5</c:v>
                </c:pt>
                <c:pt idx="2337">
                  <c:v>5.5</c:v>
                </c:pt>
                <c:pt idx="2338">
                  <c:v>15</c:v>
                </c:pt>
                <c:pt idx="2339">
                  <c:v>14</c:v>
                </c:pt>
                <c:pt idx="2340">
                  <c:v>5.5</c:v>
                </c:pt>
                <c:pt idx="2341">
                  <c:v>4.5</c:v>
                </c:pt>
                <c:pt idx="2342">
                  <c:v>5.5</c:v>
                </c:pt>
                <c:pt idx="2343">
                  <c:v>6.5</c:v>
                </c:pt>
                <c:pt idx="2344">
                  <c:v>14.5</c:v>
                </c:pt>
                <c:pt idx="2345">
                  <c:v>5</c:v>
                </c:pt>
                <c:pt idx="2346">
                  <c:v>5.5</c:v>
                </c:pt>
                <c:pt idx="2347">
                  <c:v>5.5</c:v>
                </c:pt>
                <c:pt idx="2348">
                  <c:v>14</c:v>
                </c:pt>
                <c:pt idx="2349">
                  <c:v>5</c:v>
                </c:pt>
                <c:pt idx="2350">
                  <c:v>5.5</c:v>
                </c:pt>
                <c:pt idx="2351">
                  <c:v>2</c:v>
                </c:pt>
                <c:pt idx="2352">
                  <c:v>15</c:v>
                </c:pt>
                <c:pt idx="2353">
                  <c:v>5</c:v>
                </c:pt>
                <c:pt idx="2354">
                  <c:v>5</c:v>
                </c:pt>
                <c:pt idx="2355">
                  <c:v>14</c:v>
                </c:pt>
                <c:pt idx="2356">
                  <c:v>14.5</c:v>
                </c:pt>
                <c:pt idx="2357">
                  <c:v>9</c:v>
                </c:pt>
                <c:pt idx="2358">
                  <c:v>4.5</c:v>
                </c:pt>
                <c:pt idx="2359">
                  <c:v>2</c:v>
                </c:pt>
                <c:pt idx="2360">
                  <c:v>9</c:v>
                </c:pt>
                <c:pt idx="2361">
                  <c:v>4.5</c:v>
                </c:pt>
                <c:pt idx="2362">
                  <c:v>4.5</c:v>
                </c:pt>
                <c:pt idx="2363">
                  <c:v>6.5</c:v>
                </c:pt>
                <c:pt idx="2364">
                  <c:v>16</c:v>
                </c:pt>
                <c:pt idx="2365">
                  <c:v>2</c:v>
                </c:pt>
                <c:pt idx="2366">
                  <c:v>4.5</c:v>
                </c:pt>
                <c:pt idx="2367">
                  <c:v>5.5</c:v>
                </c:pt>
                <c:pt idx="2368">
                  <c:v>12</c:v>
                </c:pt>
                <c:pt idx="2369">
                  <c:v>2.4</c:v>
                </c:pt>
                <c:pt idx="2370">
                  <c:v>12</c:v>
                </c:pt>
                <c:pt idx="2371">
                  <c:v>11.5</c:v>
                </c:pt>
                <c:pt idx="2372">
                  <c:v>5.5</c:v>
                </c:pt>
                <c:pt idx="2373">
                  <c:v>6.5</c:v>
                </c:pt>
                <c:pt idx="2374">
                  <c:v>12</c:v>
                </c:pt>
                <c:pt idx="2375">
                  <c:v>4.5</c:v>
                </c:pt>
                <c:pt idx="2376">
                  <c:v>6.5</c:v>
                </c:pt>
                <c:pt idx="2377">
                  <c:v>5.5</c:v>
                </c:pt>
                <c:pt idx="2378">
                  <c:v>4.5</c:v>
                </c:pt>
                <c:pt idx="2379">
                  <c:v>6.5</c:v>
                </c:pt>
                <c:pt idx="2380">
                  <c:v>14.5</c:v>
                </c:pt>
                <c:pt idx="2381">
                  <c:v>4.5</c:v>
                </c:pt>
                <c:pt idx="2382">
                  <c:v>6.5</c:v>
                </c:pt>
                <c:pt idx="2383">
                  <c:v>6.5</c:v>
                </c:pt>
                <c:pt idx="2384">
                  <c:v>6.5</c:v>
                </c:pt>
                <c:pt idx="2385">
                  <c:v>2.4</c:v>
                </c:pt>
                <c:pt idx="2386">
                  <c:v>11</c:v>
                </c:pt>
                <c:pt idx="2387">
                  <c:v>2.4</c:v>
                </c:pt>
                <c:pt idx="2388">
                  <c:v>15</c:v>
                </c:pt>
                <c:pt idx="2389">
                  <c:v>5.5</c:v>
                </c:pt>
                <c:pt idx="2390">
                  <c:v>14</c:v>
                </c:pt>
                <c:pt idx="2391">
                  <c:v>5</c:v>
                </c:pt>
                <c:pt idx="2392">
                  <c:v>5.5</c:v>
                </c:pt>
                <c:pt idx="2393">
                  <c:v>2</c:v>
                </c:pt>
                <c:pt idx="2394">
                  <c:v>1</c:v>
                </c:pt>
                <c:pt idx="2395">
                  <c:v>5</c:v>
                </c:pt>
                <c:pt idx="2396">
                  <c:v>14.5</c:v>
                </c:pt>
                <c:pt idx="2397">
                  <c:v>2</c:v>
                </c:pt>
                <c:pt idx="2398">
                  <c:v>6.5</c:v>
                </c:pt>
                <c:pt idx="2399">
                  <c:v>2.4</c:v>
                </c:pt>
                <c:pt idx="2400">
                  <c:v>14</c:v>
                </c:pt>
                <c:pt idx="2401">
                  <c:v>5.5</c:v>
                </c:pt>
                <c:pt idx="2402">
                  <c:v>6.5</c:v>
                </c:pt>
                <c:pt idx="2403">
                  <c:v>6.5</c:v>
                </c:pt>
                <c:pt idx="2404">
                  <c:v>2.4</c:v>
                </c:pt>
                <c:pt idx="2405">
                  <c:v>6.5</c:v>
                </c:pt>
                <c:pt idx="2406">
                  <c:v>14.5</c:v>
                </c:pt>
                <c:pt idx="2407">
                  <c:v>14.5</c:v>
                </c:pt>
                <c:pt idx="2408">
                  <c:v>5</c:v>
                </c:pt>
                <c:pt idx="2409">
                  <c:v>5.5</c:v>
                </c:pt>
                <c:pt idx="2410">
                  <c:v>4</c:v>
                </c:pt>
                <c:pt idx="2411">
                  <c:v>5</c:v>
                </c:pt>
                <c:pt idx="2412">
                  <c:v>5</c:v>
                </c:pt>
                <c:pt idx="2413">
                  <c:v>9</c:v>
                </c:pt>
                <c:pt idx="2414">
                  <c:v>14.5</c:v>
                </c:pt>
                <c:pt idx="2415">
                  <c:v>14</c:v>
                </c:pt>
                <c:pt idx="2416">
                  <c:v>6.5</c:v>
                </c:pt>
                <c:pt idx="2417">
                  <c:v>5</c:v>
                </c:pt>
                <c:pt idx="2418">
                  <c:v>5</c:v>
                </c:pt>
                <c:pt idx="2419">
                  <c:v>14.5</c:v>
                </c:pt>
                <c:pt idx="2420">
                  <c:v>4.5</c:v>
                </c:pt>
                <c:pt idx="2421">
                  <c:v>2.4</c:v>
                </c:pt>
                <c:pt idx="2422">
                  <c:v>9</c:v>
                </c:pt>
                <c:pt idx="2423">
                  <c:v>6.5</c:v>
                </c:pt>
                <c:pt idx="2424">
                  <c:v>5</c:v>
                </c:pt>
                <c:pt idx="2425">
                  <c:v>5</c:v>
                </c:pt>
                <c:pt idx="2426">
                  <c:v>2.4</c:v>
                </c:pt>
                <c:pt idx="2427">
                  <c:v>16</c:v>
                </c:pt>
                <c:pt idx="2428">
                  <c:v>5</c:v>
                </c:pt>
                <c:pt idx="2429">
                  <c:v>9</c:v>
                </c:pt>
                <c:pt idx="2430">
                  <c:v>6.5</c:v>
                </c:pt>
                <c:pt idx="2431">
                  <c:v>6.5</c:v>
                </c:pt>
                <c:pt idx="2432">
                  <c:v>14.5</c:v>
                </c:pt>
                <c:pt idx="2433">
                  <c:v>5</c:v>
                </c:pt>
                <c:pt idx="2434">
                  <c:v>5</c:v>
                </c:pt>
                <c:pt idx="2435">
                  <c:v>14</c:v>
                </c:pt>
                <c:pt idx="2436">
                  <c:v>5</c:v>
                </c:pt>
                <c:pt idx="2437">
                  <c:v>5</c:v>
                </c:pt>
                <c:pt idx="2438">
                  <c:v>5</c:v>
                </c:pt>
                <c:pt idx="2439">
                  <c:v>6.5</c:v>
                </c:pt>
                <c:pt idx="2440">
                  <c:v>14.5</c:v>
                </c:pt>
                <c:pt idx="2441">
                  <c:v>14.5</c:v>
                </c:pt>
                <c:pt idx="2442">
                  <c:v>5</c:v>
                </c:pt>
                <c:pt idx="2443">
                  <c:v>11</c:v>
                </c:pt>
                <c:pt idx="2444">
                  <c:v>14</c:v>
                </c:pt>
                <c:pt idx="2445">
                  <c:v>6.5</c:v>
                </c:pt>
                <c:pt idx="2446">
                  <c:v>14</c:v>
                </c:pt>
                <c:pt idx="2447">
                  <c:v>11.5</c:v>
                </c:pt>
                <c:pt idx="2448">
                  <c:v>14.5</c:v>
                </c:pt>
                <c:pt idx="2449">
                  <c:v>10.5</c:v>
                </c:pt>
                <c:pt idx="2450">
                  <c:v>5</c:v>
                </c:pt>
                <c:pt idx="2451">
                  <c:v>3.5</c:v>
                </c:pt>
                <c:pt idx="2452">
                  <c:v>5.5</c:v>
                </c:pt>
                <c:pt idx="2453">
                  <c:v>9</c:v>
                </c:pt>
                <c:pt idx="2454">
                  <c:v>13</c:v>
                </c:pt>
                <c:pt idx="2455">
                  <c:v>14</c:v>
                </c:pt>
                <c:pt idx="2456">
                  <c:v>15.5</c:v>
                </c:pt>
                <c:pt idx="2457">
                  <c:v>11</c:v>
                </c:pt>
                <c:pt idx="2458">
                  <c:v>10</c:v>
                </c:pt>
                <c:pt idx="2459">
                  <c:v>6.5</c:v>
                </c:pt>
                <c:pt idx="2460">
                  <c:v>11.5</c:v>
                </c:pt>
                <c:pt idx="2461">
                  <c:v>2.3</c:v>
                </c:pt>
                <c:pt idx="2462">
                  <c:v>2</c:v>
                </c:pt>
                <c:pt idx="2463">
                  <c:v>13.5</c:v>
                </c:pt>
                <c:pt idx="2464">
                  <c:v>12.5</c:v>
                </c:pt>
                <c:pt idx="2465">
                  <c:v>2.6</c:v>
                </c:pt>
                <c:pt idx="2466">
                  <c:v>6</c:v>
                </c:pt>
                <c:pt idx="2467">
                  <c:v>8.5</c:v>
                </c:pt>
                <c:pt idx="2468">
                  <c:v>7</c:v>
                </c:pt>
                <c:pt idx="2469">
                  <c:v>7.5</c:v>
                </c:pt>
                <c:pt idx="2470">
                  <c:v>2.5</c:v>
                </c:pt>
                <c:pt idx="2471">
                  <c:v>12</c:v>
                </c:pt>
                <c:pt idx="2472">
                  <c:v>2</c:v>
                </c:pt>
                <c:pt idx="2473">
                  <c:v>15</c:v>
                </c:pt>
                <c:pt idx="2474">
                  <c:v>4.5</c:v>
                </c:pt>
                <c:pt idx="2475">
                  <c:v>2.2</c:v>
                </c:pt>
                <c:pt idx="2476">
                  <c:v>3.5</c:v>
                </c:pt>
                <c:pt idx="2477">
                  <c:v>1.1</c:v>
                </c:pt>
                <c:pt idx="2478">
                  <c:v>14.5</c:v>
                </c:pt>
                <c:pt idx="2479">
                  <c:v>2.7</c:v>
                </c:pt>
                <c:pt idx="2480">
                  <c:v>1.1</c:v>
                </c:pt>
                <c:pt idx="2481">
                  <c:v>2.4</c:v>
                </c:pt>
                <c:pt idx="2482">
                  <c:v>16</c:v>
                </c:pt>
                <c:pt idx="2483">
                  <c:v>12.5</c:v>
                </c:pt>
                <c:pt idx="2484">
                  <c:v>5.5</c:v>
                </c:pt>
                <c:pt idx="2485">
                  <c:v>2.1</c:v>
                </c:pt>
                <c:pt idx="2486">
                  <c:v>13.5</c:v>
                </c:pt>
                <c:pt idx="2487">
                  <c:v>15</c:v>
                </c:pt>
                <c:pt idx="2488">
                  <c:v>2.1</c:v>
                </c:pt>
                <c:pt idx="2489">
                  <c:v>5</c:v>
                </c:pt>
                <c:pt idx="2490">
                  <c:v>6</c:v>
                </c:pt>
                <c:pt idx="2491">
                  <c:v>11.5</c:v>
                </c:pt>
                <c:pt idx="2492">
                  <c:v>8</c:v>
                </c:pt>
                <c:pt idx="2493">
                  <c:v>14.5</c:v>
                </c:pt>
                <c:pt idx="2494">
                  <c:v>2.6</c:v>
                </c:pt>
                <c:pt idx="2495">
                  <c:v>2</c:v>
                </c:pt>
                <c:pt idx="2496">
                  <c:v>2.2</c:v>
                </c:pt>
                <c:pt idx="2497">
                  <c:v>10</c:v>
                </c:pt>
                <c:pt idx="2498">
                  <c:v>2.3</c:v>
                </c:pt>
                <c:pt idx="2499">
                  <c:v>4.5</c:v>
                </c:pt>
                <c:pt idx="2500">
                  <c:v>12</c:v>
                </c:pt>
                <c:pt idx="2501">
                  <c:v>7.5</c:v>
                </c:pt>
                <c:pt idx="2502">
                  <c:v>2.5</c:v>
                </c:pt>
                <c:pt idx="2503">
                  <c:v>2.4</c:v>
                </c:pt>
                <c:pt idx="2504">
                  <c:v>11</c:v>
                </c:pt>
                <c:pt idx="2505">
                  <c:v>2.7</c:v>
                </c:pt>
                <c:pt idx="2506">
                  <c:v>6.5</c:v>
                </c:pt>
                <c:pt idx="2507">
                  <c:v>14</c:v>
                </c:pt>
                <c:pt idx="2508">
                  <c:v>13</c:v>
                </c:pt>
                <c:pt idx="2509">
                  <c:v>7</c:v>
                </c:pt>
                <c:pt idx="2510">
                  <c:v>1.5</c:v>
                </c:pt>
                <c:pt idx="2511">
                  <c:v>10.5</c:v>
                </c:pt>
                <c:pt idx="2512">
                  <c:v>16</c:v>
                </c:pt>
                <c:pt idx="2513">
                  <c:v>9.5</c:v>
                </c:pt>
                <c:pt idx="2514">
                  <c:v>4</c:v>
                </c:pt>
                <c:pt idx="2515">
                  <c:v>3.5</c:v>
                </c:pt>
                <c:pt idx="2516">
                  <c:v>9</c:v>
                </c:pt>
                <c:pt idx="2517">
                  <c:v>3</c:v>
                </c:pt>
                <c:pt idx="2518">
                  <c:v>8.5</c:v>
                </c:pt>
              </c:numCache>
            </c:numRef>
          </c:xVal>
          <c:yVal>
            <c:numRef>
              <c:f>gb1_pl_1!$C$2:$C$2520</c:f>
              <c:numCache>
                <c:formatCode>General</c:formatCode>
                <c:ptCount val="2519"/>
                <c:pt idx="0">
                  <c:v>0.248561488017</c:v>
                </c:pt>
                <c:pt idx="1">
                  <c:v>0.248356413923</c:v>
                </c:pt>
                <c:pt idx="2">
                  <c:v>0.193426828405</c:v>
                </c:pt>
                <c:pt idx="3">
                  <c:v>0.192421561682</c:v>
                </c:pt>
                <c:pt idx="4">
                  <c:v>0.191984617721</c:v>
                </c:pt>
                <c:pt idx="5">
                  <c:v>0.191745337107</c:v>
                </c:pt>
                <c:pt idx="6">
                  <c:v>0.191711977926</c:v>
                </c:pt>
                <c:pt idx="7">
                  <c:v>0.191667336506</c:v>
                </c:pt>
                <c:pt idx="8">
                  <c:v>0.191802092288</c:v>
                </c:pt>
                <c:pt idx="9">
                  <c:v>0.191127988856</c:v>
                </c:pt>
                <c:pt idx="10">
                  <c:v>0.191125731444</c:v>
                </c:pt>
                <c:pt idx="11">
                  <c:v>0.191420420782</c:v>
                </c:pt>
                <c:pt idx="12">
                  <c:v>0.191665722494</c:v>
                </c:pt>
                <c:pt idx="13">
                  <c:v>0.19063185156</c:v>
                </c:pt>
                <c:pt idx="14">
                  <c:v>0.190220797135</c:v>
                </c:pt>
                <c:pt idx="15">
                  <c:v>0.186982660277</c:v>
                </c:pt>
                <c:pt idx="16">
                  <c:v>0.167206786737</c:v>
                </c:pt>
                <c:pt idx="17">
                  <c:v>0.165780771675</c:v>
                </c:pt>
                <c:pt idx="18">
                  <c:v>0.165573727398</c:v>
                </c:pt>
                <c:pt idx="19">
                  <c:v>0.163706004242</c:v>
                </c:pt>
                <c:pt idx="20">
                  <c:v>0.160005395731</c:v>
                </c:pt>
                <c:pt idx="21">
                  <c:v>0.157918513124</c:v>
                </c:pt>
                <c:pt idx="22">
                  <c:v>0.155079641865</c:v>
                </c:pt>
                <c:pt idx="23">
                  <c:v>0.154917824005</c:v>
                </c:pt>
                <c:pt idx="24">
                  <c:v>0.15482952813</c:v>
                </c:pt>
                <c:pt idx="25">
                  <c:v>0.154379583949</c:v>
                </c:pt>
                <c:pt idx="26">
                  <c:v>0.154556116326</c:v>
                </c:pt>
                <c:pt idx="27">
                  <c:v>0.15321729909</c:v>
                </c:pt>
                <c:pt idx="28">
                  <c:v>0.152995840033</c:v>
                </c:pt>
                <c:pt idx="29">
                  <c:v>0.152915776836</c:v>
                </c:pt>
                <c:pt idx="30">
                  <c:v>0.15222718658</c:v>
                </c:pt>
                <c:pt idx="31">
                  <c:v>0.15222718658</c:v>
                </c:pt>
                <c:pt idx="32">
                  <c:v>0.15210789535</c:v>
                </c:pt>
                <c:pt idx="33">
                  <c:v>0.152074949461</c:v>
                </c:pt>
                <c:pt idx="34">
                  <c:v>0.152066611943</c:v>
                </c:pt>
                <c:pt idx="35">
                  <c:v>0.152015323368</c:v>
                </c:pt>
                <c:pt idx="36">
                  <c:v>0.152012912006</c:v>
                </c:pt>
                <c:pt idx="37">
                  <c:v>0.152009627794</c:v>
                </c:pt>
                <c:pt idx="38">
                  <c:v>0.151992199805</c:v>
                </c:pt>
                <c:pt idx="39">
                  <c:v>0.151966882607</c:v>
                </c:pt>
                <c:pt idx="40">
                  <c:v>0.151952294619</c:v>
                </c:pt>
                <c:pt idx="41">
                  <c:v>0.15222718658</c:v>
                </c:pt>
                <c:pt idx="42">
                  <c:v>0.151975886508</c:v>
                </c:pt>
                <c:pt idx="43">
                  <c:v>0.151881059085</c:v>
                </c:pt>
                <c:pt idx="44">
                  <c:v>0.151881059085</c:v>
                </c:pt>
                <c:pt idx="45">
                  <c:v>0.151881059085</c:v>
                </c:pt>
                <c:pt idx="46">
                  <c:v>0.151881059085</c:v>
                </c:pt>
                <c:pt idx="47">
                  <c:v>0.151881059085</c:v>
                </c:pt>
                <c:pt idx="48">
                  <c:v>0.151851732275</c:v>
                </c:pt>
                <c:pt idx="49">
                  <c:v>0.151848308585</c:v>
                </c:pt>
                <c:pt idx="50">
                  <c:v>0.151825681732</c:v>
                </c:pt>
                <c:pt idx="51">
                  <c:v>0.1518186092</c:v>
                </c:pt>
                <c:pt idx="52">
                  <c:v>0.1518186092</c:v>
                </c:pt>
                <c:pt idx="53">
                  <c:v>0.151876839363</c:v>
                </c:pt>
                <c:pt idx="54">
                  <c:v>0.151811581467</c:v>
                </c:pt>
                <c:pt idx="55">
                  <c:v>0.151811581467</c:v>
                </c:pt>
                <c:pt idx="56">
                  <c:v>0.151811581467</c:v>
                </c:pt>
                <c:pt idx="57">
                  <c:v>0.151796824939</c:v>
                </c:pt>
                <c:pt idx="58">
                  <c:v>0.151796824939</c:v>
                </c:pt>
                <c:pt idx="59">
                  <c:v>0.151796824939</c:v>
                </c:pt>
                <c:pt idx="60">
                  <c:v>0.151771283788</c:v>
                </c:pt>
                <c:pt idx="61">
                  <c:v>0.152170147081</c:v>
                </c:pt>
                <c:pt idx="62">
                  <c:v>0.151881059085</c:v>
                </c:pt>
                <c:pt idx="63">
                  <c:v>0.151881059085</c:v>
                </c:pt>
                <c:pt idx="64">
                  <c:v>0.151933092803</c:v>
                </c:pt>
                <c:pt idx="65">
                  <c:v>0.15178938829</c:v>
                </c:pt>
                <c:pt idx="66">
                  <c:v>0.151728649511</c:v>
                </c:pt>
                <c:pt idx="67">
                  <c:v>0.151728649511</c:v>
                </c:pt>
                <c:pt idx="68">
                  <c:v>0.151728649511</c:v>
                </c:pt>
                <c:pt idx="69">
                  <c:v>0.15222718658</c:v>
                </c:pt>
                <c:pt idx="70">
                  <c:v>0.151881059085</c:v>
                </c:pt>
                <c:pt idx="71">
                  <c:v>0.151666042628</c:v>
                </c:pt>
                <c:pt idx="72">
                  <c:v>0.151811581467</c:v>
                </c:pt>
                <c:pt idx="73">
                  <c:v>0.151612642161</c:v>
                </c:pt>
                <c:pt idx="74">
                  <c:v>0.152170147081</c:v>
                </c:pt>
                <c:pt idx="75">
                  <c:v>0.151768238657</c:v>
                </c:pt>
                <c:pt idx="76">
                  <c:v>0.151851732275</c:v>
                </c:pt>
                <c:pt idx="77">
                  <c:v>0.151502143971</c:v>
                </c:pt>
                <c:pt idx="78">
                  <c:v>0.151825681732</c:v>
                </c:pt>
                <c:pt idx="79">
                  <c:v>0.151728649511</c:v>
                </c:pt>
                <c:pt idx="80">
                  <c:v>0.151221705194</c:v>
                </c:pt>
                <c:pt idx="81">
                  <c:v>0.151881059085</c:v>
                </c:pt>
                <c:pt idx="82">
                  <c:v>0.1493671282</c:v>
                </c:pt>
                <c:pt idx="83">
                  <c:v>0.148621227199</c:v>
                </c:pt>
                <c:pt idx="84">
                  <c:v>0.148015084203</c:v>
                </c:pt>
                <c:pt idx="85">
                  <c:v>0.147975472063</c:v>
                </c:pt>
                <c:pt idx="86">
                  <c:v>0.143466463828</c:v>
                </c:pt>
                <c:pt idx="87">
                  <c:v>0.138479915138</c:v>
                </c:pt>
                <c:pt idx="88">
                  <c:v>0.138508642082</c:v>
                </c:pt>
                <c:pt idx="89">
                  <c:v>0.137787160379</c:v>
                </c:pt>
                <c:pt idx="90">
                  <c:v>0.13773209973</c:v>
                </c:pt>
                <c:pt idx="91">
                  <c:v>0.13762286826</c:v>
                </c:pt>
                <c:pt idx="92">
                  <c:v>0.137570318444</c:v>
                </c:pt>
                <c:pt idx="93">
                  <c:v>0.137529257115</c:v>
                </c:pt>
                <c:pt idx="94">
                  <c:v>0.137480259716</c:v>
                </c:pt>
                <c:pt idx="95">
                  <c:v>0.137466920157</c:v>
                </c:pt>
                <c:pt idx="96">
                  <c:v>0.137426308474</c:v>
                </c:pt>
                <c:pt idx="97">
                  <c:v>0.137426308474</c:v>
                </c:pt>
                <c:pt idx="98">
                  <c:v>0.137425876595</c:v>
                </c:pt>
                <c:pt idx="99">
                  <c:v>0.137503177139</c:v>
                </c:pt>
                <c:pt idx="100">
                  <c:v>0.137363126015</c:v>
                </c:pt>
                <c:pt idx="101">
                  <c:v>0.137280891294</c:v>
                </c:pt>
                <c:pt idx="102">
                  <c:v>0.137253061788</c:v>
                </c:pt>
                <c:pt idx="103">
                  <c:v>0.137224092433</c:v>
                </c:pt>
                <c:pt idx="104">
                  <c:v>0.137536059031</c:v>
                </c:pt>
                <c:pt idx="105">
                  <c:v>0.137202695601</c:v>
                </c:pt>
                <c:pt idx="106">
                  <c:v>0.137171318419</c:v>
                </c:pt>
                <c:pt idx="107">
                  <c:v>0.137129737194</c:v>
                </c:pt>
                <c:pt idx="108">
                  <c:v>0.137397961651</c:v>
                </c:pt>
                <c:pt idx="109">
                  <c:v>0.137118903012</c:v>
                </c:pt>
                <c:pt idx="110">
                  <c:v>0.13710604714</c:v>
                </c:pt>
                <c:pt idx="111">
                  <c:v>0.137148777442</c:v>
                </c:pt>
                <c:pt idx="112">
                  <c:v>0.137076649399</c:v>
                </c:pt>
                <c:pt idx="113">
                  <c:v>0.137074769266</c:v>
                </c:pt>
                <c:pt idx="114">
                  <c:v>0.137067361751</c:v>
                </c:pt>
                <c:pt idx="115">
                  <c:v>0.137307699897</c:v>
                </c:pt>
                <c:pt idx="116">
                  <c:v>0.137041807733</c:v>
                </c:pt>
                <c:pt idx="117">
                  <c:v>0.137041000256</c:v>
                </c:pt>
                <c:pt idx="118">
                  <c:v>0.13700937677</c:v>
                </c:pt>
                <c:pt idx="119">
                  <c:v>0.136975648348</c:v>
                </c:pt>
                <c:pt idx="120">
                  <c:v>0.137114870112</c:v>
                </c:pt>
                <c:pt idx="121">
                  <c:v>0.136932455266</c:v>
                </c:pt>
                <c:pt idx="122">
                  <c:v>0.137062224698</c:v>
                </c:pt>
                <c:pt idx="123">
                  <c:v>0.136851544667</c:v>
                </c:pt>
                <c:pt idx="124">
                  <c:v>0.136958295674</c:v>
                </c:pt>
                <c:pt idx="125">
                  <c:v>0.137110597014</c:v>
                </c:pt>
                <c:pt idx="126">
                  <c:v>0.136776278111</c:v>
                </c:pt>
                <c:pt idx="127">
                  <c:v>0.13769623702</c:v>
                </c:pt>
                <c:pt idx="128">
                  <c:v>0.136806805572</c:v>
                </c:pt>
                <c:pt idx="129">
                  <c:v>0.136754418421</c:v>
                </c:pt>
                <c:pt idx="130">
                  <c:v>0.137000590389</c:v>
                </c:pt>
                <c:pt idx="131">
                  <c:v>0.137026280628</c:v>
                </c:pt>
                <c:pt idx="132">
                  <c:v>0.136951468239</c:v>
                </c:pt>
                <c:pt idx="133">
                  <c:v>0.136885948065</c:v>
                </c:pt>
                <c:pt idx="134">
                  <c:v>0.136668656126</c:v>
                </c:pt>
                <c:pt idx="135">
                  <c:v>0.136805915533</c:v>
                </c:pt>
                <c:pt idx="136">
                  <c:v>0.137080815432</c:v>
                </c:pt>
                <c:pt idx="137">
                  <c:v>0.136439962167</c:v>
                </c:pt>
                <c:pt idx="138">
                  <c:v>0.136398951552</c:v>
                </c:pt>
                <c:pt idx="139">
                  <c:v>0.136053936062</c:v>
                </c:pt>
                <c:pt idx="140">
                  <c:v>0.13655257937</c:v>
                </c:pt>
                <c:pt idx="141">
                  <c:v>0.135035449822</c:v>
                </c:pt>
                <c:pt idx="142">
                  <c:v>0.131826513982</c:v>
                </c:pt>
                <c:pt idx="143">
                  <c:v>0.121243853965</c:v>
                </c:pt>
                <c:pt idx="144">
                  <c:v>0.120477853281</c:v>
                </c:pt>
                <c:pt idx="145">
                  <c:v>0.120245840242</c:v>
                </c:pt>
                <c:pt idx="146">
                  <c:v>0.120174871663</c:v>
                </c:pt>
                <c:pt idx="147">
                  <c:v>0.120044831402</c:v>
                </c:pt>
                <c:pt idx="148">
                  <c:v>0.120033731134</c:v>
                </c:pt>
                <c:pt idx="149">
                  <c:v>0.120027501821</c:v>
                </c:pt>
                <c:pt idx="150">
                  <c:v>0.119953219628</c:v>
                </c:pt>
                <c:pt idx="151">
                  <c:v>0.119871398653</c:v>
                </c:pt>
                <c:pt idx="152">
                  <c:v>0.119853184991</c:v>
                </c:pt>
                <c:pt idx="153">
                  <c:v>0.120115228835</c:v>
                </c:pt>
                <c:pt idx="154">
                  <c:v>0.119692111472</c:v>
                </c:pt>
                <c:pt idx="155">
                  <c:v>0.119897125363</c:v>
                </c:pt>
                <c:pt idx="156">
                  <c:v>0.119635034772</c:v>
                </c:pt>
                <c:pt idx="157">
                  <c:v>0.119571388148</c:v>
                </c:pt>
                <c:pt idx="158">
                  <c:v>0.119544758448</c:v>
                </c:pt>
                <c:pt idx="159">
                  <c:v>0.120141070478</c:v>
                </c:pt>
                <c:pt idx="160">
                  <c:v>0.120041634359</c:v>
                </c:pt>
                <c:pt idx="161">
                  <c:v>0.119744974794</c:v>
                </c:pt>
                <c:pt idx="162">
                  <c:v>0.119462663002</c:v>
                </c:pt>
                <c:pt idx="163">
                  <c:v>0.120086733631</c:v>
                </c:pt>
                <c:pt idx="164">
                  <c:v>0.119694186664</c:v>
                </c:pt>
                <c:pt idx="165">
                  <c:v>0.11983854553</c:v>
                </c:pt>
                <c:pt idx="166">
                  <c:v>0.1193121017</c:v>
                </c:pt>
                <c:pt idx="167">
                  <c:v>0.119636275718</c:v>
                </c:pt>
                <c:pt idx="168">
                  <c:v>0.119396562447</c:v>
                </c:pt>
                <c:pt idx="169">
                  <c:v>0.119979376269</c:v>
                </c:pt>
                <c:pt idx="170">
                  <c:v>0.119466841686</c:v>
                </c:pt>
                <c:pt idx="171">
                  <c:v>0.11975738776</c:v>
                </c:pt>
                <c:pt idx="172">
                  <c:v>0.119901192148</c:v>
                </c:pt>
                <c:pt idx="173">
                  <c:v>0.119313715578</c:v>
                </c:pt>
                <c:pt idx="174">
                  <c:v>0.119491533843</c:v>
                </c:pt>
                <c:pt idx="175">
                  <c:v>0.119234732456</c:v>
                </c:pt>
                <c:pt idx="176">
                  <c:v>0.118965052896</c:v>
                </c:pt>
                <c:pt idx="177">
                  <c:v>0.118940774488</c:v>
                </c:pt>
                <c:pt idx="178">
                  <c:v>0.119003047992</c:v>
                </c:pt>
                <c:pt idx="179">
                  <c:v>0.119142199313</c:v>
                </c:pt>
                <c:pt idx="180">
                  <c:v>0.119754580106</c:v>
                </c:pt>
                <c:pt idx="181">
                  <c:v>0.117003749047</c:v>
                </c:pt>
                <c:pt idx="182">
                  <c:v>0.114728727518</c:v>
                </c:pt>
                <c:pt idx="183">
                  <c:v>0.114594125265</c:v>
                </c:pt>
                <c:pt idx="184">
                  <c:v>0.113816844224</c:v>
                </c:pt>
                <c:pt idx="185">
                  <c:v>0.116673705304</c:v>
                </c:pt>
                <c:pt idx="186">
                  <c:v>0.113685080874</c:v>
                </c:pt>
                <c:pt idx="187">
                  <c:v>0.112606047636</c:v>
                </c:pt>
                <c:pt idx="188">
                  <c:v>0.112551191889</c:v>
                </c:pt>
                <c:pt idx="189">
                  <c:v>0.112257860332</c:v>
                </c:pt>
                <c:pt idx="190">
                  <c:v>0.112858947564</c:v>
                </c:pt>
                <c:pt idx="191">
                  <c:v>0.111620169488</c:v>
                </c:pt>
                <c:pt idx="192">
                  <c:v>0.111444877774</c:v>
                </c:pt>
                <c:pt idx="193">
                  <c:v>0.111076806776</c:v>
                </c:pt>
                <c:pt idx="194">
                  <c:v>0.111928682928</c:v>
                </c:pt>
                <c:pt idx="195">
                  <c:v>0.110861869486</c:v>
                </c:pt>
                <c:pt idx="196">
                  <c:v>0.110593488615</c:v>
                </c:pt>
                <c:pt idx="197">
                  <c:v>0.110397565376</c:v>
                </c:pt>
                <c:pt idx="198">
                  <c:v>0.109772648552</c:v>
                </c:pt>
                <c:pt idx="199">
                  <c:v>0.109766194144</c:v>
                </c:pt>
                <c:pt idx="200">
                  <c:v>0.109745758278</c:v>
                </c:pt>
                <c:pt idx="201">
                  <c:v>0.110472007606</c:v>
                </c:pt>
                <c:pt idx="202">
                  <c:v>0.109373515441</c:v>
                </c:pt>
                <c:pt idx="203">
                  <c:v>0.110233079447</c:v>
                </c:pt>
                <c:pt idx="204">
                  <c:v>0.109160974025</c:v>
                </c:pt>
                <c:pt idx="205">
                  <c:v>0.109138559756</c:v>
                </c:pt>
                <c:pt idx="206">
                  <c:v>0.109115558625</c:v>
                </c:pt>
                <c:pt idx="207">
                  <c:v>0.109059160892</c:v>
                </c:pt>
                <c:pt idx="208">
                  <c:v>0.108847981249</c:v>
                </c:pt>
                <c:pt idx="209">
                  <c:v>0.108738390372</c:v>
                </c:pt>
                <c:pt idx="210">
                  <c:v>0.109767693346</c:v>
                </c:pt>
                <c:pt idx="211">
                  <c:v>0.108423345421</c:v>
                </c:pt>
                <c:pt idx="212">
                  <c:v>0.108370935561</c:v>
                </c:pt>
                <c:pt idx="213">
                  <c:v>0.108035024105</c:v>
                </c:pt>
                <c:pt idx="214">
                  <c:v>0.107381453436</c:v>
                </c:pt>
                <c:pt idx="215">
                  <c:v>0.107023225992</c:v>
                </c:pt>
                <c:pt idx="216">
                  <c:v>0.107788232656</c:v>
                </c:pt>
                <c:pt idx="217">
                  <c:v>0.10749375423</c:v>
                </c:pt>
                <c:pt idx="218">
                  <c:v>0.106769297643</c:v>
                </c:pt>
                <c:pt idx="219">
                  <c:v>0.107204381793</c:v>
                </c:pt>
                <c:pt idx="220">
                  <c:v>0.10731831539</c:v>
                </c:pt>
                <c:pt idx="221">
                  <c:v>0.106388329868</c:v>
                </c:pt>
                <c:pt idx="222">
                  <c:v>0.106331245351</c:v>
                </c:pt>
                <c:pt idx="223">
                  <c:v>0.107479153142</c:v>
                </c:pt>
                <c:pt idx="224">
                  <c:v>0.106637025969</c:v>
                </c:pt>
                <c:pt idx="225">
                  <c:v>0.106822370986</c:v>
                </c:pt>
                <c:pt idx="226">
                  <c:v>0.105353798809</c:v>
                </c:pt>
                <c:pt idx="227">
                  <c:v>0.105727626812</c:v>
                </c:pt>
                <c:pt idx="228">
                  <c:v>0.104813932684</c:v>
                </c:pt>
                <c:pt idx="229">
                  <c:v>0.104693267531</c:v>
                </c:pt>
                <c:pt idx="230">
                  <c:v>0.104794841988</c:v>
                </c:pt>
                <c:pt idx="231">
                  <c:v>0.104274678988</c:v>
                </c:pt>
                <c:pt idx="232">
                  <c:v>0.105188998551</c:v>
                </c:pt>
                <c:pt idx="233">
                  <c:v>0.10381529699</c:v>
                </c:pt>
                <c:pt idx="234">
                  <c:v>0.105048050456</c:v>
                </c:pt>
                <c:pt idx="235">
                  <c:v>0.103697545031</c:v>
                </c:pt>
                <c:pt idx="236">
                  <c:v>0.103469092885</c:v>
                </c:pt>
                <c:pt idx="237">
                  <c:v>0.103132692846</c:v>
                </c:pt>
                <c:pt idx="238">
                  <c:v>0.10477777204</c:v>
                </c:pt>
                <c:pt idx="239">
                  <c:v>0.102904056676</c:v>
                </c:pt>
                <c:pt idx="240">
                  <c:v>0.103279411852</c:v>
                </c:pt>
                <c:pt idx="241">
                  <c:v>0.103313771704</c:v>
                </c:pt>
                <c:pt idx="242">
                  <c:v>0.103315097924</c:v>
                </c:pt>
                <c:pt idx="243">
                  <c:v>0.102047803954</c:v>
                </c:pt>
                <c:pt idx="244">
                  <c:v>0.102751023543</c:v>
                </c:pt>
                <c:pt idx="245">
                  <c:v>0.103003909299</c:v>
                </c:pt>
                <c:pt idx="246">
                  <c:v>0.102823252093</c:v>
                </c:pt>
                <c:pt idx="247">
                  <c:v>0.102046580483</c:v>
                </c:pt>
                <c:pt idx="248">
                  <c:v>0.10115447355</c:v>
                </c:pt>
                <c:pt idx="249">
                  <c:v>0.10100098414</c:v>
                </c:pt>
                <c:pt idx="250">
                  <c:v>0.0987381010437</c:v>
                </c:pt>
                <c:pt idx="251">
                  <c:v>0.0995233970149</c:v>
                </c:pt>
                <c:pt idx="252">
                  <c:v>0.0983380621964</c:v>
                </c:pt>
                <c:pt idx="253">
                  <c:v>0.0980274649446</c:v>
                </c:pt>
                <c:pt idx="254">
                  <c:v>0.0985654453967</c:v>
                </c:pt>
                <c:pt idx="255">
                  <c:v>0.0972666795293</c:v>
                </c:pt>
                <c:pt idx="256">
                  <c:v>0.096453595709</c:v>
                </c:pt>
                <c:pt idx="257">
                  <c:v>0.0963736255918</c:v>
                </c:pt>
                <c:pt idx="258">
                  <c:v>0.0958481214433</c:v>
                </c:pt>
                <c:pt idx="259">
                  <c:v>0.0960096488437</c:v>
                </c:pt>
                <c:pt idx="260">
                  <c:v>0.095694718953</c:v>
                </c:pt>
                <c:pt idx="261">
                  <c:v>0.0955831480413</c:v>
                </c:pt>
                <c:pt idx="262">
                  <c:v>0.0956710788941</c:v>
                </c:pt>
                <c:pt idx="263">
                  <c:v>0.0957949835569</c:v>
                </c:pt>
                <c:pt idx="264">
                  <c:v>0.0954482881521</c:v>
                </c:pt>
                <c:pt idx="265">
                  <c:v>0.0952726247984</c:v>
                </c:pt>
                <c:pt idx="266">
                  <c:v>0.0951462291522</c:v>
                </c:pt>
                <c:pt idx="267">
                  <c:v>0.09485349088</c:v>
                </c:pt>
                <c:pt idx="268">
                  <c:v>0.0944550821991</c:v>
                </c:pt>
                <c:pt idx="269">
                  <c:v>0.0944186707493</c:v>
                </c:pt>
                <c:pt idx="270">
                  <c:v>0.0943104408716</c:v>
                </c:pt>
                <c:pt idx="271">
                  <c:v>0.0951766578382</c:v>
                </c:pt>
                <c:pt idx="272">
                  <c:v>0.0942239396729</c:v>
                </c:pt>
                <c:pt idx="273">
                  <c:v>0.0943896011317</c:v>
                </c:pt>
                <c:pt idx="274">
                  <c:v>0.0946739208238</c:v>
                </c:pt>
                <c:pt idx="275">
                  <c:v>0.0951413552115</c:v>
                </c:pt>
                <c:pt idx="276">
                  <c:v>0.0944867392769</c:v>
                </c:pt>
                <c:pt idx="277">
                  <c:v>0.095130069148</c:v>
                </c:pt>
                <c:pt idx="278">
                  <c:v>0.0943356996397</c:v>
                </c:pt>
                <c:pt idx="279">
                  <c:v>0.0939960939763</c:v>
                </c:pt>
                <c:pt idx="280">
                  <c:v>0.093948676335</c:v>
                </c:pt>
                <c:pt idx="281">
                  <c:v>0.093924066187</c:v>
                </c:pt>
                <c:pt idx="282">
                  <c:v>0.0938756484709</c:v>
                </c:pt>
                <c:pt idx="283">
                  <c:v>0.0937419791712</c:v>
                </c:pt>
                <c:pt idx="284">
                  <c:v>0.0937033310258</c:v>
                </c:pt>
                <c:pt idx="285">
                  <c:v>0.0936984795303</c:v>
                </c:pt>
                <c:pt idx="286">
                  <c:v>0.0935801298367</c:v>
                </c:pt>
                <c:pt idx="287">
                  <c:v>0.0934751813131</c:v>
                </c:pt>
                <c:pt idx="288">
                  <c:v>0.0934247236298</c:v>
                </c:pt>
                <c:pt idx="289">
                  <c:v>0.0941851728293</c:v>
                </c:pt>
                <c:pt idx="290">
                  <c:v>0.0934388238401</c:v>
                </c:pt>
                <c:pt idx="291">
                  <c:v>0.0932154902922</c:v>
                </c:pt>
                <c:pt idx="292">
                  <c:v>0.0947736967695</c:v>
                </c:pt>
                <c:pt idx="293">
                  <c:v>0.0933860782783</c:v>
                </c:pt>
                <c:pt idx="294">
                  <c:v>0.0931633118183</c:v>
                </c:pt>
                <c:pt idx="295">
                  <c:v>0.0931106809254</c:v>
                </c:pt>
                <c:pt idx="296">
                  <c:v>0.0935929705733</c:v>
                </c:pt>
                <c:pt idx="297">
                  <c:v>0.0927998740027</c:v>
                </c:pt>
                <c:pt idx="298">
                  <c:v>0.0927779743936</c:v>
                </c:pt>
                <c:pt idx="299">
                  <c:v>0.0930381434187</c:v>
                </c:pt>
                <c:pt idx="300">
                  <c:v>0.0927030217226</c:v>
                </c:pt>
                <c:pt idx="301">
                  <c:v>0.0929489815636</c:v>
                </c:pt>
                <c:pt idx="302">
                  <c:v>0.0924313603802</c:v>
                </c:pt>
                <c:pt idx="303">
                  <c:v>0.0927817909881</c:v>
                </c:pt>
                <c:pt idx="304">
                  <c:v>0.0922214906721</c:v>
                </c:pt>
                <c:pt idx="305">
                  <c:v>0.0921946317072</c:v>
                </c:pt>
                <c:pt idx="306">
                  <c:v>0.0920880123785</c:v>
                </c:pt>
                <c:pt idx="307">
                  <c:v>0.0924297213023</c:v>
                </c:pt>
                <c:pt idx="308">
                  <c:v>0.0923190365433</c:v>
                </c:pt>
                <c:pt idx="309">
                  <c:v>0.0921955642172</c:v>
                </c:pt>
                <c:pt idx="310">
                  <c:v>0.0917306146303</c:v>
                </c:pt>
                <c:pt idx="311">
                  <c:v>0.091518864222</c:v>
                </c:pt>
                <c:pt idx="312">
                  <c:v>0.0915234820962</c:v>
                </c:pt>
                <c:pt idx="313">
                  <c:v>0.0911053832281</c:v>
                </c:pt>
                <c:pt idx="314">
                  <c:v>0.0908804702058</c:v>
                </c:pt>
                <c:pt idx="315">
                  <c:v>0.0907464259487</c:v>
                </c:pt>
                <c:pt idx="316">
                  <c:v>0.0906419034467</c:v>
                </c:pt>
                <c:pt idx="317">
                  <c:v>0.0906675782116</c:v>
                </c:pt>
                <c:pt idx="318">
                  <c:v>0.0910199754208</c:v>
                </c:pt>
                <c:pt idx="319">
                  <c:v>0.0899608187183</c:v>
                </c:pt>
                <c:pt idx="320">
                  <c:v>0.0897677947537</c:v>
                </c:pt>
                <c:pt idx="321">
                  <c:v>0.0921934956052</c:v>
                </c:pt>
                <c:pt idx="322">
                  <c:v>0.0903812355797</c:v>
                </c:pt>
                <c:pt idx="323">
                  <c:v>0.0888492064464</c:v>
                </c:pt>
                <c:pt idx="324">
                  <c:v>0.0882520048139</c:v>
                </c:pt>
                <c:pt idx="325">
                  <c:v>0.0884291825158</c:v>
                </c:pt>
                <c:pt idx="326">
                  <c:v>0.0872783375814</c:v>
                </c:pt>
                <c:pt idx="327">
                  <c:v>0.0857078593976</c:v>
                </c:pt>
                <c:pt idx="328">
                  <c:v>0.0849648665899</c:v>
                </c:pt>
                <c:pt idx="329">
                  <c:v>0.0846870065965</c:v>
                </c:pt>
                <c:pt idx="330">
                  <c:v>0.0845981241284</c:v>
                </c:pt>
                <c:pt idx="331">
                  <c:v>0.0842932887167</c:v>
                </c:pt>
                <c:pt idx="332">
                  <c:v>0.0840565821607</c:v>
                </c:pt>
                <c:pt idx="333">
                  <c:v>0.084051958453</c:v>
                </c:pt>
                <c:pt idx="334">
                  <c:v>0.084026089196</c:v>
                </c:pt>
                <c:pt idx="335">
                  <c:v>0.0839832880795</c:v>
                </c:pt>
                <c:pt idx="336">
                  <c:v>0.0839791529095</c:v>
                </c:pt>
                <c:pt idx="337">
                  <c:v>0.0839295038215</c:v>
                </c:pt>
                <c:pt idx="338">
                  <c:v>0.0838081664863</c:v>
                </c:pt>
                <c:pt idx="339">
                  <c:v>0.08360970295</c:v>
                </c:pt>
                <c:pt idx="340">
                  <c:v>0.0835733866407</c:v>
                </c:pt>
                <c:pt idx="341">
                  <c:v>0.0835147061039</c:v>
                </c:pt>
                <c:pt idx="342">
                  <c:v>0.0842165292403</c:v>
                </c:pt>
                <c:pt idx="343">
                  <c:v>0.0834824325992</c:v>
                </c:pt>
                <c:pt idx="344">
                  <c:v>0.0834819086351</c:v>
                </c:pt>
                <c:pt idx="345">
                  <c:v>0.083460514607</c:v>
                </c:pt>
                <c:pt idx="346">
                  <c:v>0.0834272069578</c:v>
                </c:pt>
                <c:pt idx="347">
                  <c:v>0.0834154782883</c:v>
                </c:pt>
                <c:pt idx="348">
                  <c:v>0.0832064195517</c:v>
                </c:pt>
                <c:pt idx="349">
                  <c:v>0.0836112359589</c:v>
                </c:pt>
                <c:pt idx="350">
                  <c:v>0.08318104004</c:v>
                </c:pt>
                <c:pt idx="351">
                  <c:v>0.0842367871014</c:v>
                </c:pt>
                <c:pt idx="352">
                  <c:v>0.083050803049</c:v>
                </c:pt>
                <c:pt idx="353">
                  <c:v>0.083494345543</c:v>
                </c:pt>
                <c:pt idx="354">
                  <c:v>0.082922182832</c:v>
                </c:pt>
                <c:pt idx="355">
                  <c:v>0.0829027466226</c:v>
                </c:pt>
                <c:pt idx="356">
                  <c:v>0.0829013989791</c:v>
                </c:pt>
                <c:pt idx="357">
                  <c:v>0.0831172558945</c:v>
                </c:pt>
                <c:pt idx="358">
                  <c:v>0.0827970768597</c:v>
                </c:pt>
                <c:pt idx="359">
                  <c:v>0.0834594999691</c:v>
                </c:pt>
                <c:pt idx="360">
                  <c:v>0.0831755437694</c:v>
                </c:pt>
                <c:pt idx="361">
                  <c:v>0.0824629814565</c:v>
                </c:pt>
                <c:pt idx="362">
                  <c:v>0.0831160947394</c:v>
                </c:pt>
                <c:pt idx="363">
                  <c:v>0.082305520622</c:v>
                </c:pt>
                <c:pt idx="364">
                  <c:v>0.0822954509064</c:v>
                </c:pt>
                <c:pt idx="365">
                  <c:v>0.0833135776502</c:v>
                </c:pt>
                <c:pt idx="366">
                  <c:v>0.0822212798101</c:v>
                </c:pt>
                <c:pt idx="367">
                  <c:v>0.0825827581564</c:v>
                </c:pt>
                <c:pt idx="368">
                  <c:v>0.0820865592577</c:v>
                </c:pt>
                <c:pt idx="369">
                  <c:v>0.0820085293482</c:v>
                </c:pt>
                <c:pt idx="370">
                  <c:v>0.0828389510385</c:v>
                </c:pt>
                <c:pt idx="371">
                  <c:v>0.0825128455351</c:v>
                </c:pt>
                <c:pt idx="372">
                  <c:v>0.0818874463003</c:v>
                </c:pt>
                <c:pt idx="373">
                  <c:v>0.0818705305271</c:v>
                </c:pt>
                <c:pt idx="374">
                  <c:v>0.0819345017891</c:v>
                </c:pt>
                <c:pt idx="375">
                  <c:v>0.08181755857</c:v>
                </c:pt>
                <c:pt idx="376">
                  <c:v>0.0817988715928</c:v>
                </c:pt>
                <c:pt idx="377">
                  <c:v>0.0824576377492</c:v>
                </c:pt>
                <c:pt idx="378">
                  <c:v>0.0832741718535</c:v>
                </c:pt>
                <c:pt idx="379">
                  <c:v>0.0823713209164</c:v>
                </c:pt>
                <c:pt idx="380">
                  <c:v>0.0816190205162</c:v>
                </c:pt>
                <c:pt idx="381">
                  <c:v>0.0815324641004</c:v>
                </c:pt>
                <c:pt idx="382">
                  <c:v>0.0814522020831</c:v>
                </c:pt>
                <c:pt idx="383">
                  <c:v>0.0813723184083</c:v>
                </c:pt>
                <c:pt idx="384">
                  <c:v>0.0813395442279</c:v>
                </c:pt>
                <c:pt idx="385">
                  <c:v>0.0816323421392</c:v>
                </c:pt>
                <c:pt idx="386">
                  <c:v>0.0811618003031</c:v>
                </c:pt>
                <c:pt idx="387">
                  <c:v>0.0827499348227</c:v>
                </c:pt>
                <c:pt idx="388">
                  <c:v>0.081116267771</c:v>
                </c:pt>
                <c:pt idx="389">
                  <c:v>0.0810260281081</c:v>
                </c:pt>
                <c:pt idx="390">
                  <c:v>0.0818664816623</c:v>
                </c:pt>
                <c:pt idx="391">
                  <c:v>0.0834319480724</c:v>
                </c:pt>
                <c:pt idx="392">
                  <c:v>0.0807242326281</c:v>
                </c:pt>
                <c:pt idx="393">
                  <c:v>0.080862446529</c:v>
                </c:pt>
                <c:pt idx="394">
                  <c:v>0.0804714860772</c:v>
                </c:pt>
                <c:pt idx="395">
                  <c:v>0.0809883235165</c:v>
                </c:pt>
                <c:pt idx="396">
                  <c:v>0.0810862012547</c:v>
                </c:pt>
                <c:pt idx="397">
                  <c:v>0.080075572925</c:v>
                </c:pt>
                <c:pt idx="398">
                  <c:v>0.0799397804188</c:v>
                </c:pt>
                <c:pt idx="399">
                  <c:v>0.0797602971258</c:v>
                </c:pt>
                <c:pt idx="400">
                  <c:v>0.0797855825696</c:v>
                </c:pt>
                <c:pt idx="401">
                  <c:v>0.0796450638826</c:v>
                </c:pt>
                <c:pt idx="402">
                  <c:v>0.0794883760551</c:v>
                </c:pt>
                <c:pt idx="403">
                  <c:v>0.0794844128584</c:v>
                </c:pt>
                <c:pt idx="404">
                  <c:v>0.0800675573841</c:v>
                </c:pt>
                <c:pt idx="405">
                  <c:v>0.0795785557822</c:v>
                </c:pt>
                <c:pt idx="406">
                  <c:v>0.0792953486111</c:v>
                </c:pt>
                <c:pt idx="407">
                  <c:v>0.0793794044231</c:v>
                </c:pt>
                <c:pt idx="408">
                  <c:v>0.0790967375825</c:v>
                </c:pt>
                <c:pt idx="409">
                  <c:v>0.0800389684373</c:v>
                </c:pt>
                <c:pt idx="410">
                  <c:v>0.0790791450199</c:v>
                </c:pt>
                <c:pt idx="411">
                  <c:v>0.078982717541</c:v>
                </c:pt>
                <c:pt idx="412">
                  <c:v>0.07892741789</c:v>
                </c:pt>
                <c:pt idx="413">
                  <c:v>0.0789249642933</c:v>
                </c:pt>
                <c:pt idx="414">
                  <c:v>0.0788833153617</c:v>
                </c:pt>
                <c:pt idx="415">
                  <c:v>0.0788624056484</c:v>
                </c:pt>
                <c:pt idx="416">
                  <c:v>0.0787783172861</c:v>
                </c:pt>
                <c:pt idx="417">
                  <c:v>0.0787667313446</c:v>
                </c:pt>
                <c:pt idx="418">
                  <c:v>0.078728849564</c:v>
                </c:pt>
                <c:pt idx="419">
                  <c:v>0.0786428641939</c:v>
                </c:pt>
                <c:pt idx="420">
                  <c:v>0.0786030073182</c:v>
                </c:pt>
                <c:pt idx="421">
                  <c:v>0.0785085689407</c:v>
                </c:pt>
                <c:pt idx="422">
                  <c:v>0.0784694725308</c:v>
                </c:pt>
                <c:pt idx="423">
                  <c:v>0.0784387189798</c:v>
                </c:pt>
                <c:pt idx="424">
                  <c:v>0.0784265943207</c:v>
                </c:pt>
                <c:pt idx="425">
                  <c:v>0.0784808382118</c:v>
                </c:pt>
                <c:pt idx="426">
                  <c:v>0.0791501362175</c:v>
                </c:pt>
                <c:pt idx="427">
                  <c:v>0.0783752500199</c:v>
                </c:pt>
                <c:pt idx="428">
                  <c:v>0.0783022838639</c:v>
                </c:pt>
                <c:pt idx="429">
                  <c:v>0.0797458518611</c:v>
                </c:pt>
                <c:pt idx="430">
                  <c:v>0.0785868147932</c:v>
                </c:pt>
                <c:pt idx="431">
                  <c:v>0.0784336231377</c:v>
                </c:pt>
                <c:pt idx="432">
                  <c:v>0.0780775210604</c:v>
                </c:pt>
                <c:pt idx="433">
                  <c:v>0.0779341264959</c:v>
                </c:pt>
                <c:pt idx="434">
                  <c:v>0.0779990796893</c:v>
                </c:pt>
                <c:pt idx="435">
                  <c:v>0.0777807950088</c:v>
                </c:pt>
                <c:pt idx="436">
                  <c:v>0.0777732049688</c:v>
                </c:pt>
                <c:pt idx="437">
                  <c:v>0.0784155829285</c:v>
                </c:pt>
                <c:pt idx="438">
                  <c:v>0.0777473082063</c:v>
                </c:pt>
                <c:pt idx="439">
                  <c:v>0.0777449677525</c:v>
                </c:pt>
                <c:pt idx="440">
                  <c:v>0.0786282876254</c:v>
                </c:pt>
                <c:pt idx="441">
                  <c:v>0.0778533856564</c:v>
                </c:pt>
                <c:pt idx="442">
                  <c:v>0.0779136388838</c:v>
                </c:pt>
                <c:pt idx="443">
                  <c:v>0.078073160012</c:v>
                </c:pt>
                <c:pt idx="444">
                  <c:v>0.0783741678481</c:v>
                </c:pt>
                <c:pt idx="445">
                  <c:v>0.0777507293783</c:v>
                </c:pt>
                <c:pt idx="446">
                  <c:v>0.0775343498145</c:v>
                </c:pt>
                <c:pt idx="447">
                  <c:v>0.0773171178216</c:v>
                </c:pt>
                <c:pt idx="448">
                  <c:v>0.077226534741</c:v>
                </c:pt>
                <c:pt idx="449">
                  <c:v>0.077377613975</c:v>
                </c:pt>
                <c:pt idx="450">
                  <c:v>0.077162229433</c:v>
                </c:pt>
                <c:pt idx="451">
                  <c:v>0.0771573868015</c:v>
                </c:pt>
                <c:pt idx="452">
                  <c:v>0.0772328226014</c:v>
                </c:pt>
                <c:pt idx="453">
                  <c:v>0.0770262297065</c:v>
                </c:pt>
                <c:pt idx="454">
                  <c:v>0.0772446546744</c:v>
                </c:pt>
                <c:pt idx="455">
                  <c:v>0.0766781332861</c:v>
                </c:pt>
                <c:pt idx="456">
                  <c:v>0.0766374010832</c:v>
                </c:pt>
                <c:pt idx="457">
                  <c:v>0.0770061577468</c:v>
                </c:pt>
                <c:pt idx="458">
                  <c:v>0.0774205788279</c:v>
                </c:pt>
                <c:pt idx="459">
                  <c:v>0.0768638522973</c:v>
                </c:pt>
                <c:pt idx="460">
                  <c:v>0.0764374709816</c:v>
                </c:pt>
                <c:pt idx="461">
                  <c:v>0.0769738111055</c:v>
                </c:pt>
                <c:pt idx="462">
                  <c:v>0.0759191346841</c:v>
                </c:pt>
                <c:pt idx="463">
                  <c:v>0.0758277515976</c:v>
                </c:pt>
                <c:pt idx="464">
                  <c:v>0.075769127228</c:v>
                </c:pt>
                <c:pt idx="465">
                  <c:v>0.0756823019186</c:v>
                </c:pt>
                <c:pt idx="466">
                  <c:v>0.0756644443199</c:v>
                </c:pt>
                <c:pt idx="467">
                  <c:v>0.0756472994435</c:v>
                </c:pt>
                <c:pt idx="468">
                  <c:v>0.0756078202421</c:v>
                </c:pt>
                <c:pt idx="469">
                  <c:v>0.0755352361781</c:v>
                </c:pt>
                <c:pt idx="470">
                  <c:v>0.075896006101</c:v>
                </c:pt>
                <c:pt idx="471">
                  <c:v>0.0754320755993</c:v>
                </c:pt>
                <c:pt idx="472">
                  <c:v>0.0752326382619</c:v>
                </c:pt>
                <c:pt idx="473">
                  <c:v>0.0765241482138</c:v>
                </c:pt>
                <c:pt idx="474">
                  <c:v>0.0762625078847</c:v>
                </c:pt>
                <c:pt idx="475">
                  <c:v>0.0750450749279</c:v>
                </c:pt>
                <c:pt idx="476">
                  <c:v>0.0761212029416</c:v>
                </c:pt>
                <c:pt idx="477">
                  <c:v>0.0748801009697</c:v>
                </c:pt>
                <c:pt idx="478">
                  <c:v>0.0748110893263</c:v>
                </c:pt>
                <c:pt idx="479">
                  <c:v>0.0753212878814</c:v>
                </c:pt>
                <c:pt idx="480">
                  <c:v>0.0747922705078</c:v>
                </c:pt>
                <c:pt idx="481">
                  <c:v>0.075072823865</c:v>
                </c:pt>
                <c:pt idx="482">
                  <c:v>0.0747248830617</c:v>
                </c:pt>
                <c:pt idx="483">
                  <c:v>0.0752269500833</c:v>
                </c:pt>
                <c:pt idx="484">
                  <c:v>0.0746549715817</c:v>
                </c:pt>
                <c:pt idx="485">
                  <c:v>0.0749089917799</c:v>
                </c:pt>
                <c:pt idx="486">
                  <c:v>0.074537376264</c:v>
                </c:pt>
                <c:pt idx="487">
                  <c:v>0.0747893885264</c:v>
                </c:pt>
                <c:pt idx="488">
                  <c:v>0.0744544221127</c:v>
                </c:pt>
                <c:pt idx="489">
                  <c:v>0.0752182533624</c:v>
                </c:pt>
                <c:pt idx="490">
                  <c:v>0.0745612069391</c:v>
                </c:pt>
                <c:pt idx="491">
                  <c:v>0.0741942781771</c:v>
                </c:pt>
                <c:pt idx="492">
                  <c:v>0.0742053199722</c:v>
                </c:pt>
                <c:pt idx="493">
                  <c:v>0.0741384291067</c:v>
                </c:pt>
                <c:pt idx="494">
                  <c:v>0.074662738436</c:v>
                </c:pt>
                <c:pt idx="495">
                  <c:v>0.0743664290748</c:v>
                </c:pt>
                <c:pt idx="496">
                  <c:v>0.074102539915</c:v>
                </c:pt>
                <c:pt idx="497">
                  <c:v>0.0740906788389</c:v>
                </c:pt>
                <c:pt idx="498">
                  <c:v>0.0740319985921</c:v>
                </c:pt>
                <c:pt idx="499">
                  <c:v>0.0739932980687</c:v>
                </c:pt>
                <c:pt idx="500">
                  <c:v>0.0739374481053</c:v>
                </c:pt>
                <c:pt idx="501">
                  <c:v>0.0739258284166</c:v>
                </c:pt>
                <c:pt idx="502">
                  <c:v>0.0738398968916</c:v>
                </c:pt>
                <c:pt idx="503">
                  <c:v>0.0738295180963</c:v>
                </c:pt>
                <c:pt idx="504">
                  <c:v>0.0738037794225</c:v>
                </c:pt>
                <c:pt idx="505">
                  <c:v>0.0737729504876</c:v>
                </c:pt>
                <c:pt idx="506">
                  <c:v>0.0737231740386</c:v>
                </c:pt>
                <c:pt idx="507">
                  <c:v>0.0745338678833</c:v>
                </c:pt>
                <c:pt idx="508">
                  <c:v>0.073713117262</c:v>
                </c:pt>
                <c:pt idx="509">
                  <c:v>0.0736913293423</c:v>
                </c:pt>
                <c:pt idx="510">
                  <c:v>0.0736437451189</c:v>
                </c:pt>
                <c:pt idx="511">
                  <c:v>0.0736346998225</c:v>
                </c:pt>
                <c:pt idx="512">
                  <c:v>0.0735811922716</c:v>
                </c:pt>
                <c:pt idx="513">
                  <c:v>0.0739337716535</c:v>
                </c:pt>
                <c:pt idx="514">
                  <c:v>0.0735323885506</c:v>
                </c:pt>
                <c:pt idx="515">
                  <c:v>0.0734732441118</c:v>
                </c:pt>
                <c:pt idx="516">
                  <c:v>0.0734468477464</c:v>
                </c:pt>
                <c:pt idx="517">
                  <c:v>0.0733901805441</c:v>
                </c:pt>
                <c:pt idx="518">
                  <c:v>0.0733938643224</c:v>
                </c:pt>
                <c:pt idx="519">
                  <c:v>0.0735023204181</c:v>
                </c:pt>
                <c:pt idx="520">
                  <c:v>0.0739216432123</c:v>
                </c:pt>
                <c:pt idx="521">
                  <c:v>0.0737067867572</c:v>
                </c:pt>
                <c:pt idx="522">
                  <c:v>0.0733074344743</c:v>
                </c:pt>
                <c:pt idx="523">
                  <c:v>0.0731926934447</c:v>
                </c:pt>
                <c:pt idx="524">
                  <c:v>0.073183204132</c:v>
                </c:pt>
                <c:pt idx="525">
                  <c:v>0.073303256148</c:v>
                </c:pt>
                <c:pt idx="526">
                  <c:v>0.0756550183533</c:v>
                </c:pt>
                <c:pt idx="527">
                  <c:v>0.073236485607</c:v>
                </c:pt>
                <c:pt idx="528">
                  <c:v>0.0750071706471</c:v>
                </c:pt>
                <c:pt idx="529">
                  <c:v>0.0730315039945</c:v>
                </c:pt>
                <c:pt idx="530">
                  <c:v>0.0729994423781</c:v>
                </c:pt>
                <c:pt idx="531">
                  <c:v>0.0739361946951</c:v>
                </c:pt>
                <c:pt idx="532">
                  <c:v>0.0732353778637</c:v>
                </c:pt>
                <c:pt idx="533">
                  <c:v>0.0728947659274</c:v>
                </c:pt>
                <c:pt idx="534">
                  <c:v>0.0728238685746</c:v>
                </c:pt>
                <c:pt idx="535">
                  <c:v>0.0730662624668</c:v>
                </c:pt>
                <c:pt idx="536">
                  <c:v>0.0727710781139</c:v>
                </c:pt>
                <c:pt idx="537">
                  <c:v>0.0766871133542</c:v>
                </c:pt>
                <c:pt idx="538">
                  <c:v>0.0727674509983</c:v>
                </c:pt>
                <c:pt idx="539">
                  <c:v>0.0735174382501</c:v>
                </c:pt>
                <c:pt idx="540">
                  <c:v>0.0731774715568</c:v>
                </c:pt>
                <c:pt idx="541">
                  <c:v>0.0727304780221</c:v>
                </c:pt>
                <c:pt idx="542">
                  <c:v>0.0729922246638</c:v>
                </c:pt>
                <c:pt idx="543">
                  <c:v>0.0732076585497</c:v>
                </c:pt>
                <c:pt idx="544">
                  <c:v>0.0729105732285</c:v>
                </c:pt>
                <c:pt idx="545">
                  <c:v>0.0728683794788</c:v>
                </c:pt>
                <c:pt idx="546">
                  <c:v>0.0725114535053</c:v>
                </c:pt>
                <c:pt idx="547">
                  <c:v>0.0724228384561</c:v>
                </c:pt>
                <c:pt idx="548">
                  <c:v>0.0725273277557</c:v>
                </c:pt>
                <c:pt idx="549">
                  <c:v>0.0723907080551</c:v>
                </c:pt>
                <c:pt idx="550">
                  <c:v>0.0728649513957</c:v>
                </c:pt>
                <c:pt idx="551">
                  <c:v>0.0730121791612</c:v>
                </c:pt>
                <c:pt idx="552">
                  <c:v>0.0723048149061</c:v>
                </c:pt>
                <c:pt idx="553">
                  <c:v>0.0722703174915</c:v>
                </c:pt>
                <c:pt idx="554">
                  <c:v>0.0722046324379</c:v>
                </c:pt>
                <c:pt idx="555">
                  <c:v>0.0722008170787</c:v>
                </c:pt>
                <c:pt idx="556">
                  <c:v>0.0721908926079</c:v>
                </c:pt>
                <c:pt idx="557">
                  <c:v>0.0721789487811</c:v>
                </c:pt>
                <c:pt idx="558">
                  <c:v>0.0721144614734</c:v>
                </c:pt>
                <c:pt idx="559">
                  <c:v>0.0725009990278</c:v>
                </c:pt>
                <c:pt idx="560">
                  <c:v>0.0720956846608</c:v>
                </c:pt>
                <c:pt idx="561">
                  <c:v>0.0720755765233</c:v>
                </c:pt>
                <c:pt idx="562">
                  <c:v>0.0720620763955</c:v>
                </c:pt>
                <c:pt idx="563">
                  <c:v>0.0724018079742</c:v>
                </c:pt>
                <c:pt idx="564">
                  <c:v>0.0720011902638</c:v>
                </c:pt>
                <c:pt idx="565">
                  <c:v>0.0719842199081</c:v>
                </c:pt>
                <c:pt idx="566">
                  <c:v>0.0728006766881</c:v>
                </c:pt>
                <c:pt idx="567">
                  <c:v>0.0719630095084</c:v>
                </c:pt>
                <c:pt idx="568">
                  <c:v>0.0719616752671</c:v>
                </c:pt>
                <c:pt idx="569">
                  <c:v>0.0719554746246</c:v>
                </c:pt>
                <c:pt idx="570">
                  <c:v>0.071840338203</c:v>
                </c:pt>
                <c:pt idx="571">
                  <c:v>0.0718078914859</c:v>
                </c:pt>
                <c:pt idx="572">
                  <c:v>0.0722443334851</c:v>
                </c:pt>
                <c:pt idx="573">
                  <c:v>0.0717880125782</c:v>
                </c:pt>
                <c:pt idx="574">
                  <c:v>0.0718970153505</c:v>
                </c:pt>
                <c:pt idx="575">
                  <c:v>0.0717351488707</c:v>
                </c:pt>
                <c:pt idx="576">
                  <c:v>0.0718734498284</c:v>
                </c:pt>
                <c:pt idx="577">
                  <c:v>0.0721680353911</c:v>
                </c:pt>
                <c:pt idx="578">
                  <c:v>0.0717012948461</c:v>
                </c:pt>
                <c:pt idx="579">
                  <c:v>0.0716983051599</c:v>
                </c:pt>
                <c:pt idx="580">
                  <c:v>0.0716977587867</c:v>
                </c:pt>
                <c:pt idx="581">
                  <c:v>0.0720488701536</c:v>
                </c:pt>
                <c:pt idx="582">
                  <c:v>0.0716174506327</c:v>
                </c:pt>
                <c:pt idx="583">
                  <c:v>0.0721871174902</c:v>
                </c:pt>
                <c:pt idx="584">
                  <c:v>0.0715854246851</c:v>
                </c:pt>
                <c:pt idx="585">
                  <c:v>0.0731425859115</c:v>
                </c:pt>
                <c:pt idx="586">
                  <c:v>0.0718379684265</c:v>
                </c:pt>
                <c:pt idx="587">
                  <c:v>0.0715348130304</c:v>
                </c:pt>
                <c:pt idx="588">
                  <c:v>0.071657325689</c:v>
                </c:pt>
                <c:pt idx="589">
                  <c:v>0.0716540530697</c:v>
                </c:pt>
                <c:pt idx="590">
                  <c:v>0.0714159622554</c:v>
                </c:pt>
                <c:pt idx="591">
                  <c:v>0.0716477683487</c:v>
                </c:pt>
                <c:pt idx="592">
                  <c:v>0.071790581546</c:v>
                </c:pt>
                <c:pt idx="593">
                  <c:v>0.0715843601138</c:v>
                </c:pt>
                <c:pt idx="594">
                  <c:v>0.0713530523558</c:v>
                </c:pt>
                <c:pt idx="595">
                  <c:v>0.072994451669</c:v>
                </c:pt>
                <c:pt idx="596">
                  <c:v>0.0724718263494</c:v>
                </c:pt>
                <c:pt idx="597">
                  <c:v>0.071293903947</c:v>
                </c:pt>
                <c:pt idx="598">
                  <c:v>0.0712046675834</c:v>
                </c:pt>
                <c:pt idx="599">
                  <c:v>0.0715033979699</c:v>
                </c:pt>
                <c:pt idx="600">
                  <c:v>0.0711747358159</c:v>
                </c:pt>
                <c:pt idx="601">
                  <c:v>0.0718376087254</c:v>
                </c:pt>
                <c:pt idx="602">
                  <c:v>0.0727926568745</c:v>
                </c:pt>
                <c:pt idx="603">
                  <c:v>0.0712282761072</c:v>
                </c:pt>
                <c:pt idx="604">
                  <c:v>0.0710625816921</c:v>
                </c:pt>
                <c:pt idx="605">
                  <c:v>0.0716306902624</c:v>
                </c:pt>
                <c:pt idx="606">
                  <c:v>0.0710085343827</c:v>
                </c:pt>
                <c:pt idx="607">
                  <c:v>0.0709978944616</c:v>
                </c:pt>
                <c:pt idx="608">
                  <c:v>0.0721808651421</c:v>
                </c:pt>
                <c:pt idx="609">
                  <c:v>0.0709485570864</c:v>
                </c:pt>
                <c:pt idx="610">
                  <c:v>0.0718356202028</c:v>
                </c:pt>
                <c:pt idx="611">
                  <c:v>0.070886641581</c:v>
                </c:pt>
                <c:pt idx="612">
                  <c:v>0.0721872993593</c:v>
                </c:pt>
                <c:pt idx="613">
                  <c:v>0.0718474862574</c:v>
                </c:pt>
                <c:pt idx="614">
                  <c:v>0.0708686183521</c:v>
                </c:pt>
                <c:pt idx="615">
                  <c:v>0.071134673281</c:v>
                </c:pt>
                <c:pt idx="616">
                  <c:v>0.0709212731891</c:v>
                </c:pt>
                <c:pt idx="617">
                  <c:v>0.0707304161579</c:v>
                </c:pt>
                <c:pt idx="618">
                  <c:v>0.0713624743571</c:v>
                </c:pt>
                <c:pt idx="619">
                  <c:v>0.0706239640084</c:v>
                </c:pt>
                <c:pt idx="620">
                  <c:v>0.0708875019126</c:v>
                </c:pt>
                <c:pt idx="621">
                  <c:v>0.0705108599171</c:v>
                </c:pt>
                <c:pt idx="622">
                  <c:v>0.0704951159113</c:v>
                </c:pt>
                <c:pt idx="623">
                  <c:v>0.0704827009694</c:v>
                </c:pt>
                <c:pt idx="624">
                  <c:v>0.0703526762512</c:v>
                </c:pt>
                <c:pt idx="625">
                  <c:v>0.0703371898004</c:v>
                </c:pt>
                <c:pt idx="626">
                  <c:v>0.0714960370759</c:v>
                </c:pt>
                <c:pt idx="627">
                  <c:v>0.0702658845698</c:v>
                </c:pt>
                <c:pt idx="628">
                  <c:v>0.0705215070667</c:v>
                </c:pt>
                <c:pt idx="629">
                  <c:v>0.070205990247</c:v>
                </c:pt>
                <c:pt idx="630">
                  <c:v>0.0704213098688</c:v>
                </c:pt>
                <c:pt idx="631">
                  <c:v>0.0699593714726</c:v>
                </c:pt>
                <c:pt idx="632">
                  <c:v>0.0698541388861</c:v>
                </c:pt>
                <c:pt idx="633">
                  <c:v>0.0697683301837</c:v>
                </c:pt>
                <c:pt idx="634">
                  <c:v>0.0699268501079</c:v>
                </c:pt>
                <c:pt idx="635">
                  <c:v>0.0711396003464</c:v>
                </c:pt>
                <c:pt idx="636">
                  <c:v>0.0716356929707</c:v>
                </c:pt>
                <c:pt idx="637">
                  <c:v>0.0697962468075</c:v>
                </c:pt>
                <c:pt idx="638">
                  <c:v>0.070374836722</c:v>
                </c:pt>
                <c:pt idx="639">
                  <c:v>0.0699239723367</c:v>
                </c:pt>
                <c:pt idx="640">
                  <c:v>0.0693867634555</c:v>
                </c:pt>
                <c:pt idx="641">
                  <c:v>0.0704430303298</c:v>
                </c:pt>
                <c:pt idx="642">
                  <c:v>0.0693334132215</c:v>
                </c:pt>
                <c:pt idx="643">
                  <c:v>0.0693188799527</c:v>
                </c:pt>
                <c:pt idx="644">
                  <c:v>0.0694571206548</c:v>
                </c:pt>
                <c:pt idx="645">
                  <c:v>0.0692823922436</c:v>
                </c:pt>
                <c:pt idx="646">
                  <c:v>0.0692219908425</c:v>
                </c:pt>
                <c:pt idx="647">
                  <c:v>0.06922179524</c:v>
                </c:pt>
                <c:pt idx="648">
                  <c:v>0.0696886366405</c:v>
                </c:pt>
                <c:pt idx="649">
                  <c:v>0.0696543401031</c:v>
                </c:pt>
                <c:pt idx="650">
                  <c:v>0.0689822198171</c:v>
                </c:pt>
                <c:pt idx="651">
                  <c:v>0.0689433158812</c:v>
                </c:pt>
                <c:pt idx="652">
                  <c:v>0.0690795905685</c:v>
                </c:pt>
                <c:pt idx="653">
                  <c:v>0.0688205173214</c:v>
                </c:pt>
                <c:pt idx="654">
                  <c:v>0.0691176604965</c:v>
                </c:pt>
                <c:pt idx="655">
                  <c:v>0.0687709237122</c:v>
                </c:pt>
                <c:pt idx="656">
                  <c:v>0.0693299003303</c:v>
                </c:pt>
                <c:pt idx="657">
                  <c:v>0.0692178820958</c:v>
                </c:pt>
                <c:pt idx="658">
                  <c:v>0.06886075828</c:v>
                </c:pt>
                <c:pt idx="659">
                  <c:v>0.068647215133</c:v>
                </c:pt>
                <c:pt idx="660">
                  <c:v>0.0686738222072</c:v>
                </c:pt>
                <c:pt idx="661">
                  <c:v>0.068644722498</c:v>
                </c:pt>
                <c:pt idx="662">
                  <c:v>0.0688396940714</c:v>
                </c:pt>
                <c:pt idx="663">
                  <c:v>0.0693761779263</c:v>
                </c:pt>
                <c:pt idx="664">
                  <c:v>0.0684205736484</c:v>
                </c:pt>
                <c:pt idx="665">
                  <c:v>0.0683707355428</c:v>
                </c:pt>
                <c:pt idx="666">
                  <c:v>0.0696237526658</c:v>
                </c:pt>
                <c:pt idx="667">
                  <c:v>0.0685279806869</c:v>
                </c:pt>
                <c:pt idx="668">
                  <c:v>0.0684564795549</c:v>
                </c:pt>
                <c:pt idx="669">
                  <c:v>0.0692068891758</c:v>
                </c:pt>
                <c:pt idx="670">
                  <c:v>0.0682931479733</c:v>
                </c:pt>
                <c:pt idx="671">
                  <c:v>0.0679952051285</c:v>
                </c:pt>
                <c:pt idx="672">
                  <c:v>0.0690077366552</c:v>
                </c:pt>
                <c:pt idx="673">
                  <c:v>0.0681858575509</c:v>
                </c:pt>
                <c:pt idx="674">
                  <c:v>0.0678636023112</c:v>
                </c:pt>
                <c:pt idx="675">
                  <c:v>0.0678631046537</c:v>
                </c:pt>
                <c:pt idx="676">
                  <c:v>0.0685551257609</c:v>
                </c:pt>
                <c:pt idx="677">
                  <c:v>0.0678942425261</c:v>
                </c:pt>
                <c:pt idx="678">
                  <c:v>0.0678181974075</c:v>
                </c:pt>
                <c:pt idx="679">
                  <c:v>0.0678094745814</c:v>
                </c:pt>
                <c:pt idx="680">
                  <c:v>0.0677723243472</c:v>
                </c:pt>
                <c:pt idx="681">
                  <c:v>0.0677326133397</c:v>
                </c:pt>
                <c:pt idx="682">
                  <c:v>0.0678860734192</c:v>
                </c:pt>
                <c:pt idx="683">
                  <c:v>0.0676506326681</c:v>
                </c:pt>
                <c:pt idx="684">
                  <c:v>0.0676416498163</c:v>
                </c:pt>
                <c:pt idx="685">
                  <c:v>0.0681314042833</c:v>
                </c:pt>
                <c:pt idx="686">
                  <c:v>0.0675377723302</c:v>
                </c:pt>
                <c:pt idx="687">
                  <c:v>0.0674581159361</c:v>
                </c:pt>
                <c:pt idx="688">
                  <c:v>0.0675228626686</c:v>
                </c:pt>
                <c:pt idx="689">
                  <c:v>0.0690376657138</c:v>
                </c:pt>
                <c:pt idx="690">
                  <c:v>0.0675724700304</c:v>
                </c:pt>
                <c:pt idx="691">
                  <c:v>0.0684124345613</c:v>
                </c:pt>
                <c:pt idx="692">
                  <c:v>0.0673541708935</c:v>
                </c:pt>
                <c:pt idx="693">
                  <c:v>0.0683254846439</c:v>
                </c:pt>
                <c:pt idx="694">
                  <c:v>0.0682043656442</c:v>
                </c:pt>
                <c:pt idx="695">
                  <c:v>0.0671328882494</c:v>
                </c:pt>
                <c:pt idx="696">
                  <c:v>0.0683487999</c:v>
                </c:pt>
                <c:pt idx="697">
                  <c:v>0.0670255008163</c:v>
                </c:pt>
                <c:pt idx="698">
                  <c:v>0.0669660451432</c:v>
                </c:pt>
                <c:pt idx="699">
                  <c:v>0.0672912480209</c:v>
                </c:pt>
                <c:pt idx="700">
                  <c:v>0.0713379744583</c:v>
                </c:pt>
                <c:pt idx="701">
                  <c:v>0.0674798673559</c:v>
                </c:pt>
                <c:pt idx="702">
                  <c:v>0.0680068984557</c:v>
                </c:pt>
                <c:pt idx="703">
                  <c:v>0.0672534894789</c:v>
                </c:pt>
                <c:pt idx="704">
                  <c:v>0.0672919331706</c:v>
                </c:pt>
                <c:pt idx="705">
                  <c:v>0.0663205223477</c:v>
                </c:pt>
                <c:pt idx="706">
                  <c:v>0.0662951134861</c:v>
                </c:pt>
                <c:pt idx="707">
                  <c:v>0.0667080914599</c:v>
                </c:pt>
                <c:pt idx="708">
                  <c:v>0.0662239456547</c:v>
                </c:pt>
                <c:pt idx="709">
                  <c:v>0.0661998558225</c:v>
                </c:pt>
                <c:pt idx="710">
                  <c:v>0.066673495687</c:v>
                </c:pt>
                <c:pt idx="711">
                  <c:v>0.066551849194</c:v>
                </c:pt>
                <c:pt idx="712">
                  <c:v>0.0661026755501</c:v>
                </c:pt>
                <c:pt idx="713">
                  <c:v>0.0668922341165</c:v>
                </c:pt>
                <c:pt idx="714">
                  <c:v>0.0661638071711</c:v>
                </c:pt>
                <c:pt idx="715">
                  <c:v>0.0659577186492</c:v>
                </c:pt>
                <c:pt idx="716">
                  <c:v>0.0659514570715</c:v>
                </c:pt>
                <c:pt idx="717">
                  <c:v>0.065602120209</c:v>
                </c:pt>
                <c:pt idx="718">
                  <c:v>0.0655873184422</c:v>
                </c:pt>
                <c:pt idx="719">
                  <c:v>0.0658902398025</c:v>
                </c:pt>
                <c:pt idx="720">
                  <c:v>0.0655173276418</c:v>
                </c:pt>
                <c:pt idx="721">
                  <c:v>0.0657424063184</c:v>
                </c:pt>
                <c:pt idx="722">
                  <c:v>0.0653634371002</c:v>
                </c:pt>
                <c:pt idx="723">
                  <c:v>0.0652740804389</c:v>
                </c:pt>
                <c:pt idx="724">
                  <c:v>0.06518329115</c:v>
                </c:pt>
                <c:pt idx="725">
                  <c:v>0.0650988270531</c:v>
                </c:pt>
                <c:pt idx="726">
                  <c:v>0.0650832461405</c:v>
                </c:pt>
                <c:pt idx="727">
                  <c:v>0.0650804213616</c:v>
                </c:pt>
                <c:pt idx="728">
                  <c:v>0.0650716329354</c:v>
                </c:pt>
                <c:pt idx="729">
                  <c:v>0.065317878854</c:v>
                </c:pt>
                <c:pt idx="730">
                  <c:v>0.0652917851096</c:v>
                </c:pt>
                <c:pt idx="731">
                  <c:v>0.064524118502</c:v>
                </c:pt>
                <c:pt idx="732">
                  <c:v>0.0644571072525</c:v>
                </c:pt>
                <c:pt idx="733">
                  <c:v>0.0645005168534</c:v>
                </c:pt>
                <c:pt idx="734">
                  <c:v>0.0643178628995</c:v>
                </c:pt>
                <c:pt idx="735">
                  <c:v>0.0649310186741</c:v>
                </c:pt>
                <c:pt idx="736">
                  <c:v>0.0642002114209</c:v>
                </c:pt>
                <c:pt idx="737">
                  <c:v>0.0645560180458</c:v>
                </c:pt>
                <c:pt idx="738">
                  <c:v>0.0642953258274</c:v>
                </c:pt>
                <c:pt idx="739">
                  <c:v>0.0641810898809</c:v>
                </c:pt>
                <c:pt idx="740">
                  <c:v>0.0641146442452</c:v>
                </c:pt>
                <c:pt idx="741">
                  <c:v>0.0640183995663</c:v>
                </c:pt>
                <c:pt idx="742">
                  <c:v>0.0639612685946</c:v>
                </c:pt>
                <c:pt idx="743">
                  <c:v>0.0639510571169</c:v>
                </c:pt>
                <c:pt idx="744">
                  <c:v>0.0644162062014</c:v>
                </c:pt>
                <c:pt idx="745">
                  <c:v>0.0639051594674</c:v>
                </c:pt>
                <c:pt idx="746">
                  <c:v>0.0641223938577</c:v>
                </c:pt>
                <c:pt idx="747">
                  <c:v>0.0637483928854</c:v>
                </c:pt>
                <c:pt idx="748">
                  <c:v>0.0637266587989</c:v>
                </c:pt>
                <c:pt idx="749">
                  <c:v>0.0636972168044</c:v>
                </c:pt>
                <c:pt idx="750">
                  <c:v>0.0635072925054</c:v>
                </c:pt>
                <c:pt idx="751">
                  <c:v>0.0639867542423</c:v>
                </c:pt>
                <c:pt idx="752">
                  <c:v>0.0634672900127</c:v>
                </c:pt>
                <c:pt idx="753">
                  <c:v>0.0634649732755</c:v>
                </c:pt>
                <c:pt idx="754">
                  <c:v>0.0637883597125</c:v>
                </c:pt>
                <c:pt idx="755">
                  <c:v>0.0634443885225</c:v>
                </c:pt>
                <c:pt idx="756">
                  <c:v>0.0636746076379</c:v>
                </c:pt>
                <c:pt idx="757">
                  <c:v>0.0637631926153</c:v>
                </c:pt>
                <c:pt idx="758">
                  <c:v>0.0632123749202</c:v>
                </c:pt>
                <c:pt idx="759">
                  <c:v>0.0629245737158</c:v>
                </c:pt>
                <c:pt idx="760">
                  <c:v>0.0630696295976</c:v>
                </c:pt>
                <c:pt idx="761">
                  <c:v>0.0628009577322</c:v>
                </c:pt>
                <c:pt idx="762">
                  <c:v>0.0627675867048</c:v>
                </c:pt>
                <c:pt idx="763">
                  <c:v>0.0627363984376</c:v>
                </c:pt>
                <c:pt idx="764">
                  <c:v>0.0630633289107</c:v>
                </c:pt>
                <c:pt idx="765">
                  <c:v>0.0625653615413</c:v>
                </c:pt>
                <c:pt idx="766">
                  <c:v>0.0632886848656</c:v>
                </c:pt>
                <c:pt idx="767">
                  <c:v>0.0623785336536</c:v>
                </c:pt>
                <c:pt idx="768">
                  <c:v>0.0642397516999</c:v>
                </c:pt>
                <c:pt idx="769">
                  <c:v>0.0627690687137</c:v>
                </c:pt>
                <c:pt idx="770">
                  <c:v>0.0625382236564</c:v>
                </c:pt>
                <c:pt idx="771">
                  <c:v>0.062529161689</c:v>
                </c:pt>
                <c:pt idx="772">
                  <c:v>0.0622048773183</c:v>
                </c:pt>
                <c:pt idx="773">
                  <c:v>0.0620576168944</c:v>
                </c:pt>
                <c:pt idx="774">
                  <c:v>0.0620977153305</c:v>
                </c:pt>
                <c:pt idx="775">
                  <c:v>0.0621850598475</c:v>
                </c:pt>
                <c:pt idx="776">
                  <c:v>0.0628353445854</c:v>
                </c:pt>
                <c:pt idx="777">
                  <c:v>0.0619401816685</c:v>
                </c:pt>
                <c:pt idx="778">
                  <c:v>0.0614596406479</c:v>
                </c:pt>
                <c:pt idx="779">
                  <c:v>0.0612695456663</c:v>
                </c:pt>
                <c:pt idx="780">
                  <c:v>0.0614821539617</c:v>
                </c:pt>
                <c:pt idx="781">
                  <c:v>0.0611251610935</c:v>
                </c:pt>
                <c:pt idx="782">
                  <c:v>0.0610593625982</c:v>
                </c:pt>
                <c:pt idx="783">
                  <c:v>0.0610556458622</c:v>
                </c:pt>
                <c:pt idx="784">
                  <c:v>0.0610385557888</c:v>
                </c:pt>
                <c:pt idx="785">
                  <c:v>0.061006652018</c:v>
                </c:pt>
                <c:pt idx="786">
                  <c:v>0.0608913044825</c:v>
                </c:pt>
                <c:pt idx="787">
                  <c:v>0.0608034952366</c:v>
                </c:pt>
                <c:pt idx="788">
                  <c:v>0.0613731627057</c:v>
                </c:pt>
                <c:pt idx="789">
                  <c:v>0.0621122061269</c:v>
                </c:pt>
                <c:pt idx="790">
                  <c:v>0.0606741348305</c:v>
                </c:pt>
                <c:pt idx="791">
                  <c:v>0.0606526933496</c:v>
                </c:pt>
                <c:pt idx="792">
                  <c:v>0.0605250677027</c:v>
                </c:pt>
                <c:pt idx="793">
                  <c:v>0.0608729253158</c:v>
                </c:pt>
                <c:pt idx="794">
                  <c:v>0.060226565472</c:v>
                </c:pt>
                <c:pt idx="795">
                  <c:v>0.0601327298905</c:v>
                </c:pt>
                <c:pt idx="796">
                  <c:v>0.0600859239084</c:v>
                </c:pt>
                <c:pt idx="797">
                  <c:v>0.0598859422557</c:v>
                </c:pt>
                <c:pt idx="798">
                  <c:v>0.0593453169348</c:v>
                </c:pt>
                <c:pt idx="799">
                  <c:v>0.0593149015653</c:v>
                </c:pt>
                <c:pt idx="800">
                  <c:v>0.0592939491255</c:v>
                </c:pt>
                <c:pt idx="801">
                  <c:v>0.0592328632442</c:v>
                </c:pt>
                <c:pt idx="802">
                  <c:v>0.0615620539952</c:v>
                </c:pt>
                <c:pt idx="803">
                  <c:v>0.0596265508379</c:v>
                </c:pt>
                <c:pt idx="804">
                  <c:v>0.0584490841358</c:v>
                </c:pt>
                <c:pt idx="805">
                  <c:v>0.058555168662</c:v>
                </c:pt>
                <c:pt idx="806">
                  <c:v>0.0582943122758</c:v>
                </c:pt>
                <c:pt idx="807">
                  <c:v>0.0580766078847</c:v>
                </c:pt>
                <c:pt idx="808">
                  <c:v>0.0578707782413</c:v>
                </c:pt>
                <c:pt idx="809">
                  <c:v>0.0576804895566</c:v>
                </c:pt>
                <c:pt idx="810">
                  <c:v>0.0580028433175</c:v>
                </c:pt>
                <c:pt idx="811">
                  <c:v>0.0572361722071</c:v>
                </c:pt>
                <c:pt idx="812">
                  <c:v>0.0571154383883</c:v>
                </c:pt>
                <c:pt idx="813">
                  <c:v>0.056945622969</c:v>
                </c:pt>
                <c:pt idx="814">
                  <c:v>0.0572955808639</c:v>
                </c:pt>
                <c:pt idx="815">
                  <c:v>0.0567008251632</c:v>
                </c:pt>
                <c:pt idx="816">
                  <c:v>0.0574475000619</c:v>
                </c:pt>
                <c:pt idx="817">
                  <c:v>0.0566663310806</c:v>
                </c:pt>
                <c:pt idx="818">
                  <c:v>0.0566884764487</c:v>
                </c:pt>
                <c:pt idx="819">
                  <c:v>0.0565044181967</c:v>
                </c:pt>
                <c:pt idx="820">
                  <c:v>0.0563239299838</c:v>
                </c:pt>
                <c:pt idx="821">
                  <c:v>0.0562714113873</c:v>
                </c:pt>
                <c:pt idx="822">
                  <c:v>0.0561997625225</c:v>
                </c:pt>
                <c:pt idx="823">
                  <c:v>0.0561936133387</c:v>
                </c:pt>
                <c:pt idx="824">
                  <c:v>0.0560883549641</c:v>
                </c:pt>
                <c:pt idx="825">
                  <c:v>0.0560450522491</c:v>
                </c:pt>
                <c:pt idx="826">
                  <c:v>0.0560030377126</c:v>
                </c:pt>
                <c:pt idx="827">
                  <c:v>0.0563968617873</c:v>
                </c:pt>
                <c:pt idx="828">
                  <c:v>0.0557922354955</c:v>
                </c:pt>
                <c:pt idx="829">
                  <c:v>0.0556118441455</c:v>
                </c:pt>
                <c:pt idx="830">
                  <c:v>0.0562836013229</c:v>
                </c:pt>
                <c:pt idx="831">
                  <c:v>0.055302693485</c:v>
                </c:pt>
                <c:pt idx="832">
                  <c:v>0.0552310785517</c:v>
                </c:pt>
                <c:pt idx="833">
                  <c:v>0.0552130018475</c:v>
                </c:pt>
                <c:pt idx="834">
                  <c:v>0.0552064951486</c:v>
                </c:pt>
                <c:pt idx="835">
                  <c:v>0.0553050722571</c:v>
                </c:pt>
                <c:pt idx="836">
                  <c:v>0.0550715052754</c:v>
                </c:pt>
                <c:pt idx="837">
                  <c:v>0.0550453907852</c:v>
                </c:pt>
                <c:pt idx="838">
                  <c:v>0.0552646763729</c:v>
                </c:pt>
                <c:pt idx="839">
                  <c:v>0.054976872013</c:v>
                </c:pt>
                <c:pt idx="840">
                  <c:v>0.0548795671023</c:v>
                </c:pt>
                <c:pt idx="841">
                  <c:v>0.0547269777672</c:v>
                </c:pt>
                <c:pt idx="842">
                  <c:v>0.0595958787532</c:v>
                </c:pt>
                <c:pt idx="843">
                  <c:v>0.0546201441139</c:v>
                </c:pt>
                <c:pt idx="844">
                  <c:v>0.054465738929</c:v>
                </c:pt>
                <c:pt idx="845">
                  <c:v>0.054605844316</c:v>
                </c:pt>
                <c:pt idx="846">
                  <c:v>0.0540059259046</c:v>
                </c:pt>
                <c:pt idx="847">
                  <c:v>0.0538997813266</c:v>
                </c:pt>
                <c:pt idx="848">
                  <c:v>0.0541394658228</c:v>
                </c:pt>
                <c:pt idx="849">
                  <c:v>0.0538062958359</c:v>
                </c:pt>
                <c:pt idx="850">
                  <c:v>0.0537586720835</c:v>
                </c:pt>
                <c:pt idx="851">
                  <c:v>0.0536688956018</c:v>
                </c:pt>
                <c:pt idx="852">
                  <c:v>0.0536516343249</c:v>
                </c:pt>
                <c:pt idx="853">
                  <c:v>0.0535103967909</c:v>
                </c:pt>
                <c:pt idx="854">
                  <c:v>0.0534437794754</c:v>
                </c:pt>
                <c:pt idx="855">
                  <c:v>0.0533062455924</c:v>
                </c:pt>
                <c:pt idx="856">
                  <c:v>0.0532737900797</c:v>
                </c:pt>
                <c:pt idx="857">
                  <c:v>0.053094889482</c:v>
                </c:pt>
                <c:pt idx="858">
                  <c:v>0.0530912637815</c:v>
                </c:pt>
                <c:pt idx="859">
                  <c:v>0.0526819390797</c:v>
                </c:pt>
                <c:pt idx="860">
                  <c:v>0.052763660659</c:v>
                </c:pt>
                <c:pt idx="861">
                  <c:v>0.052821495083</c:v>
                </c:pt>
                <c:pt idx="862">
                  <c:v>0.0527509548157</c:v>
                </c:pt>
                <c:pt idx="863">
                  <c:v>0.0523231958285</c:v>
                </c:pt>
                <c:pt idx="864">
                  <c:v>0.0523258821102</c:v>
                </c:pt>
                <c:pt idx="865">
                  <c:v>0.0522776565985</c:v>
                </c:pt>
                <c:pt idx="866">
                  <c:v>0.0524975563862</c:v>
                </c:pt>
                <c:pt idx="867">
                  <c:v>0.0522360736511</c:v>
                </c:pt>
                <c:pt idx="868">
                  <c:v>0.0519781825711</c:v>
                </c:pt>
                <c:pt idx="869">
                  <c:v>0.051943259376</c:v>
                </c:pt>
                <c:pt idx="870">
                  <c:v>0.0519382210736</c:v>
                </c:pt>
                <c:pt idx="871">
                  <c:v>0.0538876546496</c:v>
                </c:pt>
                <c:pt idx="872">
                  <c:v>0.0524811964063</c:v>
                </c:pt>
                <c:pt idx="873">
                  <c:v>0.0524469299073</c:v>
                </c:pt>
                <c:pt idx="874">
                  <c:v>0.0518753332944</c:v>
                </c:pt>
                <c:pt idx="875">
                  <c:v>0.0516326954358</c:v>
                </c:pt>
                <c:pt idx="876">
                  <c:v>0.0515068114005</c:v>
                </c:pt>
                <c:pt idx="877">
                  <c:v>0.0514712752229</c:v>
                </c:pt>
                <c:pt idx="878">
                  <c:v>0.0512590707229</c:v>
                </c:pt>
                <c:pt idx="879">
                  <c:v>0.0511601962068</c:v>
                </c:pt>
                <c:pt idx="880">
                  <c:v>0.0515420091146</c:v>
                </c:pt>
                <c:pt idx="881">
                  <c:v>0.0523105542021</c:v>
                </c:pt>
                <c:pt idx="882">
                  <c:v>0.0509174540975</c:v>
                </c:pt>
                <c:pt idx="883">
                  <c:v>0.0509020034559</c:v>
                </c:pt>
                <c:pt idx="884">
                  <c:v>0.0508888128879</c:v>
                </c:pt>
                <c:pt idx="885">
                  <c:v>0.0511082776557</c:v>
                </c:pt>
                <c:pt idx="886">
                  <c:v>0.0508039776452</c:v>
                </c:pt>
                <c:pt idx="887">
                  <c:v>0.0505969312548</c:v>
                </c:pt>
                <c:pt idx="888">
                  <c:v>0.052075879191</c:v>
                </c:pt>
                <c:pt idx="889">
                  <c:v>0.051071350016</c:v>
                </c:pt>
                <c:pt idx="890">
                  <c:v>0.050321442299</c:v>
                </c:pt>
                <c:pt idx="891">
                  <c:v>0.0502450461323</c:v>
                </c:pt>
                <c:pt idx="892">
                  <c:v>0.0502059663151</c:v>
                </c:pt>
                <c:pt idx="893">
                  <c:v>0.0513672047679</c:v>
                </c:pt>
                <c:pt idx="894">
                  <c:v>0.0500227097303</c:v>
                </c:pt>
                <c:pt idx="895">
                  <c:v>0.0500141412962</c:v>
                </c:pt>
                <c:pt idx="896">
                  <c:v>0.0499821586351</c:v>
                </c:pt>
                <c:pt idx="897">
                  <c:v>0.0502502976455</c:v>
                </c:pt>
                <c:pt idx="898">
                  <c:v>0.0499604187554</c:v>
                </c:pt>
                <c:pt idx="899">
                  <c:v>0.0499492703547</c:v>
                </c:pt>
                <c:pt idx="900">
                  <c:v>0.0505393068354</c:v>
                </c:pt>
                <c:pt idx="901">
                  <c:v>0.0499271191613</c:v>
                </c:pt>
                <c:pt idx="902">
                  <c:v>0.0501434524031</c:v>
                </c:pt>
                <c:pt idx="903">
                  <c:v>0.0511299032501</c:v>
                </c:pt>
                <c:pt idx="904">
                  <c:v>0.0497440751687</c:v>
                </c:pt>
                <c:pt idx="905">
                  <c:v>0.0498161946701</c:v>
                </c:pt>
                <c:pt idx="906">
                  <c:v>0.0496565702726</c:v>
                </c:pt>
                <c:pt idx="907">
                  <c:v>0.0496382915531</c:v>
                </c:pt>
                <c:pt idx="908">
                  <c:v>0.0496310767333</c:v>
                </c:pt>
                <c:pt idx="909">
                  <c:v>0.0500631797707</c:v>
                </c:pt>
                <c:pt idx="910">
                  <c:v>0.0495777645671</c:v>
                </c:pt>
                <c:pt idx="911">
                  <c:v>0.049569417271</c:v>
                </c:pt>
                <c:pt idx="912">
                  <c:v>0.0494948921614</c:v>
                </c:pt>
                <c:pt idx="913">
                  <c:v>0.0494729328581</c:v>
                </c:pt>
                <c:pt idx="914">
                  <c:v>0.0499087913041</c:v>
                </c:pt>
                <c:pt idx="915">
                  <c:v>0.0494317554272</c:v>
                </c:pt>
                <c:pt idx="916">
                  <c:v>0.04942197299</c:v>
                </c:pt>
                <c:pt idx="917">
                  <c:v>0.049510716291</c:v>
                </c:pt>
                <c:pt idx="918">
                  <c:v>0.049350657617</c:v>
                </c:pt>
                <c:pt idx="919">
                  <c:v>0.049343466814</c:v>
                </c:pt>
                <c:pt idx="920">
                  <c:v>0.0492890991265</c:v>
                </c:pt>
                <c:pt idx="921">
                  <c:v>0.0492889637058</c:v>
                </c:pt>
                <c:pt idx="922">
                  <c:v>0.0492759383381</c:v>
                </c:pt>
                <c:pt idx="923">
                  <c:v>0.0500450412175</c:v>
                </c:pt>
                <c:pt idx="924">
                  <c:v>0.0494803475242</c:v>
                </c:pt>
                <c:pt idx="925">
                  <c:v>0.0491717262637</c:v>
                </c:pt>
                <c:pt idx="926">
                  <c:v>0.0491928334244</c:v>
                </c:pt>
                <c:pt idx="927">
                  <c:v>0.0491370057071</c:v>
                </c:pt>
                <c:pt idx="928">
                  <c:v>0.0491316869684</c:v>
                </c:pt>
                <c:pt idx="929">
                  <c:v>0.0491277806717</c:v>
                </c:pt>
                <c:pt idx="930">
                  <c:v>0.0498604131563</c:v>
                </c:pt>
                <c:pt idx="931">
                  <c:v>0.0490602571949</c:v>
                </c:pt>
                <c:pt idx="932">
                  <c:v>0.0490368866077</c:v>
                </c:pt>
                <c:pt idx="933">
                  <c:v>0.0490286904173</c:v>
                </c:pt>
                <c:pt idx="934">
                  <c:v>0.0494882016014</c:v>
                </c:pt>
                <c:pt idx="935">
                  <c:v>0.0490216482224</c:v>
                </c:pt>
                <c:pt idx="936">
                  <c:v>0.0490082434548</c:v>
                </c:pt>
                <c:pt idx="937">
                  <c:v>0.0489985535383</c:v>
                </c:pt>
                <c:pt idx="938">
                  <c:v>0.0489940056401</c:v>
                </c:pt>
                <c:pt idx="939">
                  <c:v>0.0492793103468</c:v>
                </c:pt>
                <c:pt idx="940">
                  <c:v>0.0489698103608</c:v>
                </c:pt>
                <c:pt idx="941">
                  <c:v>0.0489662950367</c:v>
                </c:pt>
                <c:pt idx="942">
                  <c:v>0.0489424598921</c:v>
                </c:pt>
                <c:pt idx="943">
                  <c:v>0.0490251083841</c:v>
                </c:pt>
                <c:pt idx="944">
                  <c:v>0.0489913191946</c:v>
                </c:pt>
                <c:pt idx="945">
                  <c:v>0.048922575361</c:v>
                </c:pt>
                <c:pt idx="946">
                  <c:v>0.116767303998</c:v>
                </c:pt>
                <c:pt idx="947">
                  <c:v>0.0491030562892</c:v>
                </c:pt>
                <c:pt idx="948">
                  <c:v>0.0488884179994</c:v>
                </c:pt>
                <c:pt idx="949">
                  <c:v>0.0488875718509</c:v>
                </c:pt>
                <c:pt idx="950">
                  <c:v>0.0488859954398</c:v>
                </c:pt>
                <c:pt idx="951">
                  <c:v>0.049197880189</c:v>
                </c:pt>
                <c:pt idx="952">
                  <c:v>0.048858511454</c:v>
                </c:pt>
                <c:pt idx="953">
                  <c:v>0.0491380143141</c:v>
                </c:pt>
                <c:pt idx="954">
                  <c:v>0.049343466814</c:v>
                </c:pt>
                <c:pt idx="955">
                  <c:v>0.0488795762751</c:v>
                </c:pt>
                <c:pt idx="956">
                  <c:v>0.0488092227686</c:v>
                </c:pt>
                <c:pt idx="957">
                  <c:v>0.0488092227686</c:v>
                </c:pt>
                <c:pt idx="958">
                  <c:v>0.0487848411151</c:v>
                </c:pt>
                <c:pt idx="959">
                  <c:v>0.0487753778027</c:v>
                </c:pt>
                <c:pt idx="960">
                  <c:v>0.0487642883822</c:v>
                </c:pt>
                <c:pt idx="961">
                  <c:v>0.0487804495461</c:v>
                </c:pt>
                <c:pt idx="962">
                  <c:v>0.0490131278517</c:v>
                </c:pt>
                <c:pt idx="963">
                  <c:v>0.0488931533495</c:v>
                </c:pt>
                <c:pt idx="964">
                  <c:v>0.0491607485229</c:v>
                </c:pt>
                <c:pt idx="965">
                  <c:v>0.0496673690522</c:v>
                </c:pt>
                <c:pt idx="966">
                  <c:v>0.0488453333741</c:v>
                </c:pt>
                <c:pt idx="967">
                  <c:v>0.0486425041353</c:v>
                </c:pt>
                <c:pt idx="968">
                  <c:v>0.0486408187826</c:v>
                </c:pt>
                <c:pt idx="969">
                  <c:v>0.0485922654449</c:v>
                </c:pt>
                <c:pt idx="970">
                  <c:v>0.0489940056401</c:v>
                </c:pt>
                <c:pt idx="971">
                  <c:v>0.0485600135966</c:v>
                </c:pt>
                <c:pt idx="972">
                  <c:v>0.0489581979014</c:v>
                </c:pt>
                <c:pt idx="973">
                  <c:v>0.048858511454</c:v>
                </c:pt>
                <c:pt idx="974">
                  <c:v>0.0490493814227</c:v>
                </c:pt>
                <c:pt idx="975">
                  <c:v>0.0495286201917</c:v>
                </c:pt>
                <c:pt idx="976">
                  <c:v>0.0483789872264</c:v>
                </c:pt>
                <c:pt idx="977">
                  <c:v>0.0484002413406</c:v>
                </c:pt>
                <c:pt idx="978">
                  <c:v>0.048198150108</c:v>
                </c:pt>
                <c:pt idx="979">
                  <c:v>0.0483007936813</c:v>
                </c:pt>
                <c:pt idx="980">
                  <c:v>0.0481528687556</c:v>
                </c:pt>
                <c:pt idx="981">
                  <c:v>0.0481405612134</c:v>
                </c:pt>
                <c:pt idx="982">
                  <c:v>0.0487622788756</c:v>
                </c:pt>
                <c:pt idx="983">
                  <c:v>0.0495471838992</c:v>
                </c:pt>
                <c:pt idx="984">
                  <c:v>0.0478494265571</c:v>
                </c:pt>
                <c:pt idx="985">
                  <c:v>0.0477720645694</c:v>
                </c:pt>
                <c:pt idx="986">
                  <c:v>0.0477352313423</c:v>
                </c:pt>
                <c:pt idx="987">
                  <c:v>0.0477288182506</c:v>
                </c:pt>
                <c:pt idx="988">
                  <c:v>0.0476869723452</c:v>
                </c:pt>
                <c:pt idx="989">
                  <c:v>0.0478848975884</c:v>
                </c:pt>
                <c:pt idx="990">
                  <c:v>0.0477329070888</c:v>
                </c:pt>
                <c:pt idx="991">
                  <c:v>0.0473220332759</c:v>
                </c:pt>
                <c:pt idx="992">
                  <c:v>0.0473991452768</c:v>
                </c:pt>
                <c:pt idx="993">
                  <c:v>0.0473302619365</c:v>
                </c:pt>
                <c:pt idx="994">
                  <c:v>0.046999723946</c:v>
                </c:pt>
                <c:pt idx="995">
                  <c:v>0.0469296962315</c:v>
                </c:pt>
                <c:pt idx="996">
                  <c:v>0.0469189926902</c:v>
                </c:pt>
                <c:pt idx="997">
                  <c:v>0.0468080537513</c:v>
                </c:pt>
                <c:pt idx="998">
                  <c:v>0.0467568893237</c:v>
                </c:pt>
                <c:pt idx="999">
                  <c:v>0.0467523983465</c:v>
                </c:pt>
                <c:pt idx="1000">
                  <c:v>0.0467370652348</c:v>
                </c:pt>
                <c:pt idx="1001">
                  <c:v>0.0469456718875</c:v>
                </c:pt>
                <c:pt idx="1002">
                  <c:v>0.0466687150872</c:v>
                </c:pt>
                <c:pt idx="1003">
                  <c:v>0.0471444546706</c:v>
                </c:pt>
                <c:pt idx="1004">
                  <c:v>0.0465190181149</c:v>
                </c:pt>
                <c:pt idx="1005">
                  <c:v>0.0474197571946</c:v>
                </c:pt>
                <c:pt idx="1006">
                  <c:v>0.0466270737497</c:v>
                </c:pt>
                <c:pt idx="1007">
                  <c:v>0.0466145923165</c:v>
                </c:pt>
                <c:pt idx="1008">
                  <c:v>0.0464311020948</c:v>
                </c:pt>
                <c:pt idx="1009">
                  <c:v>0.046397821988</c:v>
                </c:pt>
                <c:pt idx="1010">
                  <c:v>0.0463967776328</c:v>
                </c:pt>
                <c:pt idx="1011">
                  <c:v>0.0463408955355</c:v>
                </c:pt>
                <c:pt idx="1012">
                  <c:v>0.0466343759101</c:v>
                </c:pt>
                <c:pt idx="1013">
                  <c:v>0.0463351499808</c:v>
                </c:pt>
                <c:pt idx="1014">
                  <c:v>0.0463291074293</c:v>
                </c:pt>
                <c:pt idx="1015">
                  <c:v>0.0463240433525</c:v>
                </c:pt>
                <c:pt idx="1016">
                  <c:v>0.0462525742842</c:v>
                </c:pt>
                <c:pt idx="1017">
                  <c:v>0.0462480571922</c:v>
                </c:pt>
                <c:pt idx="1018">
                  <c:v>0.0469324457813</c:v>
                </c:pt>
                <c:pt idx="1019">
                  <c:v>0.0461791102072</c:v>
                </c:pt>
                <c:pt idx="1020">
                  <c:v>0.0462642579525</c:v>
                </c:pt>
                <c:pt idx="1021">
                  <c:v>0.0467909209406</c:v>
                </c:pt>
                <c:pt idx="1022">
                  <c:v>0.046448237415</c:v>
                </c:pt>
                <c:pt idx="1023">
                  <c:v>0.0461217391549</c:v>
                </c:pt>
                <c:pt idx="1024">
                  <c:v>0.0469089721239</c:v>
                </c:pt>
                <c:pt idx="1025">
                  <c:v>0.0461732652273</c:v>
                </c:pt>
                <c:pt idx="1026">
                  <c:v>0.0461309196843</c:v>
                </c:pt>
                <c:pt idx="1027">
                  <c:v>0.046455203036</c:v>
                </c:pt>
                <c:pt idx="1028">
                  <c:v>0.0466049187439</c:v>
                </c:pt>
                <c:pt idx="1029">
                  <c:v>0.0461455355766</c:v>
                </c:pt>
                <c:pt idx="1030">
                  <c:v>0.0461109185613</c:v>
                </c:pt>
                <c:pt idx="1031">
                  <c:v>0.0468423591132</c:v>
                </c:pt>
                <c:pt idx="1032">
                  <c:v>0.046038105669</c:v>
                </c:pt>
                <c:pt idx="1033">
                  <c:v>0.0463347818503</c:v>
                </c:pt>
                <c:pt idx="1034">
                  <c:v>0.0462061631719</c:v>
                </c:pt>
                <c:pt idx="1035">
                  <c:v>0.046636243973</c:v>
                </c:pt>
                <c:pt idx="1036">
                  <c:v>0.0465223242583</c:v>
                </c:pt>
                <c:pt idx="1037">
                  <c:v>0.0459691764782</c:v>
                </c:pt>
                <c:pt idx="1038">
                  <c:v>0.045949524745</c:v>
                </c:pt>
                <c:pt idx="1039">
                  <c:v>0.0459441804282</c:v>
                </c:pt>
                <c:pt idx="1040">
                  <c:v>0.0459307743829</c:v>
                </c:pt>
                <c:pt idx="1041">
                  <c:v>0.0459178502627</c:v>
                </c:pt>
                <c:pt idx="1042">
                  <c:v>0.0459234592779</c:v>
                </c:pt>
                <c:pt idx="1043">
                  <c:v>0.0458308913744</c:v>
                </c:pt>
                <c:pt idx="1044">
                  <c:v>0.0457820119698</c:v>
                </c:pt>
                <c:pt idx="1045">
                  <c:v>0.0457544685269</c:v>
                </c:pt>
                <c:pt idx="1046">
                  <c:v>0.045685944214</c:v>
                </c:pt>
                <c:pt idx="1047">
                  <c:v>0.0460725045475</c:v>
                </c:pt>
                <c:pt idx="1048">
                  <c:v>0.0458369563151</c:v>
                </c:pt>
                <c:pt idx="1049">
                  <c:v>0.0456381687002</c:v>
                </c:pt>
                <c:pt idx="1050">
                  <c:v>0.045637837901</c:v>
                </c:pt>
                <c:pt idx="1051">
                  <c:v>0.0458165149728</c:v>
                </c:pt>
                <c:pt idx="1052">
                  <c:v>0.04560630752</c:v>
                </c:pt>
                <c:pt idx="1053">
                  <c:v>0.0455672500041</c:v>
                </c:pt>
                <c:pt idx="1054">
                  <c:v>0.0455602392309</c:v>
                </c:pt>
                <c:pt idx="1055">
                  <c:v>0.0457320555881</c:v>
                </c:pt>
                <c:pt idx="1056">
                  <c:v>0.0455229913462</c:v>
                </c:pt>
                <c:pt idx="1057">
                  <c:v>0.0457774629425</c:v>
                </c:pt>
                <c:pt idx="1058">
                  <c:v>0.0454705485581</c:v>
                </c:pt>
                <c:pt idx="1059">
                  <c:v>0.0455698731859</c:v>
                </c:pt>
                <c:pt idx="1060">
                  <c:v>0.0457478106109</c:v>
                </c:pt>
                <c:pt idx="1061">
                  <c:v>0.0458547492917</c:v>
                </c:pt>
                <c:pt idx="1062">
                  <c:v>0.045393435553</c:v>
                </c:pt>
                <c:pt idx="1063">
                  <c:v>0.0454298014431</c:v>
                </c:pt>
                <c:pt idx="1064">
                  <c:v>0.0454445398092</c:v>
                </c:pt>
                <c:pt idx="1065">
                  <c:v>0.0453580310645</c:v>
                </c:pt>
                <c:pt idx="1066">
                  <c:v>0.0453525766466</c:v>
                </c:pt>
                <c:pt idx="1067">
                  <c:v>0.0454652357923</c:v>
                </c:pt>
                <c:pt idx="1068">
                  <c:v>0.0453396349537</c:v>
                </c:pt>
                <c:pt idx="1069">
                  <c:v>0.0453156122224</c:v>
                </c:pt>
                <c:pt idx="1070">
                  <c:v>0.0457824887691</c:v>
                </c:pt>
                <c:pt idx="1071">
                  <c:v>0.0455602234405</c:v>
                </c:pt>
                <c:pt idx="1072">
                  <c:v>0.0453037068577</c:v>
                </c:pt>
                <c:pt idx="1073">
                  <c:v>0.0454560947798</c:v>
                </c:pt>
                <c:pt idx="1074">
                  <c:v>0.0456422648954</c:v>
                </c:pt>
                <c:pt idx="1075">
                  <c:v>0.0457801614877</c:v>
                </c:pt>
                <c:pt idx="1076">
                  <c:v>0.0452587738317</c:v>
                </c:pt>
                <c:pt idx="1077">
                  <c:v>0.0453739565578</c:v>
                </c:pt>
                <c:pt idx="1078">
                  <c:v>0.0452383337154</c:v>
                </c:pt>
                <c:pt idx="1079">
                  <c:v>0.0454759294909</c:v>
                </c:pt>
                <c:pt idx="1080">
                  <c:v>0.0456348479299</c:v>
                </c:pt>
                <c:pt idx="1081">
                  <c:v>0.0455106770151</c:v>
                </c:pt>
                <c:pt idx="1082">
                  <c:v>0.0452184814056</c:v>
                </c:pt>
                <c:pt idx="1083">
                  <c:v>0.0454039439977</c:v>
                </c:pt>
                <c:pt idx="1084">
                  <c:v>0.0453969552613</c:v>
                </c:pt>
                <c:pt idx="1085">
                  <c:v>0.0457702493273</c:v>
                </c:pt>
                <c:pt idx="1086">
                  <c:v>0.044937044572</c:v>
                </c:pt>
                <c:pt idx="1087">
                  <c:v>0.0449148313951</c:v>
                </c:pt>
                <c:pt idx="1088">
                  <c:v>0.044860478057</c:v>
                </c:pt>
                <c:pt idx="1089">
                  <c:v>0.0447849388079</c:v>
                </c:pt>
                <c:pt idx="1090">
                  <c:v>0.045873107877</c:v>
                </c:pt>
                <c:pt idx="1091">
                  <c:v>0.0446977301644</c:v>
                </c:pt>
                <c:pt idx="1092">
                  <c:v>0.0446791652455</c:v>
                </c:pt>
                <c:pt idx="1093">
                  <c:v>0.0446509500163</c:v>
                </c:pt>
                <c:pt idx="1094">
                  <c:v>0.0446185829225</c:v>
                </c:pt>
                <c:pt idx="1095">
                  <c:v>0.0445885306237</c:v>
                </c:pt>
                <c:pt idx="1096">
                  <c:v>0.0445396828295</c:v>
                </c:pt>
                <c:pt idx="1097">
                  <c:v>0.0445318935709</c:v>
                </c:pt>
                <c:pt idx="1098">
                  <c:v>0.0445240128139</c:v>
                </c:pt>
                <c:pt idx="1099">
                  <c:v>0.0445134974486</c:v>
                </c:pt>
                <c:pt idx="1100">
                  <c:v>0.0444980794457</c:v>
                </c:pt>
                <c:pt idx="1101">
                  <c:v>0.0444913895068</c:v>
                </c:pt>
                <c:pt idx="1102">
                  <c:v>0.0453203793222</c:v>
                </c:pt>
                <c:pt idx="1103">
                  <c:v>0.044444169394</c:v>
                </c:pt>
                <c:pt idx="1104">
                  <c:v>0.0444171697587</c:v>
                </c:pt>
                <c:pt idx="1105">
                  <c:v>0.0443922822329</c:v>
                </c:pt>
                <c:pt idx="1106">
                  <c:v>0.0444184668231</c:v>
                </c:pt>
                <c:pt idx="1107">
                  <c:v>0.0443552315081</c:v>
                </c:pt>
                <c:pt idx="1108">
                  <c:v>0.0443365530034</c:v>
                </c:pt>
                <c:pt idx="1109">
                  <c:v>0.0443335833447</c:v>
                </c:pt>
                <c:pt idx="1110">
                  <c:v>0.044860925808</c:v>
                </c:pt>
                <c:pt idx="1111">
                  <c:v>0.0443090761119</c:v>
                </c:pt>
                <c:pt idx="1112">
                  <c:v>0.0443010297324</c:v>
                </c:pt>
                <c:pt idx="1113">
                  <c:v>0.0442974814483</c:v>
                </c:pt>
                <c:pt idx="1114">
                  <c:v>0.0442807460955</c:v>
                </c:pt>
                <c:pt idx="1115">
                  <c:v>0.0442769902867</c:v>
                </c:pt>
                <c:pt idx="1116">
                  <c:v>0.0444250226294</c:v>
                </c:pt>
                <c:pt idx="1117">
                  <c:v>0.0442523832987</c:v>
                </c:pt>
                <c:pt idx="1118">
                  <c:v>0.0442228685296</c:v>
                </c:pt>
                <c:pt idx="1119">
                  <c:v>0.0443347359251</c:v>
                </c:pt>
                <c:pt idx="1120">
                  <c:v>0.0444488512257</c:v>
                </c:pt>
                <c:pt idx="1121">
                  <c:v>0.0442007002251</c:v>
                </c:pt>
                <c:pt idx="1122">
                  <c:v>0.0442671572209</c:v>
                </c:pt>
                <c:pt idx="1123">
                  <c:v>0.0441761317852</c:v>
                </c:pt>
                <c:pt idx="1124">
                  <c:v>0.0443152149281</c:v>
                </c:pt>
                <c:pt idx="1125">
                  <c:v>0.044167562029</c:v>
                </c:pt>
                <c:pt idx="1126">
                  <c:v>0.0441606942429</c:v>
                </c:pt>
                <c:pt idx="1127">
                  <c:v>0.0441490025316</c:v>
                </c:pt>
                <c:pt idx="1128">
                  <c:v>0.0441221746901</c:v>
                </c:pt>
                <c:pt idx="1129">
                  <c:v>0.0441216058937</c:v>
                </c:pt>
                <c:pt idx="1130">
                  <c:v>0.0441079700965</c:v>
                </c:pt>
                <c:pt idx="1131">
                  <c:v>0.0441051893957</c:v>
                </c:pt>
                <c:pt idx="1132">
                  <c:v>0.0441027632068</c:v>
                </c:pt>
                <c:pt idx="1133">
                  <c:v>0.0450085512752</c:v>
                </c:pt>
                <c:pt idx="1134">
                  <c:v>0.0440941015832</c:v>
                </c:pt>
                <c:pt idx="1135">
                  <c:v>0.0440567699033</c:v>
                </c:pt>
                <c:pt idx="1136">
                  <c:v>0.0440549454654</c:v>
                </c:pt>
                <c:pt idx="1137">
                  <c:v>0.044054458787</c:v>
                </c:pt>
                <c:pt idx="1138">
                  <c:v>0.0444669853595</c:v>
                </c:pt>
                <c:pt idx="1139">
                  <c:v>0.0440397328995</c:v>
                </c:pt>
                <c:pt idx="1140">
                  <c:v>0.0444994794314</c:v>
                </c:pt>
                <c:pt idx="1141">
                  <c:v>0.0440312093621</c:v>
                </c:pt>
                <c:pt idx="1142">
                  <c:v>0.0440301360487</c:v>
                </c:pt>
                <c:pt idx="1143">
                  <c:v>0.0440252755834</c:v>
                </c:pt>
                <c:pt idx="1144">
                  <c:v>0.0443082223866</c:v>
                </c:pt>
                <c:pt idx="1145">
                  <c:v>0.0440159927551</c:v>
                </c:pt>
                <c:pt idx="1146">
                  <c:v>0.0440133475305</c:v>
                </c:pt>
                <c:pt idx="1147">
                  <c:v>0.0440120563881</c:v>
                </c:pt>
                <c:pt idx="1148">
                  <c:v>0.0440084056212</c:v>
                </c:pt>
                <c:pt idx="1149">
                  <c:v>0.0441985998103</c:v>
                </c:pt>
                <c:pt idx="1150">
                  <c:v>0.0439932728071</c:v>
                </c:pt>
                <c:pt idx="1151">
                  <c:v>0.0439914628425</c:v>
                </c:pt>
                <c:pt idx="1152">
                  <c:v>0.0439746490002</c:v>
                </c:pt>
                <c:pt idx="1153">
                  <c:v>0.043967757077</c:v>
                </c:pt>
                <c:pt idx="1154">
                  <c:v>0.0439615079863</c:v>
                </c:pt>
                <c:pt idx="1155">
                  <c:v>0.0448053793233</c:v>
                </c:pt>
                <c:pt idx="1156">
                  <c:v>0.0439442841296</c:v>
                </c:pt>
                <c:pt idx="1157">
                  <c:v>0.0443781699886</c:v>
                </c:pt>
                <c:pt idx="1158">
                  <c:v>0.0439267506191</c:v>
                </c:pt>
                <c:pt idx="1159">
                  <c:v>0.043922682807</c:v>
                </c:pt>
                <c:pt idx="1160">
                  <c:v>0.0449415679278</c:v>
                </c:pt>
                <c:pt idx="1161">
                  <c:v>0.043921273655</c:v>
                </c:pt>
                <c:pt idx="1162">
                  <c:v>0.0439670613598</c:v>
                </c:pt>
                <c:pt idx="1163">
                  <c:v>0.0439189350992</c:v>
                </c:pt>
                <c:pt idx="1164">
                  <c:v>0.0439179369204</c:v>
                </c:pt>
                <c:pt idx="1165">
                  <c:v>0.0439136294743</c:v>
                </c:pt>
                <c:pt idx="1166">
                  <c:v>0.0438973287039</c:v>
                </c:pt>
                <c:pt idx="1167">
                  <c:v>0.0438955582555</c:v>
                </c:pt>
                <c:pt idx="1168">
                  <c:v>0.0438868085819</c:v>
                </c:pt>
                <c:pt idx="1169">
                  <c:v>0.043879313316</c:v>
                </c:pt>
                <c:pt idx="1170">
                  <c:v>0.0448452720175</c:v>
                </c:pt>
                <c:pt idx="1171">
                  <c:v>0.0438763732019</c:v>
                </c:pt>
                <c:pt idx="1172">
                  <c:v>0.0438750996696</c:v>
                </c:pt>
                <c:pt idx="1173">
                  <c:v>0.0438615480874</c:v>
                </c:pt>
                <c:pt idx="1174">
                  <c:v>0.043860837816</c:v>
                </c:pt>
                <c:pt idx="1175">
                  <c:v>0.043859064077</c:v>
                </c:pt>
                <c:pt idx="1176">
                  <c:v>0.0440487620785</c:v>
                </c:pt>
                <c:pt idx="1177">
                  <c:v>0.0438472970634</c:v>
                </c:pt>
                <c:pt idx="1178">
                  <c:v>0.0438401288003</c:v>
                </c:pt>
                <c:pt idx="1179">
                  <c:v>0.0440639472807</c:v>
                </c:pt>
                <c:pt idx="1180">
                  <c:v>0.0438364274445</c:v>
                </c:pt>
                <c:pt idx="1181">
                  <c:v>0.0439078171395</c:v>
                </c:pt>
                <c:pt idx="1182">
                  <c:v>0.0438276937251</c:v>
                </c:pt>
                <c:pt idx="1183">
                  <c:v>0.0439816523164</c:v>
                </c:pt>
                <c:pt idx="1184">
                  <c:v>0.0438209624026</c:v>
                </c:pt>
                <c:pt idx="1185">
                  <c:v>0.0438195985108</c:v>
                </c:pt>
                <c:pt idx="1186">
                  <c:v>0.0438167031908</c:v>
                </c:pt>
                <c:pt idx="1187">
                  <c:v>0.0438161188403</c:v>
                </c:pt>
                <c:pt idx="1188">
                  <c:v>0.0438094235208</c:v>
                </c:pt>
                <c:pt idx="1189">
                  <c:v>0.043808530663</c:v>
                </c:pt>
                <c:pt idx="1190">
                  <c:v>0.0437979336961</c:v>
                </c:pt>
                <c:pt idx="1191">
                  <c:v>0.0442565598962</c:v>
                </c:pt>
                <c:pt idx="1192">
                  <c:v>0.0437820723679</c:v>
                </c:pt>
                <c:pt idx="1193">
                  <c:v>0.0441740899814</c:v>
                </c:pt>
                <c:pt idx="1194">
                  <c:v>0.0437803509229</c:v>
                </c:pt>
                <c:pt idx="1195">
                  <c:v>0.0437671691745</c:v>
                </c:pt>
                <c:pt idx="1196">
                  <c:v>0.0438802061917</c:v>
                </c:pt>
                <c:pt idx="1197">
                  <c:v>0.0437637913581</c:v>
                </c:pt>
                <c:pt idx="1198">
                  <c:v>0.0437625145785</c:v>
                </c:pt>
                <c:pt idx="1199">
                  <c:v>0.0437620005111</c:v>
                </c:pt>
                <c:pt idx="1200">
                  <c:v>0.0441056465698</c:v>
                </c:pt>
                <c:pt idx="1201">
                  <c:v>0.0437593131737</c:v>
                </c:pt>
                <c:pt idx="1202">
                  <c:v>0.0437532276963</c:v>
                </c:pt>
                <c:pt idx="1203">
                  <c:v>0.0437532027124</c:v>
                </c:pt>
                <c:pt idx="1204">
                  <c:v>0.0437505894974</c:v>
                </c:pt>
                <c:pt idx="1205">
                  <c:v>0.0444080098419</c:v>
                </c:pt>
                <c:pt idx="1206">
                  <c:v>0.0437440243764</c:v>
                </c:pt>
                <c:pt idx="1207">
                  <c:v>0.0441641334975</c:v>
                </c:pt>
                <c:pt idx="1208">
                  <c:v>0.0442157901061</c:v>
                </c:pt>
                <c:pt idx="1209">
                  <c:v>0.0439475827811</c:v>
                </c:pt>
                <c:pt idx="1210">
                  <c:v>0.043733456126</c:v>
                </c:pt>
                <c:pt idx="1211">
                  <c:v>0.0439494231496</c:v>
                </c:pt>
                <c:pt idx="1212">
                  <c:v>0.0437211265311</c:v>
                </c:pt>
                <c:pt idx="1213">
                  <c:v>0.0437195194661</c:v>
                </c:pt>
                <c:pt idx="1214">
                  <c:v>0.0437178557226</c:v>
                </c:pt>
                <c:pt idx="1215">
                  <c:v>0.0437178237625</c:v>
                </c:pt>
                <c:pt idx="1216">
                  <c:v>0.0445543054365</c:v>
                </c:pt>
                <c:pt idx="1217">
                  <c:v>0.0437009839327</c:v>
                </c:pt>
                <c:pt idx="1218">
                  <c:v>0.0437235333255</c:v>
                </c:pt>
                <c:pt idx="1219">
                  <c:v>0.0436913113751</c:v>
                </c:pt>
                <c:pt idx="1220">
                  <c:v>0.0436863537468</c:v>
                </c:pt>
                <c:pt idx="1221">
                  <c:v>0.0436794863154</c:v>
                </c:pt>
                <c:pt idx="1222">
                  <c:v>0.0436793128758</c:v>
                </c:pt>
                <c:pt idx="1223">
                  <c:v>0.0436741768894</c:v>
                </c:pt>
                <c:pt idx="1224">
                  <c:v>0.0436722189997</c:v>
                </c:pt>
                <c:pt idx="1225">
                  <c:v>0.043838519331</c:v>
                </c:pt>
                <c:pt idx="1226">
                  <c:v>0.0436693213294</c:v>
                </c:pt>
                <c:pt idx="1227">
                  <c:v>0.0436687177462</c:v>
                </c:pt>
                <c:pt idx="1228">
                  <c:v>0.0436656644038</c:v>
                </c:pt>
                <c:pt idx="1229">
                  <c:v>0.0436652456347</c:v>
                </c:pt>
                <c:pt idx="1230">
                  <c:v>0.0441590558191</c:v>
                </c:pt>
                <c:pt idx="1231">
                  <c:v>0.0436636622186</c:v>
                </c:pt>
                <c:pt idx="1232">
                  <c:v>0.0440154543814</c:v>
                </c:pt>
                <c:pt idx="1233">
                  <c:v>0.0445095866</c:v>
                </c:pt>
                <c:pt idx="1234">
                  <c:v>0.0436400491058</c:v>
                </c:pt>
                <c:pt idx="1235">
                  <c:v>0.0437165081317</c:v>
                </c:pt>
                <c:pt idx="1236">
                  <c:v>0.0436302712331</c:v>
                </c:pt>
                <c:pt idx="1237">
                  <c:v>0.0438214453788</c:v>
                </c:pt>
                <c:pt idx="1238">
                  <c:v>0.0439361281681</c:v>
                </c:pt>
                <c:pt idx="1239">
                  <c:v>0.0439515970594</c:v>
                </c:pt>
                <c:pt idx="1240">
                  <c:v>0.0436258142469</c:v>
                </c:pt>
                <c:pt idx="1241">
                  <c:v>0.0443464193894</c:v>
                </c:pt>
                <c:pt idx="1242">
                  <c:v>0.0436188600067</c:v>
                </c:pt>
                <c:pt idx="1243">
                  <c:v>0.0436188600067</c:v>
                </c:pt>
                <c:pt idx="1244">
                  <c:v>0.0436679006433</c:v>
                </c:pt>
                <c:pt idx="1245">
                  <c:v>0.0436175087018</c:v>
                </c:pt>
                <c:pt idx="1246">
                  <c:v>0.0445318176503</c:v>
                </c:pt>
                <c:pt idx="1247">
                  <c:v>0.0436149216172</c:v>
                </c:pt>
                <c:pt idx="1248">
                  <c:v>0.0436105199041</c:v>
                </c:pt>
                <c:pt idx="1249">
                  <c:v>0.0436102218439</c:v>
                </c:pt>
                <c:pt idx="1250">
                  <c:v>0.0438925360406</c:v>
                </c:pt>
                <c:pt idx="1251">
                  <c:v>0.0436079567524</c:v>
                </c:pt>
                <c:pt idx="1252">
                  <c:v>0.0436078703745</c:v>
                </c:pt>
                <c:pt idx="1253">
                  <c:v>0.0436055765315</c:v>
                </c:pt>
                <c:pt idx="1254">
                  <c:v>0.0436048485219</c:v>
                </c:pt>
                <c:pt idx="1255">
                  <c:v>0.0436032663634</c:v>
                </c:pt>
                <c:pt idx="1256">
                  <c:v>0.0436032663634</c:v>
                </c:pt>
                <c:pt idx="1257">
                  <c:v>0.0436011624531</c:v>
                </c:pt>
                <c:pt idx="1258">
                  <c:v>0.0436011624531</c:v>
                </c:pt>
                <c:pt idx="1259">
                  <c:v>0.0437383583128</c:v>
                </c:pt>
                <c:pt idx="1260">
                  <c:v>0.0435935096699</c:v>
                </c:pt>
                <c:pt idx="1261">
                  <c:v>0.04413211071</c:v>
                </c:pt>
                <c:pt idx="1262">
                  <c:v>0.0439407585464</c:v>
                </c:pt>
                <c:pt idx="1263">
                  <c:v>0.0435868893491</c:v>
                </c:pt>
                <c:pt idx="1264">
                  <c:v>0.0435862994673</c:v>
                </c:pt>
                <c:pt idx="1265">
                  <c:v>0.0439758045865</c:v>
                </c:pt>
                <c:pt idx="1266">
                  <c:v>0.0435761135919</c:v>
                </c:pt>
                <c:pt idx="1267">
                  <c:v>0.0441056465698</c:v>
                </c:pt>
                <c:pt idx="1268">
                  <c:v>0.0438269076801</c:v>
                </c:pt>
                <c:pt idx="1269">
                  <c:v>0.0435685755266</c:v>
                </c:pt>
                <c:pt idx="1270">
                  <c:v>0.0440923025157</c:v>
                </c:pt>
                <c:pt idx="1271">
                  <c:v>0.0435549742712</c:v>
                </c:pt>
                <c:pt idx="1272">
                  <c:v>0.0435549742712</c:v>
                </c:pt>
                <c:pt idx="1273">
                  <c:v>0.0435532397877</c:v>
                </c:pt>
                <c:pt idx="1274">
                  <c:v>0.0435487869972</c:v>
                </c:pt>
                <c:pt idx="1275">
                  <c:v>0.0435483648283</c:v>
                </c:pt>
                <c:pt idx="1276">
                  <c:v>0.0435470681476</c:v>
                </c:pt>
                <c:pt idx="1277">
                  <c:v>0.0435433408021</c:v>
                </c:pt>
                <c:pt idx="1278">
                  <c:v>0.0435433333456</c:v>
                </c:pt>
                <c:pt idx="1279">
                  <c:v>0.0436446152725</c:v>
                </c:pt>
                <c:pt idx="1280">
                  <c:v>0.0441130640059</c:v>
                </c:pt>
                <c:pt idx="1281">
                  <c:v>0.0436004709622</c:v>
                </c:pt>
                <c:pt idx="1282">
                  <c:v>0.0437168579923</c:v>
                </c:pt>
                <c:pt idx="1283">
                  <c:v>0.043529613937</c:v>
                </c:pt>
                <c:pt idx="1284">
                  <c:v>0.0440059700014</c:v>
                </c:pt>
                <c:pt idx="1285">
                  <c:v>0.0442032246857</c:v>
                </c:pt>
                <c:pt idx="1286">
                  <c:v>0.0435236101029</c:v>
                </c:pt>
                <c:pt idx="1287">
                  <c:v>0.0435226946194</c:v>
                </c:pt>
                <c:pt idx="1288">
                  <c:v>0.0435214472393</c:v>
                </c:pt>
                <c:pt idx="1289">
                  <c:v>0.045004405171</c:v>
                </c:pt>
                <c:pt idx="1290">
                  <c:v>0.0435104979347</c:v>
                </c:pt>
                <c:pt idx="1291">
                  <c:v>0.0435352383792</c:v>
                </c:pt>
                <c:pt idx="1292">
                  <c:v>0.0435044977231</c:v>
                </c:pt>
                <c:pt idx="1293">
                  <c:v>0.0434906767474</c:v>
                </c:pt>
                <c:pt idx="1294">
                  <c:v>0.0441949645839</c:v>
                </c:pt>
                <c:pt idx="1295">
                  <c:v>0.0435549742712</c:v>
                </c:pt>
                <c:pt idx="1296">
                  <c:v>0.0434849198226</c:v>
                </c:pt>
                <c:pt idx="1297">
                  <c:v>0.0434812763513</c:v>
                </c:pt>
                <c:pt idx="1298">
                  <c:v>0.0444006697183</c:v>
                </c:pt>
                <c:pt idx="1299">
                  <c:v>0.0437859999756</c:v>
                </c:pt>
                <c:pt idx="1300">
                  <c:v>0.0434655251293</c:v>
                </c:pt>
                <c:pt idx="1301">
                  <c:v>0.0439849181388</c:v>
                </c:pt>
                <c:pt idx="1302">
                  <c:v>0.0434525161751</c:v>
                </c:pt>
                <c:pt idx="1303">
                  <c:v>0.0436348504107</c:v>
                </c:pt>
                <c:pt idx="1304">
                  <c:v>0.0434916861141</c:v>
                </c:pt>
                <c:pt idx="1305">
                  <c:v>0.0439382711351</c:v>
                </c:pt>
                <c:pt idx="1306">
                  <c:v>0.0447012050405</c:v>
                </c:pt>
                <c:pt idx="1307">
                  <c:v>0.0437134699142</c:v>
                </c:pt>
                <c:pt idx="1308">
                  <c:v>0.0443129685292</c:v>
                </c:pt>
                <c:pt idx="1309">
                  <c:v>0.0434398838892</c:v>
                </c:pt>
                <c:pt idx="1310">
                  <c:v>0.0434342093131</c:v>
                </c:pt>
                <c:pt idx="1311">
                  <c:v>0.0434291658294</c:v>
                </c:pt>
                <c:pt idx="1312">
                  <c:v>0.0434961534527</c:v>
                </c:pt>
                <c:pt idx="1313">
                  <c:v>0.0440533227227</c:v>
                </c:pt>
                <c:pt idx="1314">
                  <c:v>0.0439528380266</c:v>
                </c:pt>
                <c:pt idx="1315">
                  <c:v>0.0434172023756</c:v>
                </c:pt>
                <c:pt idx="1316">
                  <c:v>0.0434151740642</c:v>
                </c:pt>
                <c:pt idx="1317">
                  <c:v>0.0434131752921</c:v>
                </c:pt>
                <c:pt idx="1318">
                  <c:v>0.0434060554927</c:v>
                </c:pt>
                <c:pt idx="1319">
                  <c:v>0.0434037636411</c:v>
                </c:pt>
                <c:pt idx="1320">
                  <c:v>0.0434330217868</c:v>
                </c:pt>
                <c:pt idx="1321">
                  <c:v>0.043398951979</c:v>
                </c:pt>
                <c:pt idx="1322">
                  <c:v>0.0439189350992</c:v>
                </c:pt>
                <c:pt idx="1323">
                  <c:v>0.043395298019</c:v>
                </c:pt>
                <c:pt idx="1324">
                  <c:v>0.043395298019</c:v>
                </c:pt>
                <c:pt idx="1325">
                  <c:v>0.0433944190055</c:v>
                </c:pt>
                <c:pt idx="1326">
                  <c:v>0.0433923053886</c:v>
                </c:pt>
                <c:pt idx="1327">
                  <c:v>0.0438648413787</c:v>
                </c:pt>
                <c:pt idx="1328">
                  <c:v>0.0433911886529</c:v>
                </c:pt>
                <c:pt idx="1329">
                  <c:v>0.0452424366923</c:v>
                </c:pt>
                <c:pt idx="1330">
                  <c:v>0.0433870697067</c:v>
                </c:pt>
                <c:pt idx="1331">
                  <c:v>0.0439817287235</c:v>
                </c:pt>
                <c:pt idx="1332">
                  <c:v>0.0433848963109</c:v>
                </c:pt>
                <c:pt idx="1333">
                  <c:v>0.043382443728</c:v>
                </c:pt>
                <c:pt idx="1334">
                  <c:v>0.0433786548939</c:v>
                </c:pt>
                <c:pt idx="1335">
                  <c:v>0.0439389094934</c:v>
                </c:pt>
                <c:pt idx="1336">
                  <c:v>0.0433771147786</c:v>
                </c:pt>
                <c:pt idx="1337">
                  <c:v>0.0435441650683</c:v>
                </c:pt>
                <c:pt idx="1338">
                  <c:v>0.0433728320199</c:v>
                </c:pt>
                <c:pt idx="1339">
                  <c:v>0.0433722242222</c:v>
                </c:pt>
                <c:pt idx="1340">
                  <c:v>0.0433641572327</c:v>
                </c:pt>
                <c:pt idx="1341">
                  <c:v>0.0435249237906</c:v>
                </c:pt>
                <c:pt idx="1342">
                  <c:v>0.0433599710469</c:v>
                </c:pt>
                <c:pt idx="1343">
                  <c:v>0.0433544425663</c:v>
                </c:pt>
                <c:pt idx="1344">
                  <c:v>0.0433507115185</c:v>
                </c:pt>
                <c:pt idx="1345">
                  <c:v>0.0435808293686</c:v>
                </c:pt>
                <c:pt idx="1346">
                  <c:v>0.0433459357509</c:v>
                </c:pt>
                <c:pt idx="1347">
                  <c:v>0.0433417530767</c:v>
                </c:pt>
                <c:pt idx="1348">
                  <c:v>0.0438514503694</c:v>
                </c:pt>
                <c:pt idx="1349">
                  <c:v>0.043333972393</c:v>
                </c:pt>
                <c:pt idx="1350">
                  <c:v>0.043746518182</c:v>
                </c:pt>
                <c:pt idx="1351">
                  <c:v>0.043332865995</c:v>
                </c:pt>
                <c:pt idx="1352">
                  <c:v>0.0434618225763</c:v>
                </c:pt>
                <c:pt idx="1353">
                  <c:v>0.043326825634</c:v>
                </c:pt>
                <c:pt idx="1354">
                  <c:v>0.0438615480874</c:v>
                </c:pt>
                <c:pt idx="1355">
                  <c:v>0.0433201943163</c:v>
                </c:pt>
                <c:pt idx="1356">
                  <c:v>0.0433581407087</c:v>
                </c:pt>
                <c:pt idx="1357">
                  <c:v>0.0433181638286</c:v>
                </c:pt>
                <c:pt idx="1358">
                  <c:v>0.0433180021726</c:v>
                </c:pt>
                <c:pt idx="1359">
                  <c:v>0.043410389152</c:v>
                </c:pt>
                <c:pt idx="1360">
                  <c:v>0.0435146674123</c:v>
                </c:pt>
                <c:pt idx="1361">
                  <c:v>0.0438241084946</c:v>
                </c:pt>
                <c:pt idx="1362">
                  <c:v>0.0433103647358</c:v>
                </c:pt>
                <c:pt idx="1363">
                  <c:v>0.0433090822641</c:v>
                </c:pt>
                <c:pt idx="1364">
                  <c:v>0.0433069478873</c:v>
                </c:pt>
                <c:pt idx="1365">
                  <c:v>0.0433033039394</c:v>
                </c:pt>
                <c:pt idx="1366">
                  <c:v>0.0433444502132</c:v>
                </c:pt>
                <c:pt idx="1367">
                  <c:v>0.043422240798</c:v>
                </c:pt>
                <c:pt idx="1368">
                  <c:v>0.0443085830961</c:v>
                </c:pt>
                <c:pt idx="1369">
                  <c:v>0.0432924981311</c:v>
                </c:pt>
                <c:pt idx="1370">
                  <c:v>0.0432889772866</c:v>
                </c:pt>
                <c:pt idx="1371">
                  <c:v>0.04453056401</c:v>
                </c:pt>
                <c:pt idx="1372">
                  <c:v>0.0432804569218</c:v>
                </c:pt>
                <c:pt idx="1373">
                  <c:v>0.0432757638588</c:v>
                </c:pt>
                <c:pt idx="1374">
                  <c:v>0.0432740091112</c:v>
                </c:pt>
                <c:pt idx="1375">
                  <c:v>0.0432701704298</c:v>
                </c:pt>
                <c:pt idx="1376">
                  <c:v>0.0432700611471</c:v>
                </c:pt>
                <c:pt idx="1377">
                  <c:v>0.043269846783</c:v>
                </c:pt>
                <c:pt idx="1378">
                  <c:v>0.0432630747511</c:v>
                </c:pt>
                <c:pt idx="1379">
                  <c:v>0.0435549742712</c:v>
                </c:pt>
                <c:pt idx="1380">
                  <c:v>0.0434593259805</c:v>
                </c:pt>
                <c:pt idx="1381">
                  <c:v>0.0432523925326</c:v>
                </c:pt>
                <c:pt idx="1382">
                  <c:v>0.0434284002869</c:v>
                </c:pt>
                <c:pt idx="1383">
                  <c:v>0.0437410261797</c:v>
                </c:pt>
                <c:pt idx="1384">
                  <c:v>0.0432490766798</c:v>
                </c:pt>
                <c:pt idx="1385">
                  <c:v>0.0432472571186</c:v>
                </c:pt>
                <c:pt idx="1386">
                  <c:v>0.0432456146243</c:v>
                </c:pt>
                <c:pt idx="1387">
                  <c:v>0.0440967912709</c:v>
                </c:pt>
                <c:pt idx="1388">
                  <c:v>0.0432236637189</c:v>
                </c:pt>
                <c:pt idx="1389">
                  <c:v>0.0432212051</c:v>
                </c:pt>
                <c:pt idx="1390">
                  <c:v>0.0432193964098</c:v>
                </c:pt>
                <c:pt idx="1391">
                  <c:v>0.0432174272364</c:v>
                </c:pt>
                <c:pt idx="1392">
                  <c:v>0.0437077835094</c:v>
                </c:pt>
                <c:pt idx="1393">
                  <c:v>0.0437360600073</c:v>
                </c:pt>
                <c:pt idx="1394">
                  <c:v>0.0432109316576</c:v>
                </c:pt>
                <c:pt idx="1395">
                  <c:v>0.0435276887961</c:v>
                </c:pt>
                <c:pt idx="1396">
                  <c:v>0.0432103612794</c:v>
                </c:pt>
                <c:pt idx="1397">
                  <c:v>0.043210117949</c:v>
                </c:pt>
                <c:pt idx="1398">
                  <c:v>0.0432084013694</c:v>
                </c:pt>
                <c:pt idx="1399">
                  <c:v>0.0437537002769</c:v>
                </c:pt>
                <c:pt idx="1400">
                  <c:v>0.0432054010239</c:v>
                </c:pt>
                <c:pt idx="1401">
                  <c:v>0.0434288403161</c:v>
                </c:pt>
                <c:pt idx="1402">
                  <c:v>0.0432002150222</c:v>
                </c:pt>
                <c:pt idx="1403">
                  <c:v>0.0431984344512</c:v>
                </c:pt>
                <c:pt idx="1404">
                  <c:v>0.0431964614545</c:v>
                </c:pt>
                <c:pt idx="1405">
                  <c:v>0.0436960218455</c:v>
                </c:pt>
                <c:pt idx="1406">
                  <c:v>0.0432815988337</c:v>
                </c:pt>
                <c:pt idx="1407">
                  <c:v>0.0431922579373</c:v>
                </c:pt>
                <c:pt idx="1408">
                  <c:v>0.0431918259881</c:v>
                </c:pt>
                <c:pt idx="1409">
                  <c:v>0.0435767417759</c:v>
                </c:pt>
                <c:pt idx="1410">
                  <c:v>0.043947910312</c:v>
                </c:pt>
                <c:pt idx="1411">
                  <c:v>0.0432943914271</c:v>
                </c:pt>
                <c:pt idx="1412">
                  <c:v>0.0431878836023</c:v>
                </c:pt>
                <c:pt idx="1413">
                  <c:v>0.0431867438002</c:v>
                </c:pt>
                <c:pt idx="1414">
                  <c:v>0.0431816102365</c:v>
                </c:pt>
                <c:pt idx="1415">
                  <c:v>0.0434456588108</c:v>
                </c:pt>
                <c:pt idx="1416">
                  <c:v>0.0431800638059</c:v>
                </c:pt>
                <c:pt idx="1417">
                  <c:v>0.0433365613503</c:v>
                </c:pt>
                <c:pt idx="1418">
                  <c:v>0.0431782480668</c:v>
                </c:pt>
                <c:pt idx="1419">
                  <c:v>0.0431768678554</c:v>
                </c:pt>
                <c:pt idx="1420">
                  <c:v>0.0431743762339</c:v>
                </c:pt>
                <c:pt idx="1421">
                  <c:v>0.0431724893175</c:v>
                </c:pt>
                <c:pt idx="1422">
                  <c:v>0.0431722543343</c:v>
                </c:pt>
                <c:pt idx="1423">
                  <c:v>0.0431709776322</c:v>
                </c:pt>
                <c:pt idx="1424">
                  <c:v>0.0435660830144</c:v>
                </c:pt>
                <c:pt idx="1425">
                  <c:v>0.0431659696195</c:v>
                </c:pt>
                <c:pt idx="1426">
                  <c:v>0.0433402430379</c:v>
                </c:pt>
                <c:pt idx="1427">
                  <c:v>0.0432245655603</c:v>
                </c:pt>
                <c:pt idx="1428">
                  <c:v>0.0445855826235</c:v>
                </c:pt>
                <c:pt idx="1429">
                  <c:v>0.0443781257377</c:v>
                </c:pt>
                <c:pt idx="1430">
                  <c:v>0.0431586569922</c:v>
                </c:pt>
                <c:pt idx="1431">
                  <c:v>0.0436397796855</c:v>
                </c:pt>
                <c:pt idx="1432">
                  <c:v>0.0435549742712</c:v>
                </c:pt>
                <c:pt idx="1433">
                  <c:v>0.0433625907356</c:v>
                </c:pt>
                <c:pt idx="1434">
                  <c:v>0.0431515765316</c:v>
                </c:pt>
                <c:pt idx="1435">
                  <c:v>0.0431508921006</c:v>
                </c:pt>
                <c:pt idx="1436">
                  <c:v>0.0431502597591</c:v>
                </c:pt>
                <c:pt idx="1437">
                  <c:v>0.0431479459822</c:v>
                </c:pt>
                <c:pt idx="1438">
                  <c:v>0.043383321478</c:v>
                </c:pt>
                <c:pt idx="1439">
                  <c:v>0.0431466133327</c:v>
                </c:pt>
                <c:pt idx="1440">
                  <c:v>0.0439638387605</c:v>
                </c:pt>
                <c:pt idx="1441">
                  <c:v>0.043628126431</c:v>
                </c:pt>
                <c:pt idx="1442">
                  <c:v>0.043133209015</c:v>
                </c:pt>
                <c:pt idx="1443">
                  <c:v>0.0440381837787</c:v>
                </c:pt>
                <c:pt idx="1444">
                  <c:v>0.043129964342</c:v>
                </c:pt>
                <c:pt idx="1445">
                  <c:v>0.0434823062808</c:v>
                </c:pt>
                <c:pt idx="1446">
                  <c:v>0.0431284358478</c:v>
                </c:pt>
                <c:pt idx="1447">
                  <c:v>0.043506894938</c:v>
                </c:pt>
                <c:pt idx="1448">
                  <c:v>0.0431277988439</c:v>
                </c:pt>
                <c:pt idx="1449">
                  <c:v>0.0431248770945</c:v>
                </c:pt>
                <c:pt idx="1450">
                  <c:v>0.0431234364688</c:v>
                </c:pt>
                <c:pt idx="1451">
                  <c:v>0.0431214299737</c:v>
                </c:pt>
                <c:pt idx="1452">
                  <c:v>0.0431207184741</c:v>
                </c:pt>
                <c:pt idx="1453">
                  <c:v>0.0431419566845</c:v>
                </c:pt>
                <c:pt idx="1454">
                  <c:v>0.0431178966361</c:v>
                </c:pt>
                <c:pt idx="1455">
                  <c:v>0.0433033014219</c:v>
                </c:pt>
                <c:pt idx="1456">
                  <c:v>0.043109792776</c:v>
                </c:pt>
                <c:pt idx="1457">
                  <c:v>0.0431061304492</c:v>
                </c:pt>
                <c:pt idx="1458">
                  <c:v>0.0433825117486</c:v>
                </c:pt>
                <c:pt idx="1459">
                  <c:v>0.0431033826614</c:v>
                </c:pt>
                <c:pt idx="1460">
                  <c:v>0.0435444294942</c:v>
                </c:pt>
                <c:pt idx="1461">
                  <c:v>0.0430934968782</c:v>
                </c:pt>
                <c:pt idx="1462">
                  <c:v>0.0435545885404</c:v>
                </c:pt>
                <c:pt idx="1463">
                  <c:v>0.0435501005981</c:v>
                </c:pt>
                <c:pt idx="1464">
                  <c:v>0.0431349329795</c:v>
                </c:pt>
                <c:pt idx="1465">
                  <c:v>0.0436992854036</c:v>
                </c:pt>
                <c:pt idx="1466">
                  <c:v>0.0432229604507</c:v>
                </c:pt>
                <c:pt idx="1467">
                  <c:v>0.0434283927621</c:v>
                </c:pt>
                <c:pt idx="1468">
                  <c:v>0.0430775229616</c:v>
                </c:pt>
                <c:pt idx="1469">
                  <c:v>0.0434376210156</c:v>
                </c:pt>
                <c:pt idx="1470">
                  <c:v>0.0431477487446</c:v>
                </c:pt>
                <c:pt idx="1471">
                  <c:v>0.0430746226643</c:v>
                </c:pt>
                <c:pt idx="1472">
                  <c:v>0.0430711465802</c:v>
                </c:pt>
                <c:pt idx="1473">
                  <c:v>0.0430704851721</c:v>
                </c:pt>
                <c:pt idx="1474">
                  <c:v>0.0430686363256</c:v>
                </c:pt>
                <c:pt idx="1475">
                  <c:v>0.0430753239168</c:v>
                </c:pt>
                <c:pt idx="1476">
                  <c:v>0.0430667150153</c:v>
                </c:pt>
                <c:pt idx="1477">
                  <c:v>0.0430638605553</c:v>
                </c:pt>
                <c:pt idx="1478">
                  <c:v>0.0430635021168</c:v>
                </c:pt>
                <c:pt idx="1479">
                  <c:v>0.0434285262286</c:v>
                </c:pt>
                <c:pt idx="1480">
                  <c:v>0.0430554752467</c:v>
                </c:pt>
                <c:pt idx="1481">
                  <c:v>0.0432852005495</c:v>
                </c:pt>
                <c:pt idx="1482">
                  <c:v>0.0437511001348</c:v>
                </c:pt>
                <c:pt idx="1483">
                  <c:v>0.0430536557735</c:v>
                </c:pt>
                <c:pt idx="1484">
                  <c:v>0.0430496265277</c:v>
                </c:pt>
                <c:pt idx="1485">
                  <c:v>0.0430495377007</c:v>
                </c:pt>
                <c:pt idx="1486">
                  <c:v>0.0434432955449</c:v>
                </c:pt>
                <c:pt idx="1487">
                  <c:v>0.0430490623421</c:v>
                </c:pt>
                <c:pt idx="1488">
                  <c:v>0.0430485983644</c:v>
                </c:pt>
                <c:pt idx="1489">
                  <c:v>0.0430479638448</c:v>
                </c:pt>
                <c:pt idx="1490">
                  <c:v>0.0430424382917</c:v>
                </c:pt>
                <c:pt idx="1491">
                  <c:v>0.0431964998861</c:v>
                </c:pt>
                <c:pt idx="1492">
                  <c:v>0.0433355311342</c:v>
                </c:pt>
                <c:pt idx="1493">
                  <c:v>0.0437792108263</c:v>
                </c:pt>
                <c:pt idx="1494">
                  <c:v>0.0430345517508</c:v>
                </c:pt>
                <c:pt idx="1495">
                  <c:v>0.0430341818577</c:v>
                </c:pt>
                <c:pt idx="1496">
                  <c:v>0.0430317461293</c:v>
                </c:pt>
                <c:pt idx="1497">
                  <c:v>0.0430313865812</c:v>
                </c:pt>
                <c:pt idx="1498">
                  <c:v>0.0430285164489</c:v>
                </c:pt>
                <c:pt idx="1499">
                  <c:v>0.043028231742</c:v>
                </c:pt>
                <c:pt idx="1500">
                  <c:v>0.0431255518292</c:v>
                </c:pt>
                <c:pt idx="1501">
                  <c:v>0.0430244657004</c:v>
                </c:pt>
                <c:pt idx="1502">
                  <c:v>0.0430217575881</c:v>
                </c:pt>
                <c:pt idx="1503">
                  <c:v>0.0432762706189</c:v>
                </c:pt>
                <c:pt idx="1504">
                  <c:v>0.0430199915466</c:v>
                </c:pt>
                <c:pt idx="1505">
                  <c:v>0.0430178187913</c:v>
                </c:pt>
                <c:pt idx="1506">
                  <c:v>0.0438843512872</c:v>
                </c:pt>
                <c:pt idx="1507">
                  <c:v>0.0434630696036</c:v>
                </c:pt>
                <c:pt idx="1508">
                  <c:v>0.0430068022368</c:v>
                </c:pt>
                <c:pt idx="1509">
                  <c:v>0.0430055757703</c:v>
                </c:pt>
                <c:pt idx="1510">
                  <c:v>0.0431279180167</c:v>
                </c:pt>
                <c:pt idx="1511">
                  <c:v>0.0430675794865</c:v>
                </c:pt>
                <c:pt idx="1512">
                  <c:v>0.0430037754245</c:v>
                </c:pt>
                <c:pt idx="1513">
                  <c:v>0.0433406796689</c:v>
                </c:pt>
                <c:pt idx="1514">
                  <c:v>0.0429962873683</c:v>
                </c:pt>
                <c:pt idx="1515">
                  <c:v>0.0431869761968</c:v>
                </c:pt>
                <c:pt idx="1516">
                  <c:v>0.0429929396052</c:v>
                </c:pt>
                <c:pt idx="1517">
                  <c:v>0.042991413307</c:v>
                </c:pt>
                <c:pt idx="1518">
                  <c:v>0.0433184352341</c:v>
                </c:pt>
                <c:pt idx="1519">
                  <c:v>0.0429895979395</c:v>
                </c:pt>
                <c:pt idx="1520">
                  <c:v>0.0437645050996</c:v>
                </c:pt>
                <c:pt idx="1521">
                  <c:v>0.0429821899152</c:v>
                </c:pt>
                <c:pt idx="1522">
                  <c:v>0.0429806543018</c:v>
                </c:pt>
                <c:pt idx="1523">
                  <c:v>0.043155519573</c:v>
                </c:pt>
                <c:pt idx="1524">
                  <c:v>0.0429781640672</c:v>
                </c:pt>
                <c:pt idx="1525">
                  <c:v>0.0433967402354</c:v>
                </c:pt>
                <c:pt idx="1526">
                  <c:v>0.0435338076528</c:v>
                </c:pt>
                <c:pt idx="1527">
                  <c:v>0.0435737051174</c:v>
                </c:pt>
                <c:pt idx="1528">
                  <c:v>0.0429687690897</c:v>
                </c:pt>
                <c:pt idx="1529">
                  <c:v>0.0429683257484</c:v>
                </c:pt>
                <c:pt idx="1530">
                  <c:v>0.0429560988994</c:v>
                </c:pt>
                <c:pt idx="1531">
                  <c:v>0.0429507669272</c:v>
                </c:pt>
                <c:pt idx="1532">
                  <c:v>0.0429504270702</c:v>
                </c:pt>
                <c:pt idx="1533">
                  <c:v>0.0429491920683</c:v>
                </c:pt>
                <c:pt idx="1534">
                  <c:v>0.0429416241613</c:v>
                </c:pt>
                <c:pt idx="1535">
                  <c:v>0.0433361193242</c:v>
                </c:pt>
                <c:pt idx="1536">
                  <c:v>0.0435549434786</c:v>
                </c:pt>
                <c:pt idx="1537">
                  <c:v>0.0429365657773</c:v>
                </c:pt>
                <c:pt idx="1538">
                  <c:v>0.0434612487073</c:v>
                </c:pt>
                <c:pt idx="1539">
                  <c:v>0.0429267874478</c:v>
                </c:pt>
                <c:pt idx="1540">
                  <c:v>0.0429240483219</c:v>
                </c:pt>
                <c:pt idx="1541">
                  <c:v>0.043062522278</c:v>
                </c:pt>
                <c:pt idx="1542">
                  <c:v>0.0429177881312</c:v>
                </c:pt>
                <c:pt idx="1543">
                  <c:v>0.0429169952293</c:v>
                </c:pt>
                <c:pt idx="1544">
                  <c:v>0.044040948976</c:v>
                </c:pt>
                <c:pt idx="1545">
                  <c:v>0.0442890410516</c:v>
                </c:pt>
                <c:pt idx="1546">
                  <c:v>0.0434830934535</c:v>
                </c:pt>
                <c:pt idx="1547">
                  <c:v>0.0429073419955</c:v>
                </c:pt>
                <c:pt idx="1548">
                  <c:v>0.0429060763094</c:v>
                </c:pt>
                <c:pt idx="1549">
                  <c:v>0.0431400572609</c:v>
                </c:pt>
                <c:pt idx="1550">
                  <c:v>0.0429018846607</c:v>
                </c:pt>
                <c:pt idx="1551">
                  <c:v>0.0441954001699</c:v>
                </c:pt>
                <c:pt idx="1552">
                  <c:v>0.0428990202934</c:v>
                </c:pt>
                <c:pt idx="1553">
                  <c:v>0.0428977270265</c:v>
                </c:pt>
                <c:pt idx="1554">
                  <c:v>0.04289718469</c:v>
                </c:pt>
                <c:pt idx="1555">
                  <c:v>0.0429484639734</c:v>
                </c:pt>
                <c:pt idx="1556">
                  <c:v>0.0431201454901</c:v>
                </c:pt>
                <c:pt idx="1557">
                  <c:v>0.0428910270148</c:v>
                </c:pt>
                <c:pt idx="1558">
                  <c:v>0.0428901381127</c:v>
                </c:pt>
                <c:pt idx="1559">
                  <c:v>0.042889040406</c:v>
                </c:pt>
                <c:pt idx="1560">
                  <c:v>0.043461110942</c:v>
                </c:pt>
                <c:pt idx="1561">
                  <c:v>0.0428853217966</c:v>
                </c:pt>
                <c:pt idx="1562">
                  <c:v>0.0428841735834</c:v>
                </c:pt>
                <c:pt idx="1563">
                  <c:v>0.0430862203817</c:v>
                </c:pt>
                <c:pt idx="1564">
                  <c:v>0.042877953172</c:v>
                </c:pt>
                <c:pt idx="1565">
                  <c:v>0.0428760199507</c:v>
                </c:pt>
                <c:pt idx="1566">
                  <c:v>0.0428740045022</c:v>
                </c:pt>
                <c:pt idx="1567">
                  <c:v>0.0428737332064</c:v>
                </c:pt>
                <c:pt idx="1568">
                  <c:v>0.0428730897652</c:v>
                </c:pt>
                <c:pt idx="1569">
                  <c:v>0.0428695301146</c:v>
                </c:pt>
                <c:pt idx="1570">
                  <c:v>0.0428675693951</c:v>
                </c:pt>
                <c:pt idx="1571">
                  <c:v>0.0433802803852</c:v>
                </c:pt>
                <c:pt idx="1572">
                  <c:v>0.0429376439895</c:v>
                </c:pt>
                <c:pt idx="1573">
                  <c:v>0.0428655920503</c:v>
                </c:pt>
                <c:pt idx="1574">
                  <c:v>0.0432396390607</c:v>
                </c:pt>
                <c:pt idx="1575">
                  <c:v>0.04322619021</c:v>
                </c:pt>
                <c:pt idx="1576">
                  <c:v>0.0428631053694</c:v>
                </c:pt>
                <c:pt idx="1577">
                  <c:v>0.0428621461236</c:v>
                </c:pt>
                <c:pt idx="1578">
                  <c:v>0.0431881407878</c:v>
                </c:pt>
                <c:pt idx="1579">
                  <c:v>0.0439269187956</c:v>
                </c:pt>
                <c:pt idx="1580">
                  <c:v>0.0428566297739</c:v>
                </c:pt>
                <c:pt idx="1581">
                  <c:v>0.0430974117772</c:v>
                </c:pt>
                <c:pt idx="1582">
                  <c:v>0.0428546611849</c:v>
                </c:pt>
                <c:pt idx="1583">
                  <c:v>0.042849792873</c:v>
                </c:pt>
                <c:pt idx="1584">
                  <c:v>0.0432003551693</c:v>
                </c:pt>
                <c:pt idx="1585">
                  <c:v>0.0428483153775</c:v>
                </c:pt>
                <c:pt idx="1586">
                  <c:v>0.0428481769211</c:v>
                </c:pt>
                <c:pt idx="1587">
                  <c:v>0.0428461739305</c:v>
                </c:pt>
                <c:pt idx="1588">
                  <c:v>0.0428452184362</c:v>
                </c:pt>
                <c:pt idx="1589">
                  <c:v>0.0428418879204</c:v>
                </c:pt>
                <c:pt idx="1590">
                  <c:v>0.0428406333149</c:v>
                </c:pt>
                <c:pt idx="1591">
                  <c:v>0.0428378869925</c:v>
                </c:pt>
                <c:pt idx="1592">
                  <c:v>0.0434490974352</c:v>
                </c:pt>
                <c:pt idx="1593">
                  <c:v>0.04288684728</c:v>
                </c:pt>
                <c:pt idx="1594">
                  <c:v>0.0428326473266</c:v>
                </c:pt>
                <c:pt idx="1595">
                  <c:v>0.0428268146737</c:v>
                </c:pt>
                <c:pt idx="1596">
                  <c:v>0.0428246783066</c:v>
                </c:pt>
                <c:pt idx="1597">
                  <c:v>0.0428235576273</c:v>
                </c:pt>
                <c:pt idx="1598">
                  <c:v>0.0428996712417</c:v>
                </c:pt>
                <c:pt idx="1599">
                  <c:v>0.0428204890647</c:v>
                </c:pt>
                <c:pt idx="1600">
                  <c:v>0.0437920296107</c:v>
                </c:pt>
                <c:pt idx="1601">
                  <c:v>0.0428079533882</c:v>
                </c:pt>
                <c:pt idx="1602">
                  <c:v>0.0428079021481</c:v>
                </c:pt>
                <c:pt idx="1603">
                  <c:v>0.0428069616167</c:v>
                </c:pt>
                <c:pt idx="1604">
                  <c:v>0.0428065606377</c:v>
                </c:pt>
                <c:pt idx="1605">
                  <c:v>0.0428044172467</c:v>
                </c:pt>
                <c:pt idx="1606">
                  <c:v>0.0428356199352</c:v>
                </c:pt>
                <c:pt idx="1607">
                  <c:v>0.0428006943992</c:v>
                </c:pt>
                <c:pt idx="1608">
                  <c:v>0.0427998519952</c:v>
                </c:pt>
                <c:pt idx="1609">
                  <c:v>0.0427904820676</c:v>
                </c:pt>
                <c:pt idx="1610">
                  <c:v>0.0428170327449</c:v>
                </c:pt>
                <c:pt idx="1611">
                  <c:v>0.0428297214959</c:v>
                </c:pt>
                <c:pt idx="1612">
                  <c:v>0.0434551600089</c:v>
                </c:pt>
                <c:pt idx="1613">
                  <c:v>0.0429294951704</c:v>
                </c:pt>
                <c:pt idx="1614">
                  <c:v>0.0433749431874</c:v>
                </c:pt>
                <c:pt idx="1615">
                  <c:v>0.0427818262876</c:v>
                </c:pt>
                <c:pt idx="1616">
                  <c:v>0.0427813212023</c:v>
                </c:pt>
                <c:pt idx="1617">
                  <c:v>0.042901322104</c:v>
                </c:pt>
                <c:pt idx="1618">
                  <c:v>0.0427758390594</c:v>
                </c:pt>
                <c:pt idx="1619">
                  <c:v>0.0434591851621</c:v>
                </c:pt>
                <c:pt idx="1620">
                  <c:v>0.0427720119349</c:v>
                </c:pt>
                <c:pt idx="1621">
                  <c:v>0.042933543767</c:v>
                </c:pt>
                <c:pt idx="1622">
                  <c:v>0.0427696277366</c:v>
                </c:pt>
                <c:pt idx="1623">
                  <c:v>0.0427655713545</c:v>
                </c:pt>
                <c:pt idx="1624">
                  <c:v>0.0427651730817</c:v>
                </c:pt>
                <c:pt idx="1625">
                  <c:v>0.0431822598872</c:v>
                </c:pt>
                <c:pt idx="1626">
                  <c:v>0.0427620341186</c:v>
                </c:pt>
                <c:pt idx="1627">
                  <c:v>0.0427589659571</c:v>
                </c:pt>
                <c:pt idx="1628">
                  <c:v>0.0427585024248</c:v>
                </c:pt>
                <c:pt idx="1629">
                  <c:v>0.042754112489</c:v>
                </c:pt>
                <c:pt idx="1630">
                  <c:v>0.0428532559589</c:v>
                </c:pt>
                <c:pt idx="1631">
                  <c:v>0.0427533300723</c:v>
                </c:pt>
                <c:pt idx="1632">
                  <c:v>0.0437550592074</c:v>
                </c:pt>
                <c:pt idx="1633">
                  <c:v>0.042751229955</c:v>
                </c:pt>
                <c:pt idx="1634">
                  <c:v>0.042750556172</c:v>
                </c:pt>
                <c:pt idx="1635">
                  <c:v>0.0427501293179</c:v>
                </c:pt>
                <c:pt idx="1636">
                  <c:v>0.0427463778624</c:v>
                </c:pt>
                <c:pt idx="1637">
                  <c:v>0.0427455539077</c:v>
                </c:pt>
                <c:pt idx="1638">
                  <c:v>0.0427453269941</c:v>
                </c:pt>
                <c:pt idx="1639">
                  <c:v>0.043093856985</c:v>
                </c:pt>
                <c:pt idx="1640">
                  <c:v>0.0427423344351</c:v>
                </c:pt>
                <c:pt idx="1641">
                  <c:v>0.0427418380669</c:v>
                </c:pt>
                <c:pt idx="1642">
                  <c:v>0.0429233850383</c:v>
                </c:pt>
                <c:pt idx="1643">
                  <c:v>0.0427395576045</c:v>
                </c:pt>
                <c:pt idx="1644">
                  <c:v>0.043810390399</c:v>
                </c:pt>
                <c:pt idx="1645">
                  <c:v>0.0427384479851</c:v>
                </c:pt>
                <c:pt idx="1646">
                  <c:v>0.0427365125158</c:v>
                </c:pt>
                <c:pt idx="1647">
                  <c:v>0.0427354865228</c:v>
                </c:pt>
                <c:pt idx="1648">
                  <c:v>0.0428914041562</c:v>
                </c:pt>
                <c:pt idx="1649">
                  <c:v>0.0427332626455</c:v>
                </c:pt>
                <c:pt idx="1650">
                  <c:v>0.0427324977868</c:v>
                </c:pt>
                <c:pt idx="1651">
                  <c:v>0.0427314600536</c:v>
                </c:pt>
                <c:pt idx="1652">
                  <c:v>0.042730498731</c:v>
                </c:pt>
                <c:pt idx="1653">
                  <c:v>0.042727487519</c:v>
                </c:pt>
                <c:pt idx="1654">
                  <c:v>0.04289466161</c:v>
                </c:pt>
                <c:pt idx="1655">
                  <c:v>0.0427244845906</c:v>
                </c:pt>
                <c:pt idx="1656">
                  <c:v>0.0427171303909</c:v>
                </c:pt>
                <c:pt idx="1657">
                  <c:v>0.042715054136</c:v>
                </c:pt>
                <c:pt idx="1658">
                  <c:v>0.0427133278941</c:v>
                </c:pt>
                <c:pt idx="1659">
                  <c:v>0.043191881663</c:v>
                </c:pt>
                <c:pt idx="1660">
                  <c:v>0.0427121233534</c:v>
                </c:pt>
                <c:pt idx="1661">
                  <c:v>0.0430350147422</c:v>
                </c:pt>
                <c:pt idx="1662">
                  <c:v>0.0429286136769</c:v>
                </c:pt>
                <c:pt idx="1663">
                  <c:v>0.0438237060682</c:v>
                </c:pt>
                <c:pt idx="1664">
                  <c:v>0.0427079890808</c:v>
                </c:pt>
                <c:pt idx="1665">
                  <c:v>0.04270633278</c:v>
                </c:pt>
                <c:pt idx="1666">
                  <c:v>0.0431462293921</c:v>
                </c:pt>
                <c:pt idx="1667">
                  <c:v>0.0427039432671</c:v>
                </c:pt>
                <c:pt idx="1668">
                  <c:v>0.0434022536965</c:v>
                </c:pt>
                <c:pt idx="1669">
                  <c:v>0.042702410333</c:v>
                </c:pt>
                <c:pt idx="1670">
                  <c:v>0.0428043563254</c:v>
                </c:pt>
                <c:pt idx="1671">
                  <c:v>0.0430386932375</c:v>
                </c:pt>
                <c:pt idx="1672">
                  <c:v>0.0426983057044</c:v>
                </c:pt>
                <c:pt idx="1673">
                  <c:v>0.0426981274275</c:v>
                </c:pt>
                <c:pt idx="1674">
                  <c:v>0.0426980399539</c:v>
                </c:pt>
                <c:pt idx="1675">
                  <c:v>0.0426973010431</c:v>
                </c:pt>
                <c:pt idx="1676">
                  <c:v>0.0432171476583</c:v>
                </c:pt>
                <c:pt idx="1677">
                  <c:v>0.0426893484244</c:v>
                </c:pt>
                <c:pt idx="1678">
                  <c:v>0.0426865856417</c:v>
                </c:pt>
                <c:pt idx="1679">
                  <c:v>0.0432820127358</c:v>
                </c:pt>
                <c:pt idx="1680">
                  <c:v>0.0426774984134</c:v>
                </c:pt>
                <c:pt idx="1681">
                  <c:v>0.0426770668156</c:v>
                </c:pt>
                <c:pt idx="1682">
                  <c:v>0.0432979991049</c:v>
                </c:pt>
                <c:pt idx="1683">
                  <c:v>0.0426752641481</c:v>
                </c:pt>
                <c:pt idx="1684">
                  <c:v>0.0426746587749</c:v>
                </c:pt>
                <c:pt idx="1685">
                  <c:v>0.0430913320877</c:v>
                </c:pt>
                <c:pt idx="1686">
                  <c:v>0.0426724179601</c:v>
                </c:pt>
                <c:pt idx="1687">
                  <c:v>0.0426713768208</c:v>
                </c:pt>
                <c:pt idx="1688">
                  <c:v>0.0426701467845</c:v>
                </c:pt>
                <c:pt idx="1689">
                  <c:v>0.043360267417</c:v>
                </c:pt>
                <c:pt idx="1690">
                  <c:v>0.042664555051</c:v>
                </c:pt>
                <c:pt idx="1691">
                  <c:v>0.0426630860271</c:v>
                </c:pt>
                <c:pt idx="1692">
                  <c:v>0.0426621088174</c:v>
                </c:pt>
                <c:pt idx="1693">
                  <c:v>0.0430811903997</c:v>
                </c:pt>
                <c:pt idx="1694">
                  <c:v>0.0438912021419</c:v>
                </c:pt>
                <c:pt idx="1695">
                  <c:v>0.0427965385735</c:v>
                </c:pt>
                <c:pt idx="1696">
                  <c:v>0.0432224190896</c:v>
                </c:pt>
                <c:pt idx="1697">
                  <c:v>0.0426565110296</c:v>
                </c:pt>
                <c:pt idx="1698">
                  <c:v>0.043047375158</c:v>
                </c:pt>
                <c:pt idx="1699">
                  <c:v>0.0426533018266</c:v>
                </c:pt>
                <c:pt idx="1700">
                  <c:v>0.0426519213256</c:v>
                </c:pt>
                <c:pt idx="1701">
                  <c:v>0.0428333818363</c:v>
                </c:pt>
                <c:pt idx="1702">
                  <c:v>0.0426498921581</c:v>
                </c:pt>
                <c:pt idx="1703">
                  <c:v>0.0426483242442</c:v>
                </c:pt>
                <c:pt idx="1704">
                  <c:v>0.0426468492269</c:v>
                </c:pt>
                <c:pt idx="1705">
                  <c:v>0.0432047108541</c:v>
                </c:pt>
                <c:pt idx="1706">
                  <c:v>0.0426414453133</c:v>
                </c:pt>
                <c:pt idx="1707">
                  <c:v>0.0426407059245</c:v>
                </c:pt>
                <c:pt idx="1708">
                  <c:v>0.0427990169273</c:v>
                </c:pt>
                <c:pt idx="1709">
                  <c:v>0.0426349276733</c:v>
                </c:pt>
                <c:pt idx="1710">
                  <c:v>0.0426331021451</c:v>
                </c:pt>
                <c:pt idx="1711">
                  <c:v>0.0427795005696</c:v>
                </c:pt>
                <c:pt idx="1712">
                  <c:v>0.0428746267373</c:v>
                </c:pt>
                <c:pt idx="1713">
                  <c:v>0.0426315243415</c:v>
                </c:pt>
                <c:pt idx="1714">
                  <c:v>0.0426311343097</c:v>
                </c:pt>
                <c:pt idx="1715">
                  <c:v>0.0427106043952</c:v>
                </c:pt>
                <c:pt idx="1716">
                  <c:v>0.0426290481151</c:v>
                </c:pt>
                <c:pt idx="1717">
                  <c:v>0.0426279563987</c:v>
                </c:pt>
                <c:pt idx="1718">
                  <c:v>0.0426253908434</c:v>
                </c:pt>
                <c:pt idx="1719">
                  <c:v>0.0426199087927</c:v>
                </c:pt>
                <c:pt idx="1720">
                  <c:v>0.0426191022918</c:v>
                </c:pt>
                <c:pt idx="1721">
                  <c:v>0.0426184550727</c:v>
                </c:pt>
                <c:pt idx="1722">
                  <c:v>0.0426176746062</c:v>
                </c:pt>
                <c:pt idx="1723">
                  <c:v>0.0429570167528</c:v>
                </c:pt>
                <c:pt idx="1724">
                  <c:v>0.0426126287332</c:v>
                </c:pt>
                <c:pt idx="1725">
                  <c:v>0.0426120034924</c:v>
                </c:pt>
                <c:pt idx="1726">
                  <c:v>0.0429061444025</c:v>
                </c:pt>
                <c:pt idx="1727">
                  <c:v>0.0426100523153</c:v>
                </c:pt>
                <c:pt idx="1728">
                  <c:v>0.0426094200323</c:v>
                </c:pt>
                <c:pt idx="1729">
                  <c:v>0.042852567488</c:v>
                </c:pt>
                <c:pt idx="1730">
                  <c:v>0.0431395969941</c:v>
                </c:pt>
                <c:pt idx="1731">
                  <c:v>0.04264306583</c:v>
                </c:pt>
                <c:pt idx="1732">
                  <c:v>0.0436362674722</c:v>
                </c:pt>
                <c:pt idx="1733">
                  <c:v>0.0432734145241</c:v>
                </c:pt>
                <c:pt idx="1734">
                  <c:v>0.0433819960059</c:v>
                </c:pt>
                <c:pt idx="1735">
                  <c:v>0.042603098507</c:v>
                </c:pt>
                <c:pt idx="1736">
                  <c:v>0.0427267834482</c:v>
                </c:pt>
                <c:pt idx="1737">
                  <c:v>0.0431989084766</c:v>
                </c:pt>
                <c:pt idx="1738">
                  <c:v>0.0429066024586</c:v>
                </c:pt>
                <c:pt idx="1739">
                  <c:v>0.0425991865019</c:v>
                </c:pt>
                <c:pt idx="1740">
                  <c:v>0.0428014393617</c:v>
                </c:pt>
                <c:pt idx="1741">
                  <c:v>0.043049257654</c:v>
                </c:pt>
                <c:pt idx="1742">
                  <c:v>0.0425949601746</c:v>
                </c:pt>
                <c:pt idx="1743">
                  <c:v>0.0429706192411</c:v>
                </c:pt>
                <c:pt idx="1744">
                  <c:v>0.0425940577461</c:v>
                </c:pt>
                <c:pt idx="1745">
                  <c:v>0.0425906947636</c:v>
                </c:pt>
                <c:pt idx="1746">
                  <c:v>0.0425895139582</c:v>
                </c:pt>
                <c:pt idx="1747">
                  <c:v>0.042589198452</c:v>
                </c:pt>
                <c:pt idx="1748">
                  <c:v>0.0427599874988</c:v>
                </c:pt>
                <c:pt idx="1749">
                  <c:v>0.0425839994245</c:v>
                </c:pt>
                <c:pt idx="1750">
                  <c:v>0.042582855919</c:v>
                </c:pt>
                <c:pt idx="1751">
                  <c:v>0.0425811051675</c:v>
                </c:pt>
                <c:pt idx="1752">
                  <c:v>0.0427959260211</c:v>
                </c:pt>
                <c:pt idx="1753">
                  <c:v>0.0426931815734</c:v>
                </c:pt>
                <c:pt idx="1754">
                  <c:v>0.0425785310445</c:v>
                </c:pt>
                <c:pt idx="1755">
                  <c:v>0.0425767994672</c:v>
                </c:pt>
                <c:pt idx="1756">
                  <c:v>0.0425761344427</c:v>
                </c:pt>
                <c:pt idx="1757">
                  <c:v>0.0432811811897</c:v>
                </c:pt>
                <c:pt idx="1758">
                  <c:v>0.0425735685667</c:v>
                </c:pt>
                <c:pt idx="1759">
                  <c:v>0.0438925059353</c:v>
                </c:pt>
                <c:pt idx="1760">
                  <c:v>0.0425681078175</c:v>
                </c:pt>
                <c:pt idx="1761">
                  <c:v>0.0425651612029</c:v>
                </c:pt>
                <c:pt idx="1762">
                  <c:v>0.0425847281156</c:v>
                </c:pt>
                <c:pt idx="1763">
                  <c:v>0.0425636854766</c:v>
                </c:pt>
                <c:pt idx="1764">
                  <c:v>0.0425624907203</c:v>
                </c:pt>
                <c:pt idx="1765">
                  <c:v>0.0425618887278</c:v>
                </c:pt>
                <c:pt idx="1766">
                  <c:v>0.0425613989677</c:v>
                </c:pt>
                <c:pt idx="1767">
                  <c:v>0.0430459513511</c:v>
                </c:pt>
                <c:pt idx="1768">
                  <c:v>0.0425596825851</c:v>
                </c:pt>
                <c:pt idx="1769">
                  <c:v>0.0426074197891</c:v>
                </c:pt>
                <c:pt idx="1770">
                  <c:v>0.0425571250959</c:v>
                </c:pt>
                <c:pt idx="1771">
                  <c:v>0.042555916142</c:v>
                </c:pt>
                <c:pt idx="1772">
                  <c:v>0.0430842768658</c:v>
                </c:pt>
                <c:pt idx="1773">
                  <c:v>0.0425757195359</c:v>
                </c:pt>
                <c:pt idx="1774">
                  <c:v>0.0425535807273</c:v>
                </c:pt>
                <c:pt idx="1775">
                  <c:v>0.0427070427473</c:v>
                </c:pt>
                <c:pt idx="1776">
                  <c:v>0.0425526149643</c:v>
                </c:pt>
                <c:pt idx="1777">
                  <c:v>0.0432840083883</c:v>
                </c:pt>
                <c:pt idx="1778">
                  <c:v>0.0425484263957</c:v>
                </c:pt>
                <c:pt idx="1779">
                  <c:v>0.0428571835589</c:v>
                </c:pt>
                <c:pt idx="1780">
                  <c:v>0.0425889737215</c:v>
                </c:pt>
                <c:pt idx="1781">
                  <c:v>0.0426378131048</c:v>
                </c:pt>
                <c:pt idx="1782">
                  <c:v>0.0425470557477</c:v>
                </c:pt>
                <c:pt idx="1783">
                  <c:v>0.0425469506655</c:v>
                </c:pt>
                <c:pt idx="1784">
                  <c:v>0.0428617393862</c:v>
                </c:pt>
                <c:pt idx="1785">
                  <c:v>0.0425418783196</c:v>
                </c:pt>
                <c:pt idx="1786">
                  <c:v>0.0425389091623</c:v>
                </c:pt>
                <c:pt idx="1787">
                  <c:v>0.0426967249144</c:v>
                </c:pt>
                <c:pt idx="1788">
                  <c:v>0.0425377213775</c:v>
                </c:pt>
                <c:pt idx="1789">
                  <c:v>0.0431508390205</c:v>
                </c:pt>
                <c:pt idx="1790">
                  <c:v>0.0425342386003</c:v>
                </c:pt>
                <c:pt idx="1791">
                  <c:v>0.042840066382</c:v>
                </c:pt>
                <c:pt idx="1792">
                  <c:v>0.0425468318479</c:v>
                </c:pt>
                <c:pt idx="1793">
                  <c:v>0.0425316819286</c:v>
                </c:pt>
                <c:pt idx="1794">
                  <c:v>0.0425304473089</c:v>
                </c:pt>
                <c:pt idx="1795">
                  <c:v>0.0426290055522</c:v>
                </c:pt>
                <c:pt idx="1796">
                  <c:v>0.0435887660656</c:v>
                </c:pt>
                <c:pt idx="1797">
                  <c:v>0.0425262381095</c:v>
                </c:pt>
                <c:pt idx="1798">
                  <c:v>0.0425260649934</c:v>
                </c:pt>
                <c:pt idx="1799">
                  <c:v>0.0425255585873</c:v>
                </c:pt>
                <c:pt idx="1800">
                  <c:v>0.0428377870035</c:v>
                </c:pt>
                <c:pt idx="1801">
                  <c:v>0.0425194849574</c:v>
                </c:pt>
                <c:pt idx="1802">
                  <c:v>0.0428164449115</c:v>
                </c:pt>
                <c:pt idx="1803">
                  <c:v>0.0425162420566</c:v>
                </c:pt>
                <c:pt idx="1804">
                  <c:v>0.0425156732417</c:v>
                </c:pt>
                <c:pt idx="1805">
                  <c:v>0.0429000857524</c:v>
                </c:pt>
                <c:pt idx="1806">
                  <c:v>0.0425155338115</c:v>
                </c:pt>
                <c:pt idx="1807">
                  <c:v>0.042707944008</c:v>
                </c:pt>
                <c:pt idx="1808">
                  <c:v>0.0425866130704</c:v>
                </c:pt>
                <c:pt idx="1809">
                  <c:v>0.0437851615236</c:v>
                </c:pt>
                <c:pt idx="1810">
                  <c:v>0.0425051235463</c:v>
                </c:pt>
                <c:pt idx="1811">
                  <c:v>0.0427978462231</c:v>
                </c:pt>
                <c:pt idx="1812">
                  <c:v>0.0425045306733</c:v>
                </c:pt>
                <c:pt idx="1813">
                  <c:v>0.0425041725073</c:v>
                </c:pt>
                <c:pt idx="1814">
                  <c:v>0.0425034432418</c:v>
                </c:pt>
                <c:pt idx="1815">
                  <c:v>0.042503314166</c:v>
                </c:pt>
                <c:pt idx="1816">
                  <c:v>0.0425027248005</c:v>
                </c:pt>
                <c:pt idx="1817">
                  <c:v>0.0425009727446</c:v>
                </c:pt>
                <c:pt idx="1818">
                  <c:v>0.0424995980124</c:v>
                </c:pt>
                <c:pt idx="1819">
                  <c:v>0.0426866474879</c:v>
                </c:pt>
                <c:pt idx="1820">
                  <c:v>0.0429309893845</c:v>
                </c:pt>
                <c:pt idx="1821">
                  <c:v>0.0425604169619</c:v>
                </c:pt>
                <c:pt idx="1822">
                  <c:v>0.0424947220223</c:v>
                </c:pt>
                <c:pt idx="1823">
                  <c:v>0.0424944491564</c:v>
                </c:pt>
                <c:pt idx="1824">
                  <c:v>0.0424925621143</c:v>
                </c:pt>
                <c:pt idx="1825">
                  <c:v>0.0429064622726</c:v>
                </c:pt>
                <c:pt idx="1826">
                  <c:v>0.0424904786748</c:v>
                </c:pt>
                <c:pt idx="1827">
                  <c:v>0.0424889085557</c:v>
                </c:pt>
                <c:pt idx="1828">
                  <c:v>0.0424879166117</c:v>
                </c:pt>
                <c:pt idx="1829">
                  <c:v>0.0430031404573</c:v>
                </c:pt>
                <c:pt idx="1830">
                  <c:v>0.0424871071502</c:v>
                </c:pt>
                <c:pt idx="1831">
                  <c:v>0.0424846410152</c:v>
                </c:pt>
                <c:pt idx="1832">
                  <c:v>0.0424810217148</c:v>
                </c:pt>
                <c:pt idx="1833">
                  <c:v>0.0424807087282</c:v>
                </c:pt>
                <c:pt idx="1834">
                  <c:v>0.0430511037333</c:v>
                </c:pt>
                <c:pt idx="1835">
                  <c:v>0.0427979889861</c:v>
                </c:pt>
                <c:pt idx="1836">
                  <c:v>0.042478238968</c:v>
                </c:pt>
                <c:pt idx="1837">
                  <c:v>0.0424771245054</c:v>
                </c:pt>
                <c:pt idx="1838">
                  <c:v>0.0424770138475</c:v>
                </c:pt>
                <c:pt idx="1839">
                  <c:v>0.0424767009109</c:v>
                </c:pt>
                <c:pt idx="1840">
                  <c:v>0.0426048261049</c:v>
                </c:pt>
                <c:pt idx="1841">
                  <c:v>0.0425506809121</c:v>
                </c:pt>
                <c:pt idx="1842">
                  <c:v>0.0424700232174</c:v>
                </c:pt>
                <c:pt idx="1843">
                  <c:v>0.0424697154455</c:v>
                </c:pt>
                <c:pt idx="1844">
                  <c:v>0.0424689793282</c:v>
                </c:pt>
                <c:pt idx="1845">
                  <c:v>0.0427547122593</c:v>
                </c:pt>
                <c:pt idx="1846">
                  <c:v>0.0425663891032</c:v>
                </c:pt>
                <c:pt idx="1847">
                  <c:v>0.0424670565172</c:v>
                </c:pt>
                <c:pt idx="1848">
                  <c:v>0.0427703384424</c:v>
                </c:pt>
                <c:pt idx="1849">
                  <c:v>0.0424594460868</c:v>
                </c:pt>
                <c:pt idx="1850">
                  <c:v>0.0424571865211</c:v>
                </c:pt>
                <c:pt idx="1851">
                  <c:v>0.0428592484123</c:v>
                </c:pt>
                <c:pt idx="1852">
                  <c:v>0.0424927058461</c:v>
                </c:pt>
                <c:pt idx="1853">
                  <c:v>0.0427073016973</c:v>
                </c:pt>
                <c:pt idx="1854">
                  <c:v>0.0424545806823</c:v>
                </c:pt>
                <c:pt idx="1855">
                  <c:v>0.0424537359908</c:v>
                </c:pt>
                <c:pt idx="1856">
                  <c:v>0.0424526755536</c:v>
                </c:pt>
                <c:pt idx="1857">
                  <c:v>0.0424518481109</c:v>
                </c:pt>
                <c:pt idx="1858">
                  <c:v>0.0424514097868</c:v>
                </c:pt>
                <c:pt idx="1859">
                  <c:v>0.0424504105217</c:v>
                </c:pt>
                <c:pt idx="1860">
                  <c:v>0.043010959093</c:v>
                </c:pt>
                <c:pt idx="1861">
                  <c:v>0.0424481853696</c:v>
                </c:pt>
                <c:pt idx="1862">
                  <c:v>0.042446508142</c:v>
                </c:pt>
                <c:pt idx="1863">
                  <c:v>0.0435903866473</c:v>
                </c:pt>
                <c:pt idx="1864">
                  <c:v>0.0424452677204</c:v>
                </c:pt>
                <c:pt idx="1865">
                  <c:v>0.0424439608048</c:v>
                </c:pt>
                <c:pt idx="1866">
                  <c:v>0.0428212484608</c:v>
                </c:pt>
                <c:pt idx="1867">
                  <c:v>0.042973517107</c:v>
                </c:pt>
                <c:pt idx="1868">
                  <c:v>0.04244135868</c:v>
                </c:pt>
                <c:pt idx="1869">
                  <c:v>0.0424400009184</c:v>
                </c:pt>
                <c:pt idx="1870">
                  <c:v>0.0425765081525</c:v>
                </c:pt>
                <c:pt idx="1871">
                  <c:v>0.0424406439928</c:v>
                </c:pt>
                <c:pt idx="1872">
                  <c:v>0.0424386647177</c:v>
                </c:pt>
                <c:pt idx="1873">
                  <c:v>0.042436075957</c:v>
                </c:pt>
                <c:pt idx="1874">
                  <c:v>0.0424354833973</c:v>
                </c:pt>
                <c:pt idx="1875">
                  <c:v>0.0424351749578</c:v>
                </c:pt>
                <c:pt idx="1876">
                  <c:v>0.0425110823491</c:v>
                </c:pt>
                <c:pt idx="1877">
                  <c:v>0.0424341285277</c:v>
                </c:pt>
                <c:pt idx="1878">
                  <c:v>0.0429908781761</c:v>
                </c:pt>
                <c:pt idx="1879">
                  <c:v>0.0424939218473</c:v>
                </c:pt>
                <c:pt idx="1880">
                  <c:v>0.0429566535462</c:v>
                </c:pt>
                <c:pt idx="1881">
                  <c:v>0.0426539277449</c:v>
                </c:pt>
                <c:pt idx="1882">
                  <c:v>0.042430554774</c:v>
                </c:pt>
                <c:pt idx="1883">
                  <c:v>0.0425051625333</c:v>
                </c:pt>
                <c:pt idx="1884">
                  <c:v>0.0424265481844</c:v>
                </c:pt>
                <c:pt idx="1885">
                  <c:v>0.0424261749265</c:v>
                </c:pt>
                <c:pt idx="1886">
                  <c:v>0.0424257933868</c:v>
                </c:pt>
                <c:pt idx="1887">
                  <c:v>0.0424237504734</c:v>
                </c:pt>
                <c:pt idx="1888">
                  <c:v>0.0425535166429</c:v>
                </c:pt>
                <c:pt idx="1889">
                  <c:v>0.0424224359606</c:v>
                </c:pt>
                <c:pt idx="1890">
                  <c:v>0.0431685387232</c:v>
                </c:pt>
                <c:pt idx="1891">
                  <c:v>0.0424711012863</c:v>
                </c:pt>
                <c:pt idx="1892">
                  <c:v>0.0424202805354</c:v>
                </c:pt>
                <c:pt idx="1893">
                  <c:v>0.0424187893644</c:v>
                </c:pt>
                <c:pt idx="1894">
                  <c:v>0.042432058051</c:v>
                </c:pt>
                <c:pt idx="1895">
                  <c:v>0.0424249419979</c:v>
                </c:pt>
                <c:pt idx="1896">
                  <c:v>0.042719395848</c:v>
                </c:pt>
                <c:pt idx="1897">
                  <c:v>0.0425038290805</c:v>
                </c:pt>
                <c:pt idx="1898">
                  <c:v>0.0424139143475</c:v>
                </c:pt>
                <c:pt idx="1899">
                  <c:v>0.0424127758665</c:v>
                </c:pt>
                <c:pt idx="1900">
                  <c:v>0.0424123214142</c:v>
                </c:pt>
                <c:pt idx="1901">
                  <c:v>0.0426033280517</c:v>
                </c:pt>
                <c:pt idx="1902">
                  <c:v>0.0424101513587</c:v>
                </c:pt>
                <c:pt idx="1903">
                  <c:v>0.042407847756</c:v>
                </c:pt>
                <c:pt idx="1904">
                  <c:v>0.0424076245529</c:v>
                </c:pt>
                <c:pt idx="1905">
                  <c:v>0.0431822492853</c:v>
                </c:pt>
                <c:pt idx="1906">
                  <c:v>0.0431601346352</c:v>
                </c:pt>
                <c:pt idx="1907">
                  <c:v>0.0424054527211</c:v>
                </c:pt>
                <c:pt idx="1908">
                  <c:v>0.0424051878641</c:v>
                </c:pt>
                <c:pt idx="1909">
                  <c:v>0.0425025502898</c:v>
                </c:pt>
                <c:pt idx="1910">
                  <c:v>0.0428619026079</c:v>
                </c:pt>
                <c:pt idx="1911">
                  <c:v>0.0426063142885</c:v>
                </c:pt>
                <c:pt idx="1912">
                  <c:v>0.0424013475394</c:v>
                </c:pt>
                <c:pt idx="1913">
                  <c:v>0.0424011095394</c:v>
                </c:pt>
                <c:pt idx="1914">
                  <c:v>0.0435592472158</c:v>
                </c:pt>
                <c:pt idx="1915">
                  <c:v>0.0423986882381</c:v>
                </c:pt>
                <c:pt idx="1916">
                  <c:v>0.0423977119473</c:v>
                </c:pt>
                <c:pt idx="1917">
                  <c:v>0.0423967407911</c:v>
                </c:pt>
                <c:pt idx="1918">
                  <c:v>0.0423927051498</c:v>
                </c:pt>
                <c:pt idx="1919">
                  <c:v>0.0424094100954</c:v>
                </c:pt>
                <c:pt idx="1920">
                  <c:v>0.0427657137083</c:v>
                </c:pt>
                <c:pt idx="1921">
                  <c:v>0.0423904726704</c:v>
                </c:pt>
                <c:pt idx="1922">
                  <c:v>0.042390170573</c:v>
                </c:pt>
                <c:pt idx="1923">
                  <c:v>0.0423893302596</c:v>
                </c:pt>
                <c:pt idx="1924">
                  <c:v>0.0429594999108</c:v>
                </c:pt>
                <c:pt idx="1925">
                  <c:v>0.0429838032679</c:v>
                </c:pt>
                <c:pt idx="1926">
                  <c:v>0.0423858034877</c:v>
                </c:pt>
                <c:pt idx="1927">
                  <c:v>0.0423823973671</c:v>
                </c:pt>
                <c:pt idx="1928">
                  <c:v>0.0424012779793</c:v>
                </c:pt>
                <c:pt idx="1929">
                  <c:v>0.042455272185</c:v>
                </c:pt>
                <c:pt idx="1930">
                  <c:v>0.042780475479</c:v>
                </c:pt>
                <c:pt idx="1931">
                  <c:v>0.0428637216118</c:v>
                </c:pt>
                <c:pt idx="1932">
                  <c:v>0.0423762900225</c:v>
                </c:pt>
                <c:pt idx="1933">
                  <c:v>0.0423757619453</c:v>
                </c:pt>
                <c:pt idx="1934">
                  <c:v>0.042741507379</c:v>
                </c:pt>
                <c:pt idx="1935">
                  <c:v>0.042373222398</c:v>
                </c:pt>
                <c:pt idx="1936">
                  <c:v>0.0423711418764</c:v>
                </c:pt>
                <c:pt idx="1937">
                  <c:v>0.0423704966392</c:v>
                </c:pt>
                <c:pt idx="1938">
                  <c:v>0.0426533759755</c:v>
                </c:pt>
                <c:pt idx="1939">
                  <c:v>0.0423690413391</c:v>
                </c:pt>
                <c:pt idx="1940">
                  <c:v>0.0426340730973</c:v>
                </c:pt>
                <c:pt idx="1941">
                  <c:v>0.0423658245301</c:v>
                </c:pt>
                <c:pt idx="1942">
                  <c:v>0.0426778077637</c:v>
                </c:pt>
                <c:pt idx="1943">
                  <c:v>0.0429570812853</c:v>
                </c:pt>
                <c:pt idx="1944">
                  <c:v>0.0423588596333</c:v>
                </c:pt>
                <c:pt idx="1945">
                  <c:v>0.0423567336141</c:v>
                </c:pt>
                <c:pt idx="1946">
                  <c:v>0.042356166581</c:v>
                </c:pt>
                <c:pt idx="1947">
                  <c:v>0.0423561623791</c:v>
                </c:pt>
                <c:pt idx="1948">
                  <c:v>0.0423557935832</c:v>
                </c:pt>
                <c:pt idx="1949">
                  <c:v>0.0423544117974</c:v>
                </c:pt>
                <c:pt idx="1950">
                  <c:v>0.0426518357897</c:v>
                </c:pt>
                <c:pt idx="1951">
                  <c:v>0.0423518105563</c:v>
                </c:pt>
                <c:pt idx="1952">
                  <c:v>0.0423512186789</c:v>
                </c:pt>
                <c:pt idx="1953">
                  <c:v>0.0423504458112</c:v>
                </c:pt>
                <c:pt idx="1954">
                  <c:v>0.042348823001</c:v>
                </c:pt>
                <c:pt idx="1955">
                  <c:v>0.0430909790553</c:v>
                </c:pt>
                <c:pt idx="1956">
                  <c:v>0.0424313593501</c:v>
                </c:pt>
                <c:pt idx="1957">
                  <c:v>0.0423457195374</c:v>
                </c:pt>
                <c:pt idx="1958">
                  <c:v>0.0431502542272</c:v>
                </c:pt>
                <c:pt idx="1959">
                  <c:v>0.0427265780582</c:v>
                </c:pt>
                <c:pt idx="1960">
                  <c:v>0.0423912464362</c:v>
                </c:pt>
                <c:pt idx="1961">
                  <c:v>0.042440656751</c:v>
                </c:pt>
                <c:pt idx="1962">
                  <c:v>0.0425473582566</c:v>
                </c:pt>
                <c:pt idx="1963">
                  <c:v>0.0427059869739</c:v>
                </c:pt>
                <c:pt idx="1964">
                  <c:v>0.0425780410755</c:v>
                </c:pt>
                <c:pt idx="1965">
                  <c:v>0.0424487632769</c:v>
                </c:pt>
                <c:pt idx="1966">
                  <c:v>0.0424034136614</c:v>
                </c:pt>
                <c:pt idx="1967">
                  <c:v>0.0423300127895</c:v>
                </c:pt>
                <c:pt idx="1968">
                  <c:v>0.043023753219</c:v>
                </c:pt>
                <c:pt idx="1969">
                  <c:v>0.0423288272512</c:v>
                </c:pt>
                <c:pt idx="1970">
                  <c:v>0.0423731516421</c:v>
                </c:pt>
                <c:pt idx="1971">
                  <c:v>0.0426280313825</c:v>
                </c:pt>
                <c:pt idx="1972">
                  <c:v>0.0423243038283</c:v>
                </c:pt>
                <c:pt idx="1973">
                  <c:v>0.0423238263186</c:v>
                </c:pt>
                <c:pt idx="1974">
                  <c:v>0.0423229066067</c:v>
                </c:pt>
                <c:pt idx="1975">
                  <c:v>0.0423201520858</c:v>
                </c:pt>
                <c:pt idx="1976">
                  <c:v>0.042317962863</c:v>
                </c:pt>
                <c:pt idx="1977">
                  <c:v>0.0425256484757</c:v>
                </c:pt>
                <c:pt idx="1978">
                  <c:v>0.0423149068107</c:v>
                </c:pt>
                <c:pt idx="1979">
                  <c:v>0.0423145777001</c:v>
                </c:pt>
                <c:pt idx="1980">
                  <c:v>0.0430127712167</c:v>
                </c:pt>
                <c:pt idx="1981">
                  <c:v>0.0423085546259</c:v>
                </c:pt>
                <c:pt idx="1982">
                  <c:v>0.0423348885462</c:v>
                </c:pt>
                <c:pt idx="1983">
                  <c:v>0.0425133269024</c:v>
                </c:pt>
                <c:pt idx="1984">
                  <c:v>0.042303014158</c:v>
                </c:pt>
                <c:pt idx="1985">
                  <c:v>0.0423013675236</c:v>
                </c:pt>
                <c:pt idx="1986">
                  <c:v>0.0423011004241</c:v>
                </c:pt>
                <c:pt idx="1987">
                  <c:v>0.0430949850248</c:v>
                </c:pt>
                <c:pt idx="1988">
                  <c:v>0.0423605201616</c:v>
                </c:pt>
                <c:pt idx="1989">
                  <c:v>0.0424995159186</c:v>
                </c:pt>
                <c:pt idx="1990">
                  <c:v>0.0422951283465</c:v>
                </c:pt>
                <c:pt idx="1991">
                  <c:v>0.042293966673</c:v>
                </c:pt>
                <c:pt idx="1992">
                  <c:v>0.0422918938179</c:v>
                </c:pt>
                <c:pt idx="1993">
                  <c:v>0.0422904822868</c:v>
                </c:pt>
                <c:pt idx="1994">
                  <c:v>0.0422884902712</c:v>
                </c:pt>
                <c:pt idx="1995">
                  <c:v>0.0422881771189</c:v>
                </c:pt>
                <c:pt idx="1996">
                  <c:v>0.0422834477723</c:v>
                </c:pt>
                <c:pt idx="1997">
                  <c:v>0.0425945610281</c:v>
                </c:pt>
                <c:pt idx="1998">
                  <c:v>0.0422830970188</c:v>
                </c:pt>
                <c:pt idx="1999">
                  <c:v>0.0422804049889</c:v>
                </c:pt>
                <c:pt idx="2000">
                  <c:v>0.0425273164977</c:v>
                </c:pt>
                <c:pt idx="2001">
                  <c:v>0.042279086681</c:v>
                </c:pt>
                <c:pt idx="2002">
                  <c:v>0.0422790261474</c:v>
                </c:pt>
                <c:pt idx="2003">
                  <c:v>0.0422773679653</c:v>
                </c:pt>
                <c:pt idx="2004">
                  <c:v>0.0422766555818</c:v>
                </c:pt>
                <c:pt idx="2005">
                  <c:v>0.0423422662663</c:v>
                </c:pt>
                <c:pt idx="2006">
                  <c:v>0.0431545469552</c:v>
                </c:pt>
                <c:pt idx="2007">
                  <c:v>0.0422750392331</c:v>
                </c:pt>
                <c:pt idx="2008">
                  <c:v>0.0424056608091</c:v>
                </c:pt>
                <c:pt idx="2009">
                  <c:v>0.0422727283392</c:v>
                </c:pt>
                <c:pt idx="2010">
                  <c:v>0.0422722942956</c:v>
                </c:pt>
                <c:pt idx="2011">
                  <c:v>0.0422722480608</c:v>
                </c:pt>
                <c:pt idx="2012">
                  <c:v>0.0422712954014</c:v>
                </c:pt>
                <c:pt idx="2013">
                  <c:v>0.0422711100452</c:v>
                </c:pt>
                <c:pt idx="2014">
                  <c:v>0.0426289385426</c:v>
                </c:pt>
                <c:pt idx="2015">
                  <c:v>0.0425499931174</c:v>
                </c:pt>
                <c:pt idx="2016">
                  <c:v>0.0432496182551</c:v>
                </c:pt>
                <c:pt idx="2017">
                  <c:v>0.0425024091772</c:v>
                </c:pt>
                <c:pt idx="2018">
                  <c:v>0.0422698318386</c:v>
                </c:pt>
                <c:pt idx="2019">
                  <c:v>0.0423214463129</c:v>
                </c:pt>
                <c:pt idx="2020">
                  <c:v>0.0422674550952</c:v>
                </c:pt>
                <c:pt idx="2021">
                  <c:v>0.042633301601</c:v>
                </c:pt>
                <c:pt idx="2022">
                  <c:v>0.0422646365038</c:v>
                </c:pt>
                <c:pt idx="2023">
                  <c:v>0.0423563247729</c:v>
                </c:pt>
                <c:pt idx="2024">
                  <c:v>0.0422585883818</c:v>
                </c:pt>
                <c:pt idx="2025">
                  <c:v>0.0422577367784</c:v>
                </c:pt>
                <c:pt idx="2026">
                  <c:v>0.0428246404427</c:v>
                </c:pt>
                <c:pt idx="2027">
                  <c:v>0.0422541188681</c:v>
                </c:pt>
                <c:pt idx="2028">
                  <c:v>0.042695185097</c:v>
                </c:pt>
                <c:pt idx="2029">
                  <c:v>0.0423770323291</c:v>
                </c:pt>
                <c:pt idx="2030">
                  <c:v>0.0422492930067</c:v>
                </c:pt>
                <c:pt idx="2031">
                  <c:v>0.0427360736673</c:v>
                </c:pt>
                <c:pt idx="2032">
                  <c:v>0.0422474958099</c:v>
                </c:pt>
                <c:pt idx="2033">
                  <c:v>0.0423743485124</c:v>
                </c:pt>
                <c:pt idx="2034">
                  <c:v>0.04224295317</c:v>
                </c:pt>
                <c:pt idx="2035">
                  <c:v>0.0438778173876</c:v>
                </c:pt>
                <c:pt idx="2036">
                  <c:v>0.042336249589</c:v>
                </c:pt>
                <c:pt idx="2037">
                  <c:v>0.0424735808566</c:v>
                </c:pt>
                <c:pt idx="2038">
                  <c:v>0.0423480561516</c:v>
                </c:pt>
                <c:pt idx="2039">
                  <c:v>0.0430283992789</c:v>
                </c:pt>
                <c:pt idx="2040">
                  <c:v>0.0423709360191</c:v>
                </c:pt>
                <c:pt idx="2041">
                  <c:v>0.0423704232879</c:v>
                </c:pt>
                <c:pt idx="2042">
                  <c:v>0.0422332312404</c:v>
                </c:pt>
                <c:pt idx="2043">
                  <c:v>0.0422942576686</c:v>
                </c:pt>
                <c:pt idx="2044">
                  <c:v>0.0422954929421</c:v>
                </c:pt>
                <c:pt idx="2045">
                  <c:v>0.0428579462763</c:v>
                </c:pt>
                <c:pt idx="2046">
                  <c:v>0.042231160388</c:v>
                </c:pt>
                <c:pt idx="2047">
                  <c:v>0.0422305910248</c:v>
                </c:pt>
                <c:pt idx="2048">
                  <c:v>0.0426538058915</c:v>
                </c:pt>
                <c:pt idx="2049">
                  <c:v>0.0422279675065</c:v>
                </c:pt>
                <c:pt idx="2050">
                  <c:v>0.0433168306914</c:v>
                </c:pt>
                <c:pt idx="2051">
                  <c:v>0.042249124378</c:v>
                </c:pt>
                <c:pt idx="2052">
                  <c:v>0.0422454725031</c:v>
                </c:pt>
                <c:pt idx="2053">
                  <c:v>0.0423536499906</c:v>
                </c:pt>
                <c:pt idx="2054">
                  <c:v>0.0422222009965</c:v>
                </c:pt>
                <c:pt idx="2055">
                  <c:v>0.0426034257204</c:v>
                </c:pt>
                <c:pt idx="2056">
                  <c:v>0.0422207380376</c:v>
                </c:pt>
                <c:pt idx="2057">
                  <c:v>0.0422193158464</c:v>
                </c:pt>
                <c:pt idx="2058">
                  <c:v>0.0431411027028</c:v>
                </c:pt>
                <c:pt idx="2059">
                  <c:v>0.0422188453626</c:v>
                </c:pt>
                <c:pt idx="2060">
                  <c:v>0.0422161335444</c:v>
                </c:pt>
                <c:pt idx="2061">
                  <c:v>0.0424578940935</c:v>
                </c:pt>
                <c:pt idx="2062">
                  <c:v>0.0422144131033</c:v>
                </c:pt>
                <c:pt idx="2063">
                  <c:v>0.0422129244326</c:v>
                </c:pt>
                <c:pt idx="2064">
                  <c:v>0.042209490183</c:v>
                </c:pt>
                <c:pt idx="2065">
                  <c:v>0.0422088612107</c:v>
                </c:pt>
                <c:pt idx="2066">
                  <c:v>0.0422076277222</c:v>
                </c:pt>
                <c:pt idx="2067">
                  <c:v>0.0422070650056</c:v>
                </c:pt>
                <c:pt idx="2068">
                  <c:v>0.0422070218128</c:v>
                </c:pt>
                <c:pt idx="2069">
                  <c:v>0.0422040354015</c:v>
                </c:pt>
                <c:pt idx="2070">
                  <c:v>0.0422019256136</c:v>
                </c:pt>
                <c:pt idx="2071">
                  <c:v>0.0422014766966</c:v>
                </c:pt>
                <c:pt idx="2072">
                  <c:v>0.0422005016584</c:v>
                </c:pt>
                <c:pt idx="2073">
                  <c:v>0.0421989577796</c:v>
                </c:pt>
                <c:pt idx="2074">
                  <c:v>0.0421971111888</c:v>
                </c:pt>
                <c:pt idx="2075">
                  <c:v>0.0422785781393</c:v>
                </c:pt>
                <c:pt idx="2076">
                  <c:v>0.0423717018613</c:v>
                </c:pt>
                <c:pt idx="2077">
                  <c:v>0.0424281767706</c:v>
                </c:pt>
                <c:pt idx="2078">
                  <c:v>0.0421916256196</c:v>
                </c:pt>
                <c:pt idx="2079">
                  <c:v>0.0424973093135</c:v>
                </c:pt>
                <c:pt idx="2080">
                  <c:v>0.0421889648856</c:v>
                </c:pt>
                <c:pt idx="2081">
                  <c:v>0.0425360672641</c:v>
                </c:pt>
                <c:pt idx="2082">
                  <c:v>0.0421881977961</c:v>
                </c:pt>
                <c:pt idx="2083">
                  <c:v>0.0422411071517</c:v>
                </c:pt>
                <c:pt idx="2084">
                  <c:v>0.0421865243746</c:v>
                </c:pt>
                <c:pt idx="2085">
                  <c:v>0.0421856673061</c:v>
                </c:pt>
                <c:pt idx="2086">
                  <c:v>0.042498408862</c:v>
                </c:pt>
                <c:pt idx="2087">
                  <c:v>0.0421837149454</c:v>
                </c:pt>
                <c:pt idx="2088">
                  <c:v>0.042181907364</c:v>
                </c:pt>
                <c:pt idx="2089">
                  <c:v>0.0424975556392</c:v>
                </c:pt>
                <c:pt idx="2090">
                  <c:v>0.043464307261</c:v>
                </c:pt>
                <c:pt idx="2091">
                  <c:v>0.0421769278553</c:v>
                </c:pt>
                <c:pt idx="2092">
                  <c:v>0.0421757855346</c:v>
                </c:pt>
                <c:pt idx="2093">
                  <c:v>0.0421754128403</c:v>
                </c:pt>
                <c:pt idx="2094">
                  <c:v>0.0425283563225</c:v>
                </c:pt>
                <c:pt idx="2095">
                  <c:v>0.0423360854923</c:v>
                </c:pt>
                <c:pt idx="2096">
                  <c:v>0.042174512081</c:v>
                </c:pt>
                <c:pt idx="2097">
                  <c:v>0.0423564770072</c:v>
                </c:pt>
                <c:pt idx="2098">
                  <c:v>0.0421729040406</c:v>
                </c:pt>
                <c:pt idx="2099">
                  <c:v>0.0423874708878</c:v>
                </c:pt>
                <c:pt idx="2100">
                  <c:v>0.0425675461996</c:v>
                </c:pt>
                <c:pt idx="2101">
                  <c:v>0.0423407309888</c:v>
                </c:pt>
                <c:pt idx="2102">
                  <c:v>0.042327686425</c:v>
                </c:pt>
                <c:pt idx="2103">
                  <c:v>0.0421661625775</c:v>
                </c:pt>
                <c:pt idx="2104">
                  <c:v>0.0423204848917</c:v>
                </c:pt>
                <c:pt idx="2105">
                  <c:v>0.0421654750085</c:v>
                </c:pt>
                <c:pt idx="2106">
                  <c:v>0.0423960397539</c:v>
                </c:pt>
                <c:pt idx="2107">
                  <c:v>0.0421648391744</c:v>
                </c:pt>
                <c:pt idx="2108">
                  <c:v>0.0426928405133</c:v>
                </c:pt>
                <c:pt idx="2109">
                  <c:v>0.0425176231262</c:v>
                </c:pt>
                <c:pt idx="2110">
                  <c:v>0.0425628413913</c:v>
                </c:pt>
                <c:pt idx="2111">
                  <c:v>0.0421613159808</c:v>
                </c:pt>
                <c:pt idx="2112">
                  <c:v>0.0421608783532</c:v>
                </c:pt>
                <c:pt idx="2113">
                  <c:v>0.0428494272363</c:v>
                </c:pt>
                <c:pt idx="2114">
                  <c:v>0.0422155999533</c:v>
                </c:pt>
                <c:pt idx="2115">
                  <c:v>0.0425372588309</c:v>
                </c:pt>
                <c:pt idx="2116">
                  <c:v>0.0423434337074</c:v>
                </c:pt>
                <c:pt idx="2117">
                  <c:v>0.0427064080642</c:v>
                </c:pt>
                <c:pt idx="2118">
                  <c:v>0.0425630424634</c:v>
                </c:pt>
                <c:pt idx="2119">
                  <c:v>0.0428446818766</c:v>
                </c:pt>
                <c:pt idx="2120">
                  <c:v>0.0421576000255</c:v>
                </c:pt>
                <c:pt idx="2121">
                  <c:v>0.0423592493021</c:v>
                </c:pt>
                <c:pt idx="2122">
                  <c:v>0.0429707509933</c:v>
                </c:pt>
                <c:pt idx="2123">
                  <c:v>0.0431419250242</c:v>
                </c:pt>
                <c:pt idx="2124">
                  <c:v>0.0421498831418</c:v>
                </c:pt>
                <c:pt idx="2125">
                  <c:v>0.0430857762247</c:v>
                </c:pt>
                <c:pt idx="2126">
                  <c:v>0.0427906837921</c:v>
                </c:pt>
                <c:pt idx="2127">
                  <c:v>0.0421485816943</c:v>
                </c:pt>
                <c:pt idx="2128">
                  <c:v>0.0423857193213</c:v>
                </c:pt>
                <c:pt idx="2129">
                  <c:v>0.0429370053578</c:v>
                </c:pt>
                <c:pt idx="2130">
                  <c:v>0.0423033869853</c:v>
                </c:pt>
                <c:pt idx="2131">
                  <c:v>0.0424282712639</c:v>
                </c:pt>
                <c:pt idx="2132">
                  <c:v>0.0425752119845</c:v>
                </c:pt>
                <c:pt idx="2133">
                  <c:v>0.0423599088357</c:v>
                </c:pt>
                <c:pt idx="2134">
                  <c:v>0.0421385047324</c:v>
                </c:pt>
                <c:pt idx="2135">
                  <c:v>0.0423322463499</c:v>
                </c:pt>
                <c:pt idx="2136">
                  <c:v>0.0424764562433</c:v>
                </c:pt>
                <c:pt idx="2137">
                  <c:v>0.0428552468912</c:v>
                </c:pt>
                <c:pt idx="2138">
                  <c:v>0.0422879796178</c:v>
                </c:pt>
                <c:pt idx="2139">
                  <c:v>0.0421332394187</c:v>
                </c:pt>
                <c:pt idx="2140">
                  <c:v>0.042295705548</c:v>
                </c:pt>
                <c:pt idx="2141">
                  <c:v>0.0421302024743</c:v>
                </c:pt>
                <c:pt idx="2142">
                  <c:v>0.0425489328485</c:v>
                </c:pt>
                <c:pt idx="2143">
                  <c:v>0.0421241979123</c:v>
                </c:pt>
                <c:pt idx="2144">
                  <c:v>0.0421639147718</c:v>
                </c:pt>
                <c:pt idx="2145">
                  <c:v>0.0421220343883</c:v>
                </c:pt>
                <c:pt idx="2146">
                  <c:v>0.0421189600611</c:v>
                </c:pt>
                <c:pt idx="2147">
                  <c:v>0.0424242435814</c:v>
                </c:pt>
                <c:pt idx="2148">
                  <c:v>0.042369927218</c:v>
                </c:pt>
                <c:pt idx="2149">
                  <c:v>0.0421177596767</c:v>
                </c:pt>
                <c:pt idx="2150">
                  <c:v>0.0431786416626</c:v>
                </c:pt>
                <c:pt idx="2151">
                  <c:v>0.0421162996835</c:v>
                </c:pt>
                <c:pt idx="2152">
                  <c:v>0.0421149458088</c:v>
                </c:pt>
                <c:pt idx="2153">
                  <c:v>0.0427499218663</c:v>
                </c:pt>
                <c:pt idx="2154">
                  <c:v>0.0424169005313</c:v>
                </c:pt>
                <c:pt idx="2155">
                  <c:v>0.0426504474503</c:v>
                </c:pt>
                <c:pt idx="2156">
                  <c:v>0.0423738620271</c:v>
                </c:pt>
                <c:pt idx="2157">
                  <c:v>0.0421328261087</c:v>
                </c:pt>
                <c:pt idx="2158">
                  <c:v>0.0422950905044</c:v>
                </c:pt>
                <c:pt idx="2159">
                  <c:v>0.0421091351803</c:v>
                </c:pt>
                <c:pt idx="2160">
                  <c:v>0.042107874099</c:v>
                </c:pt>
                <c:pt idx="2161">
                  <c:v>0.042264252153</c:v>
                </c:pt>
                <c:pt idx="2162">
                  <c:v>0.0421047092918</c:v>
                </c:pt>
                <c:pt idx="2163">
                  <c:v>0.0421034146533</c:v>
                </c:pt>
                <c:pt idx="2164">
                  <c:v>0.0427145695936</c:v>
                </c:pt>
                <c:pt idx="2165">
                  <c:v>0.0421029018995</c:v>
                </c:pt>
                <c:pt idx="2166">
                  <c:v>0.0423180229802</c:v>
                </c:pt>
                <c:pt idx="2167">
                  <c:v>0.0422382868628</c:v>
                </c:pt>
                <c:pt idx="2168">
                  <c:v>0.0421008868104</c:v>
                </c:pt>
                <c:pt idx="2169">
                  <c:v>0.0432696139413</c:v>
                </c:pt>
                <c:pt idx="2170">
                  <c:v>0.0420990103197</c:v>
                </c:pt>
                <c:pt idx="2171">
                  <c:v>0.0420966097183</c:v>
                </c:pt>
                <c:pt idx="2172">
                  <c:v>0.0430386072982</c:v>
                </c:pt>
                <c:pt idx="2173">
                  <c:v>0.0420962701517</c:v>
                </c:pt>
                <c:pt idx="2174">
                  <c:v>0.0420954626594</c:v>
                </c:pt>
                <c:pt idx="2175">
                  <c:v>0.0422539602842</c:v>
                </c:pt>
                <c:pt idx="2176">
                  <c:v>0.0420941961495</c:v>
                </c:pt>
                <c:pt idx="2177">
                  <c:v>0.0421979783669</c:v>
                </c:pt>
                <c:pt idx="2178">
                  <c:v>0.0425682769777</c:v>
                </c:pt>
                <c:pt idx="2179">
                  <c:v>0.0423272723877</c:v>
                </c:pt>
                <c:pt idx="2180">
                  <c:v>0.0422937969133</c:v>
                </c:pt>
                <c:pt idx="2181">
                  <c:v>0.0423613731382</c:v>
                </c:pt>
                <c:pt idx="2182">
                  <c:v>0.0427287389547</c:v>
                </c:pt>
                <c:pt idx="2183">
                  <c:v>0.042234048336</c:v>
                </c:pt>
                <c:pt idx="2184">
                  <c:v>0.0422585479731</c:v>
                </c:pt>
                <c:pt idx="2185">
                  <c:v>0.0420843557791</c:v>
                </c:pt>
                <c:pt idx="2186">
                  <c:v>0.0424848411127</c:v>
                </c:pt>
                <c:pt idx="2187">
                  <c:v>0.0434198143818</c:v>
                </c:pt>
                <c:pt idx="2188">
                  <c:v>0.0422421820451</c:v>
                </c:pt>
                <c:pt idx="2189">
                  <c:v>0.042100338696</c:v>
                </c:pt>
                <c:pt idx="2190">
                  <c:v>0.0429777725636</c:v>
                </c:pt>
                <c:pt idx="2191">
                  <c:v>0.042278089995</c:v>
                </c:pt>
                <c:pt idx="2192">
                  <c:v>0.0424118965807</c:v>
                </c:pt>
                <c:pt idx="2193">
                  <c:v>0.0420700808018</c:v>
                </c:pt>
                <c:pt idx="2194">
                  <c:v>0.0420698244848</c:v>
                </c:pt>
                <c:pt idx="2195">
                  <c:v>0.0420743523033</c:v>
                </c:pt>
                <c:pt idx="2196">
                  <c:v>0.0422270208504</c:v>
                </c:pt>
                <c:pt idx="2197">
                  <c:v>0.0430371043863</c:v>
                </c:pt>
                <c:pt idx="2198">
                  <c:v>0.043156056604</c:v>
                </c:pt>
                <c:pt idx="2199">
                  <c:v>0.0430196829667</c:v>
                </c:pt>
                <c:pt idx="2200">
                  <c:v>0.0420617058669</c:v>
                </c:pt>
                <c:pt idx="2201">
                  <c:v>0.0424624857919</c:v>
                </c:pt>
                <c:pt idx="2202">
                  <c:v>0.0425485802527</c:v>
                </c:pt>
                <c:pt idx="2203">
                  <c:v>0.0424364154985</c:v>
                </c:pt>
                <c:pt idx="2204">
                  <c:v>0.0423440846581</c:v>
                </c:pt>
                <c:pt idx="2205">
                  <c:v>0.0422705118893</c:v>
                </c:pt>
                <c:pt idx="2206">
                  <c:v>0.0424246568509</c:v>
                </c:pt>
                <c:pt idx="2207">
                  <c:v>0.0427781456739</c:v>
                </c:pt>
                <c:pt idx="2208">
                  <c:v>0.0420498054131</c:v>
                </c:pt>
                <c:pt idx="2209">
                  <c:v>0.0420447798564</c:v>
                </c:pt>
                <c:pt idx="2210">
                  <c:v>0.0421018675125</c:v>
                </c:pt>
                <c:pt idx="2211">
                  <c:v>0.0425062649406</c:v>
                </c:pt>
                <c:pt idx="2212">
                  <c:v>0.0427753449722</c:v>
                </c:pt>
                <c:pt idx="2213">
                  <c:v>0.0422124292895</c:v>
                </c:pt>
                <c:pt idx="2214">
                  <c:v>0.0420834569005</c:v>
                </c:pt>
                <c:pt idx="2215">
                  <c:v>0.0420377572966</c:v>
                </c:pt>
                <c:pt idx="2216">
                  <c:v>0.0422143036699</c:v>
                </c:pt>
                <c:pt idx="2217">
                  <c:v>0.0422580538326</c:v>
                </c:pt>
                <c:pt idx="2218">
                  <c:v>0.0426445928957</c:v>
                </c:pt>
                <c:pt idx="2219">
                  <c:v>0.0422390073903</c:v>
                </c:pt>
                <c:pt idx="2220">
                  <c:v>0.042172729616</c:v>
                </c:pt>
                <c:pt idx="2221">
                  <c:v>0.0420276287664</c:v>
                </c:pt>
                <c:pt idx="2222">
                  <c:v>0.0420250300296</c:v>
                </c:pt>
                <c:pt idx="2223">
                  <c:v>0.0420151932137</c:v>
                </c:pt>
                <c:pt idx="2224">
                  <c:v>0.0425329680381</c:v>
                </c:pt>
                <c:pt idx="2225">
                  <c:v>0.0423513168687</c:v>
                </c:pt>
                <c:pt idx="2226">
                  <c:v>0.0425453538719</c:v>
                </c:pt>
                <c:pt idx="2227">
                  <c:v>0.0420097425729</c:v>
                </c:pt>
                <c:pt idx="2228">
                  <c:v>0.042007525937</c:v>
                </c:pt>
                <c:pt idx="2229">
                  <c:v>0.0420069349144</c:v>
                </c:pt>
                <c:pt idx="2230">
                  <c:v>0.0421862256515</c:v>
                </c:pt>
                <c:pt idx="2231">
                  <c:v>0.042374809937</c:v>
                </c:pt>
                <c:pt idx="2232">
                  <c:v>0.0422425792048</c:v>
                </c:pt>
                <c:pt idx="2233">
                  <c:v>0.0427813478381</c:v>
                </c:pt>
                <c:pt idx="2234">
                  <c:v>0.0420059529008</c:v>
                </c:pt>
                <c:pt idx="2235">
                  <c:v>0.0421411541902</c:v>
                </c:pt>
                <c:pt idx="2236">
                  <c:v>0.0421513310107</c:v>
                </c:pt>
                <c:pt idx="2237">
                  <c:v>0.0424903542358</c:v>
                </c:pt>
                <c:pt idx="2238">
                  <c:v>0.0425697444261</c:v>
                </c:pt>
                <c:pt idx="2239">
                  <c:v>0.043183895322</c:v>
                </c:pt>
                <c:pt idx="2240">
                  <c:v>0.0420028284099</c:v>
                </c:pt>
                <c:pt idx="2241">
                  <c:v>0.042002092912</c:v>
                </c:pt>
                <c:pt idx="2242">
                  <c:v>0.0421107613065</c:v>
                </c:pt>
                <c:pt idx="2243">
                  <c:v>0.0425885261316</c:v>
                </c:pt>
                <c:pt idx="2244">
                  <c:v>0.0421519033488</c:v>
                </c:pt>
                <c:pt idx="2245">
                  <c:v>0.0419959662941</c:v>
                </c:pt>
                <c:pt idx="2246">
                  <c:v>0.0419929989792</c:v>
                </c:pt>
                <c:pt idx="2247">
                  <c:v>0.0419918211815</c:v>
                </c:pt>
                <c:pt idx="2248">
                  <c:v>0.0419911248076</c:v>
                </c:pt>
                <c:pt idx="2249">
                  <c:v>0.0419887800212</c:v>
                </c:pt>
                <c:pt idx="2250">
                  <c:v>0.0429409532544</c:v>
                </c:pt>
                <c:pt idx="2251">
                  <c:v>0.042552153264</c:v>
                </c:pt>
                <c:pt idx="2252">
                  <c:v>0.0428211219009</c:v>
                </c:pt>
                <c:pt idx="2253">
                  <c:v>0.0419850610207</c:v>
                </c:pt>
                <c:pt idx="2254">
                  <c:v>0.0425911198435</c:v>
                </c:pt>
                <c:pt idx="2255">
                  <c:v>0.0420090967057</c:v>
                </c:pt>
                <c:pt idx="2256">
                  <c:v>0.0422997696656</c:v>
                </c:pt>
                <c:pt idx="2257">
                  <c:v>0.0419790616735</c:v>
                </c:pt>
                <c:pt idx="2258">
                  <c:v>0.0419766799081</c:v>
                </c:pt>
                <c:pt idx="2259">
                  <c:v>0.0425838495004</c:v>
                </c:pt>
                <c:pt idx="2260">
                  <c:v>0.0423551982387</c:v>
                </c:pt>
                <c:pt idx="2261">
                  <c:v>0.0424102735935</c:v>
                </c:pt>
                <c:pt idx="2262">
                  <c:v>0.0421317594021</c:v>
                </c:pt>
                <c:pt idx="2263">
                  <c:v>0.0419864802922</c:v>
                </c:pt>
                <c:pt idx="2264">
                  <c:v>0.0420357716976</c:v>
                </c:pt>
                <c:pt idx="2265">
                  <c:v>0.0425718864196</c:v>
                </c:pt>
                <c:pt idx="2266">
                  <c:v>0.0419578867671</c:v>
                </c:pt>
                <c:pt idx="2267">
                  <c:v>0.0425086282511</c:v>
                </c:pt>
                <c:pt idx="2268">
                  <c:v>0.0419550363666</c:v>
                </c:pt>
                <c:pt idx="2269">
                  <c:v>0.0423737422374</c:v>
                </c:pt>
                <c:pt idx="2270">
                  <c:v>0.041953930409</c:v>
                </c:pt>
                <c:pt idx="2271">
                  <c:v>0.0422008453108</c:v>
                </c:pt>
                <c:pt idx="2272">
                  <c:v>0.0423479943943</c:v>
                </c:pt>
                <c:pt idx="2273">
                  <c:v>0.0419504372362</c:v>
                </c:pt>
                <c:pt idx="2274">
                  <c:v>0.0420405036402</c:v>
                </c:pt>
                <c:pt idx="2275">
                  <c:v>0.0421109104392</c:v>
                </c:pt>
                <c:pt idx="2276">
                  <c:v>0.0419482655383</c:v>
                </c:pt>
                <c:pt idx="2277">
                  <c:v>0.0424100364005</c:v>
                </c:pt>
                <c:pt idx="2278">
                  <c:v>0.0432839599103</c:v>
                </c:pt>
                <c:pt idx="2279">
                  <c:v>0.0423066571993</c:v>
                </c:pt>
                <c:pt idx="2280">
                  <c:v>0.042782113819</c:v>
                </c:pt>
                <c:pt idx="2281">
                  <c:v>0.0419433733696</c:v>
                </c:pt>
                <c:pt idx="2282">
                  <c:v>0.0427374965404</c:v>
                </c:pt>
                <c:pt idx="2283">
                  <c:v>0.0427864037044</c:v>
                </c:pt>
                <c:pt idx="2284">
                  <c:v>0.0419939879687</c:v>
                </c:pt>
                <c:pt idx="2285">
                  <c:v>0.0423672495252</c:v>
                </c:pt>
                <c:pt idx="2286">
                  <c:v>0.0421109995286</c:v>
                </c:pt>
                <c:pt idx="2287">
                  <c:v>0.0419804675103</c:v>
                </c:pt>
                <c:pt idx="2288">
                  <c:v>0.0423440608329</c:v>
                </c:pt>
                <c:pt idx="2289">
                  <c:v>0.0426438223703</c:v>
                </c:pt>
                <c:pt idx="2290">
                  <c:v>0.041936780611</c:v>
                </c:pt>
                <c:pt idx="2291">
                  <c:v>0.0421518869045</c:v>
                </c:pt>
                <c:pt idx="2292">
                  <c:v>0.0419869819076</c:v>
                </c:pt>
                <c:pt idx="2293">
                  <c:v>0.0422212996065</c:v>
                </c:pt>
                <c:pt idx="2294">
                  <c:v>0.042562565254</c:v>
                </c:pt>
                <c:pt idx="2295">
                  <c:v>0.0424925937704</c:v>
                </c:pt>
                <c:pt idx="2296">
                  <c:v>0.0419269131364</c:v>
                </c:pt>
                <c:pt idx="2297">
                  <c:v>0.0422251944932</c:v>
                </c:pt>
                <c:pt idx="2298">
                  <c:v>0.0420707105025</c:v>
                </c:pt>
                <c:pt idx="2299">
                  <c:v>0.0419207763785</c:v>
                </c:pt>
                <c:pt idx="2300">
                  <c:v>0.0425822374274</c:v>
                </c:pt>
                <c:pt idx="2301">
                  <c:v>0.0425693606636</c:v>
                </c:pt>
                <c:pt idx="2302">
                  <c:v>0.0422186964656</c:v>
                </c:pt>
                <c:pt idx="2303">
                  <c:v>0.0419162014527</c:v>
                </c:pt>
                <c:pt idx="2304">
                  <c:v>0.0423776152893</c:v>
                </c:pt>
                <c:pt idx="2305">
                  <c:v>0.0419151346411</c:v>
                </c:pt>
                <c:pt idx="2306">
                  <c:v>0.0420044286767</c:v>
                </c:pt>
                <c:pt idx="2307">
                  <c:v>0.0419094222411</c:v>
                </c:pt>
                <c:pt idx="2308">
                  <c:v>0.0419414602531</c:v>
                </c:pt>
                <c:pt idx="2309">
                  <c:v>0.0419067066308</c:v>
                </c:pt>
                <c:pt idx="2310">
                  <c:v>0.0427179646135</c:v>
                </c:pt>
                <c:pt idx="2311">
                  <c:v>0.0419414024469</c:v>
                </c:pt>
                <c:pt idx="2312">
                  <c:v>0.0421746404852</c:v>
                </c:pt>
                <c:pt idx="2313">
                  <c:v>0.0418981034663</c:v>
                </c:pt>
                <c:pt idx="2314">
                  <c:v>0.0426001504687</c:v>
                </c:pt>
                <c:pt idx="2315">
                  <c:v>0.0425300882576</c:v>
                </c:pt>
                <c:pt idx="2316">
                  <c:v>0.0423888384754</c:v>
                </c:pt>
                <c:pt idx="2317">
                  <c:v>0.0421307839535</c:v>
                </c:pt>
                <c:pt idx="2318">
                  <c:v>0.0423348239506</c:v>
                </c:pt>
                <c:pt idx="2319">
                  <c:v>0.0425304893264</c:v>
                </c:pt>
                <c:pt idx="2320">
                  <c:v>0.042316641225</c:v>
                </c:pt>
                <c:pt idx="2321">
                  <c:v>0.0424153593325</c:v>
                </c:pt>
                <c:pt idx="2322">
                  <c:v>0.0421580087915</c:v>
                </c:pt>
                <c:pt idx="2323">
                  <c:v>0.0424138854571</c:v>
                </c:pt>
                <c:pt idx="2324">
                  <c:v>0.0425208689262</c:v>
                </c:pt>
                <c:pt idx="2325">
                  <c:v>0.0431593787915</c:v>
                </c:pt>
                <c:pt idx="2326">
                  <c:v>0.0418651610858</c:v>
                </c:pt>
                <c:pt idx="2327">
                  <c:v>0.0423657194543</c:v>
                </c:pt>
                <c:pt idx="2328">
                  <c:v>0.0418602655295</c:v>
                </c:pt>
                <c:pt idx="2329">
                  <c:v>0.0418589410845</c:v>
                </c:pt>
                <c:pt idx="2330">
                  <c:v>0.0434327126583</c:v>
                </c:pt>
                <c:pt idx="2331">
                  <c:v>0.0430502588275</c:v>
                </c:pt>
                <c:pt idx="2332">
                  <c:v>0.0419063680549</c:v>
                </c:pt>
                <c:pt idx="2333">
                  <c:v>0.0421732483615</c:v>
                </c:pt>
                <c:pt idx="2334">
                  <c:v>0.0423636509781</c:v>
                </c:pt>
                <c:pt idx="2335">
                  <c:v>0.041844868602</c:v>
                </c:pt>
                <c:pt idx="2336">
                  <c:v>0.0418418021926</c:v>
                </c:pt>
                <c:pt idx="2337">
                  <c:v>0.0418406793218</c:v>
                </c:pt>
                <c:pt idx="2338">
                  <c:v>0.042146000743</c:v>
                </c:pt>
                <c:pt idx="2339">
                  <c:v>0.0419240539832</c:v>
                </c:pt>
                <c:pt idx="2340">
                  <c:v>0.0422800806614</c:v>
                </c:pt>
                <c:pt idx="2341">
                  <c:v>0.0419763626919</c:v>
                </c:pt>
                <c:pt idx="2342">
                  <c:v>0.0425915975577</c:v>
                </c:pt>
                <c:pt idx="2343">
                  <c:v>0.0419640809063</c:v>
                </c:pt>
                <c:pt idx="2344">
                  <c:v>0.0418231057794</c:v>
                </c:pt>
                <c:pt idx="2345">
                  <c:v>0.0418214426144</c:v>
                </c:pt>
                <c:pt idx="2346">
                  <c:v>0.0419793372936</c:v>
                </c:pt>
                <c:pt idx="2347">
                  <c:v>0.0418793816974</c:v>
                </c:pt>
                <c:pt idx="2348">
                  <c:v>0.0418198089778</c:v>
                </c:pt>
                <c:pt idx="2349">
                  <c:v>0.0420675426239</c:v>
                </c:pt>
                <c:pt idx="2350">
                  <c:v>0.0422122062687</c:v>
                </c:pt>
                <c:pt idx="2351">
                  <c:v>0.0423379063201</c:v>
                </c:pt>
                <c:pt idx="2352">
                  <c:v>0.0422193802352</c:v>
                </c:pt>
                <c:pt idx="2353">
                  <c:v>0.0421726753988</c:v>
                </c:pt>
                <c:pt idx="2354">
                  <c:v>0.0424807901283</c:v>
                </c:pt>
                <c:pt idx="2355">
                  <c:v>0.0417986481094</c:v>
                </c:pt>
                <c:pt idx="2356">
                  <c:v>0.0429653821872</c:v>
                </c:pt>
                <c:pt idx="2357">
                  <c:v>0.0434826740674</c:v>
                </c:pt>
                <c:pt idx="2358">
                  <c:v>0.0425522216648</c:v>
                </c:pt>
                <c:pt idx="2359">
                  <c:v>0.0421094005927</c:v>
                </c:pt>
                <c:pt idx="2360">
                  <c:v>0.042691165473</c:v>
                </c:pt>
                <c:pt idx="2361">
                  <c:v>0.0421810591425</c:v>
                </c:pt>
                <c:pt idx="2362">
                  <c:v>0.0418574078269</c:v>
                </c:pt>
                <c:pt idx="2363">
                  <c:v>0.0424149215194</c:v>
                </c:pt>
                <c:pt idx="2364">
                  <c:v>0.0425263225242</c:v>
                </c:pt>
                <c:pt idx="2365">
                  <c:v>0.041824874108</c:v>
                </c:pt>
                <c:pt idx="2366">
                  <c:v>0.0419677255493</c:v>
                </c:pt>
                <c:pt idx="2367">
                  <c:v>0.0424056447187</c:v>
                </c:pt>
                <c:pt idx="2368">
                  <c:v>0.0417662170397</c:v>
                </c:pt>
                <c:pt idx="2369">
                  <c:v>0.0420565090362</c:v>
                </c:pt>
                <c:pt idx="2370">
                  <c:v>0.0427491153535</c:v>
                </c:pt>
                <c:pt idx="2371">
                  <c:v>0.0424106133402</c:v>
                </c:pt>
                <c:pt idx="2372">
                  <c:v>0.0420201400637</c:v>
                </c:pt>
                <c:pt idx="2373">
                  <c:v>0.0417950200085</c:v>
                </c:pt>
                <c:pt idx="2374">
                  <c:v>0.0420187550468</c:v>
                </c:pt>
                <c:pt idx="2375">
                  <c:v>0.0424107072179</c:v>
                </c:pt>
                <c:pt idx="2376">
                  <c:v>0.0417273120878</c:v>
                </c:pt>
                <c:pt idx="2377">
                  <c:v>0.0421063526591</c:v>
                </c:pt>
                <c:pt idx="2378">
                  <c:v>0.0420346478121</c:v>
                </c:pt>
                <c:pt idx="2379">
                  <c:v>0.0421126765695</c:v>
                </c:pt>
                <c:pt idx="2380">
                  <c:v>0.0424177338356</c:v>
                </c:pt>
                <c:pt idx="2381">
                  <c:v>0.0421060182007</c:v>
                </c:pt>
                <c:pt idx="2382">
                  <c:v>0.0418375144715</c:v>
                </c:pt>
                <c:pt idx="2383">
                  <c:v>0.0417620603637</c:v>
                </c:pt>
                <c:pt idx="2384">
                  <c:v>0.0417139386522</c:v>
                </c:pt>
                <c:pt idx="2385">
                  <c:v>0.0419503147668</c:v>
                </c:pt>
                <c:pt idx="2386">
                  <c:v>0.0432993199869</c:v>
                </c:pt>
                <c:pt idx="2387">
                  <c:v>0.0420845001968</c:v>
                </c:pt>
                <c:pt idx="2388">
                  <c:v>0.0427627685654</c:v>
                </c:pt>
                <c:pt idx="2389">
                  <c:v>0.0419554896337</c:v>
                </c:pt>
                <c:pt idx="2390">
                  <c:v>0.042672884739</c:v>
                </c:pt>
                <c:pt idx="2391">
                  <c:v>0.0416948343057</c:v>
                </c:pt>
                <c:pt idx="2392">
                  <c:v>0.0420234064914</c:v>
                </c:pt>
                <c:pt idx="2393">
                  <c:v>0.0419431109488</c:v>
                </c:pt>
                <c:pt idx="2394">
                  <c:v>0.0434001808472</c:v>
                </c:pt>
                <c:pt idx="2395">
                  <c:v>0.0416905934061</c:v>
                </c:pt>
                <c:pt idx="2396">
                  <c:v>0.0416842513298</c:v>
                </c:pt>
                <c:pt idx="2397">
                  <c:v>0.042212858553</c:v>
                </c:pt>
                <c:pt idx="2398">
                  <c:v>0.0419619833514</c:v>
                </c:pt>
                <c:pt idx="2399">
                  <c:v>0.0424941216785</c:v>
                </c:pt>
                <c:pt idx="2400">
                  <c:v>0.0419552155002</c:v>
                </c:pt>
                <c:pt idx="2401">
                  <c:v>0.0421670150348</c:v>
                </c:pt>
                <c:pt idx="2402">
                  <c:v>0.0421595966472</c:v>
                </c:pt>
                <c:pt idx="2403">
                  <c:v>0.0416602483913</c:v>
                </c:pt>
                <c:pt idx="2404">
                  <c:v>0.0421920048149</c:v>
                </c:pt>
                <c:pt idx="2405">
                  <c:v>0.0416542411218</c:v>
                </c:pt>
                <c:pt idx="2406">
                  <c:v>0.0422672547669</c:v>
                </c:pt>
                <c:pt idx="2407">
                  <c:v>0.0428617385764</c:v>
                </c:pt>
                <c:pt idx="2408">
                  <c:v>0.0420330687374</c:v>
                </c:pt>
                <c:pt idx="2409">
                  <c:v>0.042072567072</c:v>
                </c:pt>
                <c:pt idx="2410">
                  <c:v>0.0426765033738</c:v>
                </c:pt>
                <c:pt idx="2411">
                  <c:v>0.0419721479497</c:v>
                </c:pt>
                <c:pt idx="2412">
                  <c:v>0.0416770270306</c:v>
                </c:pt>
                <c:pt idx="2413">
                  <c:v>0.042486271981</c:v>
                </c:pt>
                <c:pt idx="2414">
                  <c:v>0.0422918907859</c:v>
                </c:pt>
                <c:pt idx="2415">
                  <c:v>0.0425575883928</c:v>
                </c:pt>
                <c:pt idx="2416">
                  <c:v>0.0419624837146</c:v>
                </c:pt>
                <c:pt idx="2417">
                  <c:v>0.0417953492893</c:v>
                </c:pt>
                <c:pt idx="2418">
                  <c:v>0.0415660921633</c:v>
                </c:pt>
                <c:pt idx="2419">
                  <c:v>0.041978002221</c:v>
                </c:pt>
                <c:pt idx="2420">
                  <c:v>0.04247807715</c:v>
                </c:pt>
                <c:pt idx="2421">
                  <c:v>0.042551446018</c:v>
                </c:pt>
                <c:pt idx="2422">
                  <c:v>0.042400991155</c:v>
                </c:pt>
                <c:pt idx="2423">
                  <c:v>0.0418896931328</c:v>
                </c:pt>
                <c:pt idx="2424">
                  <c:v>0.0419368159903</c:v>
                </c:pt>
                <c:pt idx="2425">
                  <c:v>0.0417886611678</c:v>
                </c:pt>
                <c:pt idx="2426">
                  <c:v>0.042374862008</c:v>
                </c:pt>
                <c:pt idx="2427">
                  <c:v>0.0424273264699</c:v>
                </c:pt>
                <c:pt idx="2428">
                  <c:v>0.0416091815251</c:v>
                </c:pt>
                <c:pt idx="2429">
                  <c:v>0.0418308679363</c:v>
                </c:pt>
                <c:pt idx="2430">
                  <c:v>0.0418724007061</c:v>
                </c:pt>
                <c:pt idx="2431">
                  <c:v>0.0415608202392</c:v>
                </c:pt>
                <c:pt idx="2432">
                  <c:v>0.0428410705777</c:v>
                </c:pt>
                <c:pt idx="2433">
                  <c:v>0.0417313916288</c:v>
                </c:pt>
                <c:pt idx="2434">
                  <c:v>0.0422324973326</c:v>
                </c:pt>
                <c:pt idx="2435">
                  <c:v>0.0424017313567</c:v>
                </c:pt>
                <c:pt idx="2436">
                  <c:v>0.0420200308466</c:v>
                </c:pt>
                <c:pt idx="2437">
                  <c:v>0.0425155192272</c:v>
                </c:pt>
                <c:pt idx="2438">
                  <c:v>0.0423900445463</c:v>
                </c:pt>
                <c:pt idx="2439">
                  <c:v>0.0413918765837</c:v>
                </c:pt>
                <c:pt idx="2440">
                  <c:v>0.0416363997711</c:v>
                </c:pt>
                <c:pt idx="2441">
                  <c:v>0.0427225614597</c:v>
                </c:pt>
                <c:pt idx="2442">
                  <c:v>0.0413376070235</c:v>
                </c:pt>
                <c:pt idx="2443">
                  <c:v>0.0423420025809</c:v>
                </c:pt>
                <c:pt idx="2444">
                  <c:v>0.0420034993346</c:v>
                </c:pt>
                <c:pt idx="2445">
                  <c:v>0.0416956799334</c:v>
                </c:pt>
                <c:pt idx="2446">
                  <c:v>0.0424683018099</c:v>
                </c:pt>
                <c:pt idx="2447">
                  <c:v>0.0422412405369</c:v>
                </c:pt>
                <c:pt idx="2448">
                  <c:v>0.0418330839284</c:v>
                </c:pt>
                <c:pt idx="2449">
                  <c:v>0.0413978069244</c:v>
                </c:pt>
                <c:pt idx="2450">
                  <c:v>0.0413425392821</c:v>
                </c:pt>
                <c:pt idx="2451">
                  <c:v>0.0411761509535</c:v>
                </c:pt>
                <c:pt idx="2452">
                  <c:v>0.0408999546533</c:v>
                </c:pt>
                <c:pt idx="2453">
                  <c:v>0.0408008780802</c:v>
                </c:pt>
                <c:pt idx="2454">
                  <c:v>0.0407990838746</c:v>
                </c:pt>
                <c:pt idx="2455">
                  <c:v>0.0404799944726</c:v>
                </c:pt>
                <c:pt idx="2456">
                  <c:v>0.0406884865583</c:v>
                </c:pt>
                <c:pt idx="2457">
                  <c:v>0.0403864256743</c:v>
                </c:pt>
                <c:pt idx="2458">
                  <c:v>0.0400600514774</c:v>
                </c:pt>
                <c:pt idx="2459">
                  <c:v>0.0393093354767</c:v>
                </c:pt>
                <c:pt idx="2460">
                  <c:v>0.0404962748868</c:v>
                </c:pt>
                <c:pt idx="2461">
                  <c:v>0.0392325163767</c:v>
                </c:pt>
                <c:pt idx="2462">
                  <c:v>0.0391795761153</c:v>
                </c:pt>
                <c:pt idx="2463">
                  <c:v>0.0400090916115</c:v>
                </c:pt>
                <c:pt idx="2464">
                  <c:v>0.0389911891643</c:v>
                </c:pt>
                <c:pt idx="2465">
                  <c:v>0.0397179191363</c:v>
                </c:pt>
                <c:pt idx="2466">
                  <c:v>0.0388297362494</c:v>
                </c:pt>
                <c:pt idx="2467">
                  <c:v>0.0387093885533</c:v>
                </c:pt>
                <c:pt idx="2468">
                  <c:v>0.038453823432</c:v>
                </c:pt>
                <c:pt idx="2469">
                  <c:v>0.0379658144997</c:v>
                </c:pt>
                <c:pt idx="2470">
                  <c:v>0.0381826100024</c:v>
                </c:pt>
                <c:pt idx="2471">
                  <c:v>0.037821038057</c:v>
                </c:pt>
                <c:pt idx="2472">
                  <c:v>0.0377443015656</c:v>
                </c:pt>
                <c:pt idx="2473">
                  <c:v>0.0379266950164</c:v>
                </c:pt>
                <c:pt idx="2474">
                  <c:v>0.0373529937805</c:v>
                </c:pt>
                <c:pt idx="2475">
                  <c:v>0.0372560937129</c:v>
                </c:pt>
                <c:pt idx="2476">
                  <c:v>0.0371454127775</c:v>
                </c:pt>
                <c:pt idx="2477">
                  <c:v>0.0367268241706</c:v>
                </c:pt>
                <c:pt idx="2478">
                  <c:v>0.0366104482364</c:v>
                </c:pt>
                <c:pt idx="2479">
                  <c:v>0.036375209675</c:v>
                </c:pt>
                <c:pt idx="2480">
                  <c:v>0.0355949236656</c:v>
                </c:pt>
                <c:pt idx="2481">
                  <c:v>0.0353779041115</c:v>
                </c:pt>
                <c:pt idx="2482">
                  <c:v>0.0360023778994</c:v>
                </c:pt>
                <c:pt idx="2483">
                  <c:v>0.0353205916835</c:v>
                </c:pt>
                <c:pt idx="2484">
                  <c:v>0.0350292704129</c:v>
                </c:pt>
                <c:pt idx="2485">
                  <c:v>0.034425434066</c:v>
                </c:pt>
                <c:pt idx="2486">
                  <c:v>0.0341082929129</c:v>
                </c:pt>
                <c:pt idx="2487">
                  <c:v>0.0341406850746</c:v>
                </c:pt>
                <c:pt idx="2488">
                  <c:v>0.0337427698534</c:v>
                </c:pt>
                <c:pt idx="2489">
                  <c:v>0.0336267854291</c:v>
                </c:pt>
                <c:pt idx="2490">
                  <c:v>0.0335623278576</c:v>
                </c:pt>
                <c:pt idx="2491">
                  <c:v>0.0334185805865</c:v>
                </c:pt>
                <c:pt idx="2492">
                  <c:v>0.0330468812282</c:v>
                </c:pt>
                <c:pt idx="2493">
                  <c:v>0.033072665254</c:v>
                </c:pt>
                <c:pt idx="2494">
                  <c:v>0.032418441668</c:v>
                </c:pt>
                <c:pt idx="2495">
                  <c:v>0.0321684323562</c:v>
                </c:pt>
                <c:pt idx="2496">
                  <c:v>0.0318389564143</c:v>
                </c:pt>
                <c:pt idx="2497">
                  <c:v>0.0328921574959</c:v>
                </c:pt>
                <c:pt idx="2498">
                  <c:v>0.0316083813519</c:v>
                </c:pt>
                <c:pt idx="2499">
                  <c:v>0.0317947987799</c:v>
                </c:pt>
                <c:pt idx="2500">
                  <c:v>0.0325018806315</c:v>
                </c:pt>
                <c:pt idx="2501">
                  <c:v>0.0309524352645</c:v>
                </c:pt>
                <c:pt idx="2502">
                  <c:v>0.0308811242075</c:v>
                </c:pt>
                <c:pt idx="2503">
                  <c:v>0.0304658088936</c:v>
                </c:pt>
                <c:pt idx="2504">
                  <c:v>0.0304707450762</c:v>
                </c:pt>
                <c:pt idx="2505">
                  <c:v>0.0302183375277</c:v>
                </c:pt>
                <c:pt idx="2506">
                  <c:v>0.0302572994846</c:v>
                </c:pt>
                <c:pt idx="2507">
                  <c:v>0.0304769478319</c:v>
                </c:pt>
                <c:pt idx="2508">
                  <c:v>0.0298299468956</c:v>
                </c:pt>
                <c:pt idx="2509">
                  <c:v>0.0295605273707</c:v>
                </c:pt>
                <c:pt idx="2510">
                  <c:v>0.0307719779643</c:v>
                </c:pt>
                <c:pt idx="2511">
                  <c:v>0.0290622392924</c:v>
                </c:pt>
                <c:pt idx="2512">
                  <c:v>0.0285865543145</c:v>
                </c:pt>
                <c:pt idx="2513">
                  <c:v>0.0285400768979</c:v>
                </c:pt>
                <c:pt idx="2514">
                  <c:v>0.0279800738065</c:v>
                </c:pt>
                <c:pt idx="2515">
                  <c:v>0.0269028055706</c:v>
                </c:pt>
                <c:pt idx="2516">
                  <c:v>0.0264998948264</c:v>
                </c:pt>
                <c:pt idx="2517">
                  <c:v>0.025998718939</c:v>
                </c:pt>
                <c:pt idx="2518">
                  <c:v>0.0239282914418</c:v>
                </c:pt>
              </c:numCache>
            </c:numRef>
          </c:yVal>
          <c:smooth val="0"/>
        </c:ser>
        <c:axId val="17479684"/>
        <c:axId val="46672858"/>
      </c:scatterChart>
      <c:valAx>
        <c:axId val="174796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6672858"/>
        <c:crosses val="autoZero"/>
        <c:crossBetween val="midCat"/>
      </c:valAx>
      <c:valAx>
        <c:axId val="46672858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74796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gb1_pl_3!$A$2:$A$1021</c:f>
              <c:numCache>
                <c:formatCode>General</c:formatCode>
                <c:ptCount val="1020"/>
                <c:pt idx="0">
                  <c:v>71</c:v>
                </c:pt>
                <c:pt idx="1">
                  <c:v>76</c:v>
                </c:pt>
                <c:pt idx="2">
                  <c:v>150</c:v>
                </c:pt>
                <c:pt idx="3">
                  <c:v>76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200</c:v>
                </c:pt>
                <c:pt idx="10">
                  <c:v>71</c:v>
                </c:pt>
                <c:pt idx="11">
                  <c:v>200</c:v>
                </c:pt>
                <c:pt idx="12">
                  <c:v>71</c:v>
                </c:pt>
                <c:pt idx="13">
                  <c:v>200</c:v>
                </c:pt>
                <c:pt idx="14">
                  <c:v>200</c:v>
                </c:pt>
                <c:pt idx="15">
                  <c:v>250</c:v>
                </c:pt>
                <c:pt idx="16">
                  <c:v>250</c:v>
                </c:pt>
                <c:pt idx="17">
                  <c:v>80</c:v>
                </c:pt>
                <c:pt idx="18">
                  <c:v>80</c:v>
                </c:pt>
                <c:pt idx="19">
                  <c:v>300</c:v>
                </c:pt>
                <c:pt idx="20">
                  <c:v>80</c:v>
                </c:pt>
                <c:pt idx="21">
                  <c:v>80</c:v>
                </c:pt>
                <c:pt idx="22">
                  <c:v>300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76</c:v>
                </c:pt>
                <c:pt idx="27">
                  <c:v>76</c:v>
                </c:pt>
                <c:pt idx="28">
                  <c:v>250</c:v>
                </c:pt>
                <c:pt idx="29">
                  <c:v>400</c:v>
                </c:pt>
                <c:pt idx="30">
                  <c:v>400</c:v>
                </c:pt>
                <c:pt idx="31">
                  <c:v>71</c:v>
                </c:pt>
                <c:pt idx="32">
                  <c:v>300</c:v>
                </c:pt>
                <c:pt idx="33">
                  <c:v>600</c:v>
                </c:pt>
                <c:pt idx="34">
                  <c:v>600</c:v>
                </c:pt>
                <c:pt idx="35">
                  <c:v>300</c:v>
                </c:pt>
                <c:pt idx="36">
                  <c:v>400</c:v>
                </c:pt>
                <c:pt idx="37">
                  <c:v>71</c:v>
                </c:pt>
                <c:pt idx="38">
                  <c:v>71</c:v>
                </c:pt>
                <c:pt idx="39">
                  <c:v>80</c:v>
                </c:pt>
                <c:pt idx="40">
                  <c:v>80</c:v>
                </c:pt>
                <c:pt idx="41">
                  <c:v>600</c:v>
                </c:pt>
                <c:pt idx="42">
                  <c:v>400</c:v>
                </c:pt>
                <c:pt idx="43">
                  <c:v>300</c:v>
                </c:pt>
                <c:pt idx="44">
                  <c:v>200</c:v>
                </c:pt>
                <c:pt idx="45">
                  <c:v>200</c:v>
                </c:pt>
                <c:pt idx="46">
                  <c:v>300</c:v>
                </c:pt>
                <c:pt idx="47">
                  <c:v>600</c:v>
                </c:pt>
                <c:pt idx="48">
                  <c:v>600</c:v>
                </c:pt>
                <c:pt idx="49">
                  <c:v>600</c:v>
                </c:pt>
                <c:pt idx="50">
                  <c:v>76</c:v>
                </c:pt>
                <c:pt idx="51">
                  <c:v>76</c:v>
                </c:pt>
                <c:pt idx="52">
                  <c:v>550</c:v>
                </c:pt>
                <c:pt idx="53">
                  <c:v>400</c:v>
                </c:pt>
                <c:pt idx="54">
                  <c:v>400</c:v>
                </c:pt>
                <c:pt idx="55">
                  <c:v>500</c:v>
                </c:pt>
                <c:pt idx="56">
                  <c:v>500</c:v>
                </c:pt>
                <c:pt idx="57">
                  <c:v>600</c:v>
                </c:pt>
                <c:pt idx="58">
                  <c:v>500</c:v>
                </c:pt>
                <c:pt idx="59">
                  <c:v>600</c:v>
                </c:pt>
                <c:pt idx="60">
                  <c:v>600</c:v>
                </c:pt>
                <c:pt idx="61">
                  <c:v>500</c:v>
                </c:pt>
                <c:pt idx="62">
                  <c:v>550</c:v>
                </c:pt>
                <c:pt idx="63">
                  <c:v>550</c:v>
                </c:pt>
                <c:pt idx="64">
                  <c:v>600</c:v>
                </c:pt>
                <c:pt idx="65">
                  <c:v>550</c:v>
                </c:pt>
                <c:pt idx="66">
                  <c:v>600</c:v>
                </c:pt>
                <c:pt idx="67">
                  <c:v>600</c:v>
                </c:pt>
                <c:pt idx="68">
                  <c:v>550</c:v>
                </c:pt>
                <c:pt idx="69">
                  <c:v>600</c:v>
                </c:pt>
                <c:pt idx="70">
                  <c:v>500</c:v>
                </c:pt>
                <c:pt idx="71">
                  <c:v>600</c:v>
                </c:pt>
                <c:pt idx="72">
                  <c:v>500</c:v>
                </c:pt>
                <c:pt idx="73">
                  <c:v>550</c:v>
                </c:pt>
                <c:pt idx="74">
                  <c:v>600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500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270</c:v>
                </c:pt>
                <c:pt idx="98">
                  <c:v>270</c:v>
                </c:pt>
                <c:pt idx="99">
                  <c:v>500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270</c:v>
                </c:pt>
                <c:pt idx="105">
                  <c:v>270</c:v>
                </c:pt>
                <c:pt idx="106">
                  <c:v>270</c:v>
                </c:pt>
                <c:pt idx="107">
                  <c:v>270</c:v>
                </c:pt>
                <c:pt idx="108">
                  <c:v>270</c:v>
                </c:pt>
                <c:pt idx="109">
                  <c:v>270</c:v>
                </c:pt>
                <c:pt idx="110">
                  <c:v>270</c:v>
                </c:pt>
                <c:pt idx="111">
                  <c:v>270</c:v>
                </c:pt>
                <c:pt idx="112">
                  <c:v>270</c:v>
                </c:pt>
                <c:pt idx="113">
                  <c:v>300</c:v>
                </c:pt>
                <c:pt idx="114">
                  <c:v>300</c:v>
                </c:pt>
                <c:pt idx="115">
                  <c:v>270</c:v>
                </c:pt>
                <c:pt idx="116">
                  <c:v>270</c:v>
                </c:pt>
                <c:pt idx="117">
                  <c:v>270</c:v>
                </c:pt>
                <c:pt idx="118">
                  <c:v>550</c:v>
                </c:pt>
                <c:pt idx="119">
                  <c:v>500</c:v>
                </c:pt>
                <c:pt idx="120">
                  <c:v>500</c:v>
                </c:pt>
                <c:pt idx="121">
                  <c:v>550</c:v>
                </c:pt>
                <c:pt idx="122">
                  <c:v>270</c:v>
                </c:pt>
                <c:pt idx="123">
                  <c:v>270</c:v>
                </c:pt>
                <c:pt idx="124">
                  <c:v>270</c:v>
                </c:pt>
                <c:pt idx="125">
                  <c:v>500</c:v>
                </c:pt>
                <c:pt idx="126">
                  <c:v>270</c:v>
                </c:pt>
                <c:pt idx="127">
                  <c:v>500</c:v>
                </c:pt>
                <c:pt idx="128">
                  <c:v>550</c:v>
                </c:pt>
                <c:pt idx="129">
                  <c:v>550</c:v>
                </c:pt>
                <c:pt idx="130">
                  <c:v>270</c:v>
                </c:pt>
                <c:pt idx="131">
                  <c:v>550</c:v>
                </c:pt>
                <c:pt idx="132">
                  <c:v>270</c:v>
                </c:pt>
                <c:pt idx="133">
                  <c:v>550</c:v>
                </c:pt>
                <c:pt idx="134">
                  <c:v>300</c:v>
                </c:pt>
                <c:pt idx="135">
                  <c:v>270</c:v>
                </c:pt>
                <c:pt idx="136">
                  <c:v>500</c:v>
                </c:pt>
                <c:pt idx="137">
                  <c:v>550</c:v>
                </c:pt>
                <c:pt idx="138">
                  <c:v>550</c:v>
                </c:pt>
                <c:pt idx="139">
                  <c:v>550</c:v>
                </c:pt>
                <c:pt idx="140">
                  <c:v>500</c:v>
                </c:pt>
                <c:pt idx="141">
                  <c:v>500</c:v>
                </c:pt>
                <c:pt idx="142">
                  <c:v>550</c:v>
                </c:pt>
                <c:pt idx="143">
                  <c:v>300</c:v>
                </c:pt>
                <c:pt idx="144">
                  <c:v>550</c:v>
                </c:pt>
                <c:pt idx="145">
                  <c:v>550</c:v>
                </c:pt>
                <c:pt idx="146">
                  <c:v>550</c:v>
                </c:pt>
                <c:pt idx="147">
                  <c:v>550</c:v>
                </c:pt>
                <c:pt idx="148">
                  <c:v>270</c:v>
                </c:pt>
                <c:pt idx="149">
                  <c:v>550</c:v>
                </c:pt>
                <c:pt idx="150">
                  <c:v>550</c:v>
                </c:pt>
                <c:pt idx="151">
                  <c:v>550</c:v>
                </c:pt>
                <c:pt idx="152">
                  <c:v>550</c:v>
                </c:pt>
                <c:pt idx="153">
                  <c:v>500</c:v>
                </c:pt>
                <c:pt idx="154">
                  <c:v>600</c:v>
                </c:pt>
                <c:pt idx="155">
                  <c:v>550</c:v>
                </c:pt>
                <c:pt idx="156">
                  <c:v>450</c:v>
                </c:pt>
                <c:pt idx="157">
                  <c:v>550</c:v>
                </c:pt>
                <c:pt idx="158">
                  <c:v>550</c:v>
                </c:pt>
                <c:pt idx="159">
                  <c:v>450</c:v>
                </c:pt>
                <c:pt idx="160">
                  <c:v>550</c:v>
                </c:pt>
                <c:pt idx="161">
                  <c:v>550</c:v>
                </c:pt>
                <c:pt idx="162">
                  <c:v>550</c:v>
                </c:pt>
                <c:pt idx="163">
                  <c:v>500</c:v>
                </c:pt>
                <c:pt idx="164">
                  <c:v>550</c:v>
                </c:pt>
                <c:pt idx="165">
                  <c:v>550</c:v>
                </c:pt>
                <c:pt idx="166">
                  <c:v>550</c:v>
                </c:pt>
                <c:pt idx="167">
                  <c:v>500</c:v>
                </c:pt>
                <c:pt idx="168">
                  <c:v>550</c:v>
                </c:pt>
                <c:pt idx="169">
                  <c:v>500</c:v>
                </c:pt>
                <c:pt idx="170">
                  <c:v>450</c:v>
                </c:pt>
                <c:pt idx="171">
                  <c:v>450</c:v>
                </c:pt>
                <c:pt idx="172">
                  <c:v>270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550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450</c:v>
                </c:pt>
                <c:pt idx="185">
                  <c:v>500</c:v>
                </c:pt>
                <c:pt idx="186">
                  <c:v>600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350</c:v>
                </c:pt>
                <c:pt idx="191">
                  <c:v>450</c:v>
                </c:pt>
                <c:pt idx="192">
                  <c:v>350</c:v>
                </c:pt>
                <c:pt idx="193">
                  <c:v>270</c:v>
                </c:pt>
                <c:pt idx="194">
                  <c:v>270</c:v>
                </c:pt>
                <c:pt idx="195">
                  <c:v>400</c:v>
                </c:pt>
                <c:pt idx="196">
                  <c:v>70</c:v>
                </c:pt>
                <c:pt idx="197">
                  <c:v>350</c:v>
                </c:pt>
                <c:pt idx="198">
                  <c:v>350</c:v>
                </c:pt>
                <c:pt idx="199">
                  <c:v>350</c:v>
                </c:pt>
                <c:pt idx="200">
                  <c:v>350</c:v>
                </c:pt>
                <c:pt idx="201">
                  <c:v>350</c:v>
                </c:pt>
                <c:pt idx="202">
                  <c:v>350</c:v>
                </c:pt>
                <c:pt idx="203">
                  <c:v>350</c:v>
                </c:pt>
                <c:pt idx="204">
                  <c:v>350</c:v>
                </c:pt>
                <c:pt idx="205">
                  <c:v>350</c:v>
                </c:pt>
                <c:pt idx="206">
                  <c:v>350</c:v>
                </c:pt>
                <c:pt idx="207">
                  <c:v>350</c:v>
                </c:pt>
                <c:pt idx="208">
                  <c:v>350</c:v>
                </c:pt>
                <c:pt idx="209">
                  <c:v>350</c:v>
                </c:pt>
                <c:pt idx="210">
                  <c:v>350</c:v>
                </c:pt>
                <c:pt idx="211">
                  <c:v>450</c:v>
                </c:pt>
                <c:pt idx="212">
                  <c:v>350</c:v>
                </c:pt>
                <c:pt idx="213">
                  <c:v>350</c:v>
                </c:pt>
                <c:pt idx="214">
                  <c:v>350</c:v>
                </c:pt>
                <c:pt idx="215">
                  <c:v>350</c:v>
                </c:pt>
                <c:pt idx="216">
                  <c:v>350</c:v>
                </c:pt>
                <c:pt idx="217">
                  <c:v>350</c:v>
                </c:pt>
                <c:pt idx="218">
                  <c:v>350</c:v>
                </c:pt>
                <c:pt idx="219">
                  <c:v>400</c:v>
                </c:pt>
                <c:pt idx="220">
                  <c:v>350</c:v>
                </c:pt>
                <c:pt idx="221">
                  <c:v>400</c:v>
                </c:pt>
                <c:pt idx="222">
                  <c:v>450</c:v>
                </c:pt>
                <c:pt idx="223">
                  <c:v>400</c:v>
                </c:pt>
                <c:pt idx="224">
                  <c:v>550</c:v>
                </c:pt>
                <c:pt idx="225">
                  <c:v>400</c:v>
                </c:pt>
                <c:pt idx="226">
                  <c:v>300</c:v>
                </c:pt>
                <c:pt idx="227">
                  <c:v>450</c:v>
                </c:pt>
                <c:pt idx="228">
                  <c:v>270</c:v>
                </c:pt>
                <c:pt idx="229">
                  <c:v>350</c:v>
                </c:pt>
                <c:pt idx="230">
                  <c:v>450</c:v>
                </c:pt>
                <c:pt idx="231">
                  <c:v>400</c:v>
                </c:pt>
                <c:pt idx="232">
                  <c:v>350</c:v>
                </c:pt>
                <c:pt idx="233">
                  <c:v>450</c:v>
                </c:pt>
                <c:pt idx="234">
                  <c:v>400</c:v>
                </c:pt>
                <c:pt idx="235">
                  <c:v>450</c:v>
                </c:pt>
                <c:pt idx="236">
                  <c:v>400</c:v>
                </c:pt>
                <c:pt idx="237">
                  <c:v>400</c:v>
                </c:pt>
                <c:pt idx="238">
                  <c:v>450</c:v>
                </c:pt>
                <c:pt idx="239">
                  <c:v>400</c:v>
                </c:pt>
                <c:pt idx="240">
                  <c:v>400</c:v>
                </c:pt>
                <c:pt idx="241">
                  <c:v>450</c:v>
                </c:pt>
                <c:pt idx="242">
                  <c:v>400</c:v>
                </c:pt>
                <c:pt idx="243">
                  <c:v>450</c:v>
                </c:pt>
                <c:pt idx="244">
                  <c:v>450</c:v>
                </c:pt>
                <c:pt idx="245">
                  <c:v>400</c:v>
                </c:pt>
                <c:pt idx="246">
                  <c:v>450</c:v>
                </c:pt>
                <c:pt idx="247">
                  <c:v>270</c:v>
                </c:pt>
                <c:pt idx="248">
                  <c:v>450</c:v>
                </c:pt>
                <c:pt idx="249">
                  <c:v>450</c:v>
                </c:pt>
                <c:pt idx="250">
                  <c:v>270</c:v>
                </c:pt>
                <c:pt idx="251">
                  <c:v>450</c:v>
                </c:pt>
                <c:pt idx="252">
                  <c:v>450</c:v>
                </c:pt>
                <c:pt idx="253">
                  <c:v>400</c:v>
                </c:pt>
                <c:pt idx="254">
                  <c:v>270</c:v>
                </c:pt>
                <c:pt idx="255">
                  <c:v>600</c:v>
                </c:pt>
                <c:pt idx="256">
                  <c:v>450</c:v>
                </c:pt>
                <c:pt idx="257">
                  <c:v>450</c:v>
                </c:pt>
                <c:pt idx="258">
                  <c:v>400</c:v>
                </c:pt>
                <c:pt idx="259">
                  <c:v>400</c:v>
                </c:pt>
                <c:pt idx="260">
                  <c:v>450</c:v>
                </c:pt>
                <c:pt idx="261">
                  <c:v>450</c:v>
                </c:pt>
                <c:pt idx="262">
                  <c:v>400</c:v>
                </c:pt>
                <c:pt idx="263">
                  <c:v>400</c:v>
                </c:pt>
                <c:pt idx="264">
                  <c:v>450</c:v>
                </c:pt>
                <c:pt idx="265">
                  <c:v>400</c:v>
                </c:pt>
                <c:pt idx="266">
                  <c:v>400</c:v>
                </c:pt>
                <c:pt idx="267">
                  <c:v>400</c:v>
                </c:pt>
                <c:pt idx="268">
                  <c:v>400</c:v>
                </c:pt>
                <c:pt idx="269">
                  <c:v>600</c:v>
                </c:pt>
                <c:pt idx="270">
                  <c:v>600</c:v>
                </c:pt>
                <c:pt idx="271">
                  <c:v>400</c:v>
                </c:pt>
                <c:pt idx="272">
                  <c:v>400</c:v>
                </c:pt>
                <c:pt idx="273">
                  <c:v>400</c:v>
                </c:pt>
                <c:pt idx="274">
                  <c:v>450</c:v>
                </c:pt>
                <c:pt idx="275">
                  <c:v>450</c:v>
                </c:pt>
                <c:pt idx="276">
                  <c:v>450</c:v>
                </c:pt>
                <c:pt idx="277">
                  <c:v>600</c:v>
                </c:pt>
                <c:pt idx="278">
                  <c:v>500</c:v>
                </c:pt>
                <c:pt idx="279">
                  <c:v>450</c:v>
                </c:pt>
                <c:pt idx="280">
                  <c:v>270</c:v>
                </c:pt>
                <c:pt idx="281">
                  <c:v>400</c:v>
                </c:pt>
                <c:pt idx="282">
                  <c:v>450</c:v>
                </c:pt>
                <c:pt idx="283">
                  <c:v>500</c:v>
                </c:pt>
                <c:pt idx="284">
                  <c:v>600</c:v>
                </c:pt>
                <c:pt idx="285">
                  <c:v>600</c:v>
                </c:pt>
                <c:pt idx="286">
                  <c:v>500</c:v>
                </c:pt>
                <c:pt idx="287">
                  <c:v>270</c:v>
                </c:pt>
                <c:pt idx="288">
                  <c:v>350</c:v>
                </c:pt>
                <c:pt idx="289">
                  <c:v>270</c:v>
                </c:pt>
                <c:pt idx="290">
                  <c:v>600</c:v>
                </c:pt>
                <c:pt idx="291">
                  <c:v>300</c:v>
                </c:pt>
                <c:pt idx="292">
                  <c:v>600</c:v>
                </c:pt>
                <c:pt idx="293">
                  <c:v>600</c:v>
                </c:pt>
                <c:pt idx="294">
                  <c:v>600</c:v>
                </c:pt>
                <c:pt idx="295">
                  <c:v>600</c:v>
                </c:pt>
                <c:pt idx="296">
                  <c:v>600</c:v>
                </c:pt>
                <c:pt idx="297">
                  <c:v>600</c:v>
                </c:pt>
                <c:pt idx="298">
                  <c:v>300</c:v>
                </c:pt>
                <c:pt idx="299">
                  <c:v>450</c:v>
                </c:pt>
                <c:pt idx="300">
                  <c:v>600</c:v>
                </c:pt>
                <c:pt idx="301">
                  <c:v>400</c:v>
                </c:pt>
                <c:pt idx="302">
                  <c:v>600</c:v>
                </c:pt>
                <c:pt idx="303">
                  <c:v>600</c:v>
                </c:pt>
                <c:pt idx="304">
                  <c:v>600</c:v>
                </c:pt>
                <c:pt idx="305">
                  <c:v>300</c:v>
                </c:pt>
                <c:pt idx="306">
                  <c:v>600</c:v>
                </c:pt>
                <c:pt idx="307">
                  <c:v>600</c:v>
                </c:pt>
                <c:pt idx="308">
                  <c:v>600</c:v>
                </c:pt>
                <c:pt idx="309">
                  <c:v>600</c:v>
                </c:pt>
                <c:pt idx="310">
                  <c:v>300</c:v>
                </c:pt>
                <c:pt idx="311">
                  <c:v>350</c:v>
                </c:pt>
                <c:pt idx="312">
                  <c:v>270</c:v>
                </c:pt>
                <c:pt idx="313">
                  <c:v>600</c:v>
                </c:pt>
                <c:pt idx="314">
                  <c:v>600</c:v>
                </c:pt>
                <c:pt idx="315">
                  <c:v>250</c:v>
                </c:pt>
                <c:pt idx="316">
                  <c:v>270</c:v>
                </c:pt>
                <c:pt idx="317">
                  <c:v>300</c:v>
                </c:pt>
                <c:pt idx="318">
                  <c:v>500</c:v>
                </c:pt>
                <c:pt idx="319">
                  <c:v>600</c:v>
                </c:pt>
                <c:pt idx="320">
                  <c:v>400</c:v>
                </c:pt>
                <c:pt idx="321">
                  <c:v>250</c:v>
                </c:pt>
                <c:pt idx="322">
                  <c:v>450</c:v>
                </c:pt>
                <c:pt idx="323">
                  <c:v>600</c:v>
                </c:pt>
                <c:pt idx="324">
                  <c:v>500</c:v>
                </c:pt>
                <c:pt idx="325">
                  <c:v>400</c:v>
                </c:pt>
                <c:pt idx="326">
                  <c:v>500</c:v>
                </c:pt>
                <c:pt idx="327">
                  <c:v>300</c:v>
                </c:pt>
                <c:pt idx="328">
                  <c:v>250</c:v>
                </c:pt>
                <c:pt idx="329">
                  <c:v>250</c:v>
                </c:pt>
                <c:pt idx="330">
                  <c:v>240</c:v>
                </c:pt>
                <c:pt idx="331">
                  <c:v>250</c:v>
                </c:pt>
                <c:pt idx="332">
                  <c:v>250</c:v>
                </c:pt>
                <c:pt idx="333">
                  <c:v>450</c:v>
                </c:pt>
                <c:pt idx="334">
                  <c:v>250</c:v>
                </c:pt>
                <c:pt idx="335">
                  <c:v>250</c:v>
                </c:pt>
                <c:pt idx="336">
                  <c:v>250</c:v>
                </c:pt>
                <c:pt idx="337">
                  <c:v>250</c:v>
                </c:pt>
                <c:pt idx="338">
                  <c:v>250</c:v>
                </c:pt>
                <c:pt idx="339">
                  <c:v>350</c:v>
                </c:pt>
                <c:pt idx="340">
                  <c:v>300</c:v>
                </c:pt>
                <c:pt idx="341">
                  <c:v>300</c:v>
                </c:pt>
                <c:pt idx="342">
                  <c:v>250</c:v>
                </c:pt>
                <c:pt idx="343">
                  <c:v>250</c:v>
                </c:pt>
                <c:pt idx="344">
                  <c:v>250</c:v>
                </c:pt>
                <c:pt idx="345">
                  <c:v>250</c:v>
                </c:pt>
                <c:pt idx="346">
                  <c:v>250</c:v>
                </c:pt>
                <c:pt idx="347">
                  <c:v>250</c:v>
                </c:pt>
                <c:pt idx="348">
                  <c:v>250</c:v>
                </c:pt>
                <c:pt idx="349">
                  <c:v>250</c:v>
                </c:pt>
                <c:pt idx="350">
                  <c:v>250</c:v>
                </c:pt>
                <c:pt idx="351">
                  <c:v>450</c:v>
                </c:pt>
                <c:pt idx="352">
                  <c:v>250</c:v>
                </c:pt>
                <c:pt idx="353">
                  <c:v>250</c:v>
                </c:pt>
                <c:pt idx="354">
                  <c:v>400</c:v>
                </c:pt>
                <c:pt idx="355">
                  <c:v>240</c:v>
                </c:pt>
                <c:pt idx="356">
                  <c:v>250</c:v>
                </c:pt>
                <c:pt idx="357">
                  <c:v>250</c:v>
                </c:pt>
                <c:pt idx="358">
                  <c:v>250</c:v>
                </c:pt>
                <c:pt idx="359">
                  <c:v>250</c:v>
                </c:pt>
                <c:pt idx="360">
                  <c:v>270</c:v>
                </c:pt>
                <c:pt idx="361">
                  <c:v>250</c:v>
                </c:pt>
                <c:pt idx="362">
                  <c:v>250</c:v>
                </c:pt>
                <c:pt idx="363">
                  <c:v>250</c:v>
                </c:pt>
                <c:pt idx="364">
                  <c:v>250</c:v>
                </c:pt>
                <c:pt idx="365">
                  <c:v>250</c:v>
                </c:pt>
                <c:pt idx="366">
                  <c:v>350</c:v>
                </c:pt>
                <c:pt idx="367">
                  <c:v>250</c:v>
                </c:pt>
                <c:pt idx="368">
                  <c:v>240</c:v>
                </c:pt>
                <c:pt idx="369">
                  <c:v>250</c:v>
                </c:pt>
                <c:pt idx="370">
                  <c:v>70</c:v>
                </c:pt>
                <c:pt idx="371">
                  <c:v>240</c:v>
                </c:pt>
                <c:pt idx="372">
                  <c:v>240</c:v>
                </c:pt>
                <c:pt idx="373">
                  <c:v>240</c:v>
                </c:pt>
                <c:pt idx="374">
                  <c:v>250</c:v>
                </c:pt>
                <c:pt idx="375">
                  <c:v>350</c:v>
                </c:pt>
                <c:pt idx="376">
                  <c:v>400</c:v>
                </c:pt>
                <c:pt idx="377">
                  <c:v>130</c:v>
                </c:pt>
                <c:pt idx="378">
                  <c:v>240</c:v>
                </c:pt>
                <c:pt idx="379">
                  <c:v>240</c:v>
                </c:pt>
                <c:pt idx="380">
                  <c:v>240</c:v>
                </c:pt>
                <c:pt idx="381">
                  <c:v>220</c:v>
                </c:pt>
                <c:pt idx="382">
                  <c:v>240</c:v>
                </c:pt>
                <c:pt idx="383">
                  <c:v>240</c:v>
                </c:pt>
                <c:pt idx="384">
                  <c:v>240</c:v>
                </c:pt>
                <c:pt idx="385">
                  <c:v>240</c:v>
                </c:pt>
                <c:pt idx="386">
                  <c:v>240</c:v>
                </c:pt>
                <c:pt idx="387">
                  <c:v>240</c:v>
                </c:pt>
                <c:pt idx="388">
                  <c:v>220</c:v>
                </c:pt>
                <c:pt idx="389">
                  <c:v>240</c:v>
                </c:pt>
                <c:pt idx="390">
                  <c:v>240</c:v>
                </c:pt>
                <c:pt idx="391">
                  <c:v>240</c:v>
                </c:pt>
                <c:pt idx="392">
                  <c:v>125</c:v>
                </c:pt>
                <c:pt idx="393">
                  <c:v>240</c:v>
                </c:pt>
                <c:pt idx="394">
                  <c:v>240</c:v>
                </c:pt>
                <c:pt idx="395">
                  <c:v>250</c:v>
                </c:pt>
                <c:pt idx="396">
                  <c:v>240</c:v>
                </c:pt>
                <c:pt idx="397">
                  <c:v>220</c:v>
                </c:pt>
                <c:pt idx="398">
                  <c:v>240</c:v>
                </c:pt>
                <c:pt idx="399">
                  <c:v>90</c:v>
                </c:pt>
                <c:pt idx="400">
                  <c:v>240</c:v>
                </c:pt>
                <c:pt idx="401">
                  <c:v>240</c:v>
                </c:pt>
                <c:pt idx="402">
                  <c:v>350</c:v>
                </c:pt>
                <c:pt idx="403">
                  <c:v>240</c:v>
                </c:pt>
                <c:pt idx="404">
                  <c:v>240</c:v>
                </c:pt>
                <c:pt idx="405">
                  <c:v>350</c:v>
                </c:pt>
                <c:pt idx="406">
                  <c:v>240</c:v>
                </c:pt>
                <c:pt idx="407">
                  <c:v>240</c:v>
                </c:pt>
                <c:pt idx="408">
                  <c:v>100</c:v>
                </c:pt>
                <c:pt idx="409">
                  <c:v>220</c:v>
                </c:pt>
                <c:pt idx="410">
                  <c:v>240</c:v>
                </c:pt>
                <c:pt idx="411">
                  <c:v>240</c:v>
                </c:pt>
                <c:pt idx="412">
                  <c:v>240</c:v>
                </c:pt>
                <c:pt idx="413">
                  <c:v>220</c:v>
                </c:pt>
                <c:pt idx="414">
                  <c:v>350</c:v>
                </c:pt>
                <c:pt idx="415">
                  <c:v>70</c:v>
                </c:pt>
                <c:pt idx="416">
                  <c:v>350</c:v>
                </c:pt>
                <c:pt idx="417">
                  <c:v>120</c:v>
                </c:pt>
                <c:pt idx="418">
                  <c:v>240</c:v>
                </c:pt>
                <c:pt idx="419">
                  <c:v>220</c:v>
                </c:pt>
                <c:pt idx="420">
                  <c:v>90</c:v>
                </c:pt>
                <c:pt idx="421">
                  <c:v>70</c:v>
                </c:pt>
                <c:pt idx="422">
                  <c:v>400</c:v>
                </c:pt>
                <c:pt idx="423">
                  <c:v>130</c:v>
                </c:pt>
                <c:pt idx="424">
                  <c:v>105</c:v>
                </c:pt>
                <c:pt idx="425">
                  <c:v>220</c:v>
                </c:pt>
                <c:pt idx="426">
                  <c:v>450</c:v>
                </c:pt>
                <c:pt idx="427">
                  <c:v>110</c:v>
                </c:pt>
                <c:pt idx="428">
                  <c:v>240</c:v>
                </c:pt>
                <c:pt idx="429">
                  <c:v>70</c:v>
                </c:pt>
                <c:pt idx="430">
                  <c:v>300</c:v>
                </c:pt>
                <c:pt idx="431">
                  <c:v>240</c:v>
                </c:pt>
                <c:pt idx="432">
                  <c:v>70</c:v>
                </c:pt>
                <c:pt idx="433">
                  <c:v>70</c:v>
                </c:pt>
                <c:pt idx="434">
                  <c:v>220</c:v>
                </c:pt>
                <c:pt idx="435">
                  <c:v>115</c:v>
                </c:pt>
                <c:pt idx="436">
                  <c:v>70</c:v>
                </c:pt>
                <c:pt idx="437">
                  <c:v>90</c:v>
                </c:pt>
                <c:pt idx="438">
                  <c:v>400</c:v>
                </c:pt>
                <c:pt idx="439">
                  <c:v>220</c:v>
                </c:pt>
                <c:pt idx="440">
                  <c:v>70</c:v>
                </c:pt>
                <c:pt idx="441">
                  <c:v>70</c:v>
                </c:pt>
                <c:pt idx="442">
                  <c:v>90</c:v>
                </c:pt>
                <c:pt idx="443">
                  <c:v>70</c:v>
                </c:pt>
                <c:pt idx="444">
                  <c:v>90</c:v>
                </c:pt>
                <c:pt idx="445">
                  <c:v>90</c:v>
                </c:pt>
                <c:pt idx="446">
                  <c:v>130</c:v>
                </c:pt>
                <c:pt idx="447">
                  <c:v>70</c:v>
                </c:pt>
                <c:pt idx="448">
                  <c:v>400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250</c:v>
                </c:pt>
                <c:pt idx="453">
                  <c:v>240</c:v>
                </c:pt>
                <c:pt idx="454">
                  <c:v>220</c:v>
                </c:pt>
                <c:pt idx="455">
                  <c:v>70</c:v>
                </c:pt>
                <c:pt idx="456">
                  <c:v>90</c:v>
                </c:pt>
                <c:pt idx="457">
                  <c:v>125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70</c:v>
                </c:pt>
                <c:pt idx="468">
                  <c:v>130</c:v>
                </c:pt>
                <c:pt idx="469">
                  <c:v>70</c:v>
                </c:pt>
                <c:pt idx="470">
                  <c:v>70</c:v>
                </c:pt>
                <c:pt idx="471">
                  <c:v>70</c:v>
                </c:pt>
                <c:pt idx="472">
                  <c:v>115</c:v>
                </c:pt>
                <c:pt idx="473">
                  <c:v>70</c:v>
                </c:pt>
                <c:pt idx="474">
                  <c:v>70</c:v>
                </c:pt>
                <c:pt idx="475">
                  <c:v>70</c:v>
                </c:pt>
                <c:pt idx="476">
                  <c:v>120</c:v>
                </c:pt>
                <c:pt idx="477">
                  <c:v>70</c:v>
                </c:pt>
                <c:pt idx="478">
                  <c:v>70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70</c:v>
                </c:pt>
                <c:pt idx="483">
                  <c:v>70</c:v>
                </c:pt>
                <c:pt idx="484">
                  <c:v>70</c:v>
                </c:pt>
                <c:pt idx="485">
                  <c:v>220</c:v>
                </c:pt>
                <c:pt idx="486">
                  <c:v>100</c:v>
                </c:pt>
                <c:pt idx="487">
                  <c:v>90</c:v>
                </c:pt>
                <c:pt idx="488">
                  <c:v>220</c:v>
                </c:pt>
                <c:pt idx="489">
                  <c:v>200</c:v>
                </c:pt>
                <c:pt idx="490">
                  <c:v>120</c:v>
                </c:pt>
                <c:pt idx="491">
                  <c:v>220</c:v>
                </c:pt>
                <c:pt idx="492">
                  <c:v>120</c:v>
                </c:pt>
                <c:pt idx="493">
                  <c:v>220</c:v>
                </c:pt>
                <c:pt idx="494">
                  <c:v>220</c:v>
                </c:pt>
                <c:pt idx="495">
                  <c:v>125</c:v>
                </c:pt>
                <c:pt idx="496">
                  <c:v>220</c:v>
                </c:pt>
                <c:pt idx="497">
                  <c:v>220</c:v>
                </c:pt>
                <c:pt idx="498">
                  <c:v>220</c:v>
                </c:pt>
                <c:pt idx="499">
                  <c:v>220</c:v>
                </c:pt>
                <c:pt idx="500">
                  <c:v>105</c:v>
                </c:pt>
                <c:pt idx="501">
                  <c:v>220</c:v>
                </c:pt>
                <c:pt idx="502">
                  <c:v>220</c:v>
                </c:pt>
                <c:pt idx="503">
                  <c:v>220</c:v>
                </c:pt>
                <c:pt idx="504">
                  <c:v>220</c:v>
                </c:pt>
                <c:pt idx="505">
                  <c:v>220</c:v>
                </c:pt>
                <c:pt idx="506">
                  <c:v>220</c:v>
                </c:pt>
                <c:pt idx="507">
                  <c:v>220</c:v>
                </c:pt>
                <c:pt idx="508">
                  <c:v>220</c:v>
                </c:pt>
                <c:pt idx="509">
                  <c:v>220</c:v>
                </c:pt>
                <c:pt idx="510">
                  <c:v>220</c:v>
                </c:pt>
                <c:pt idx="511">
                  <c:v>220</c:v>
                </c:pt>
                <c:pt idx="512">
                  <c:v>220</c:v>
                </c:pt>
                <c:pt idx="513">
                  <c:v>220</c:v>
                </c:pt>
                <c:pt idx="514">
                  <c:v>220</c:v>
                </c:pt>
                <c:pt idx="515">
                  <c:v>115</c:v>
                </c:pt>
                <c:pt idx="516">
                  <c:v>120</c:v>
                </c:pt>
                <c:pt idx="517">
                  <c:v>120</c:v>
                </c:pt>
                <c:pt idx="518">
                  <c:v>110</c:v>
                </c:pt>
                <c:pt idx="519">
                  <c:v>90</c:v>
                </c:pt>
                <c:pt idx="520">
                  <c:v>90</c:v>
                </c:pt>
                <c:pt idx="521">
                  <c:v>130</c:v>
                </c:pt>
                <c:pt idx="522">
                  <c:v>90</c:v>
                </c:pt>
                <c:pt idx="523">
                  <c:v>220</c:v>
                </c:pt>
                <c:pt idx="524">
                  <c:v>100</c:v>
                </c:pt>
                <c:pt idx="525">
                  <c:v>130</c:v>
                </c:pt>
                <c:pt idx="526">
                  <c:v>400</c:v>
                </c:pt>
                <c:pt idx="527">
                  <c:v>130</c:v>
                </c:pt>
                <c:pt idx="528">
                  <c:v>90</c:v>
                </c:pt>
                <c:pt idx="529">
                  <c:v>125</c:v>
                </c:pt>
                <c:pt idx="530">
                  <c:v>90</c:v>
                </c:pt>
                <c:pt idx="531">
                  <c:v>120</c:v>
                </c:pt>
                <c:pt idx="532">
                  <c:v>140</c:v>
                </c:pt>
                <c:pt idx="533">
                  <c:v>100</c:v>
                </c:pt>
                <c:pt idx="534">
                  <c:v>90</c:v>
                </c:pt>
                <c:pt idx="535">
                  <c:v>100</c:v>
                </c:pt>
                <c:pt idx="536">
                  <c:v>100</c:v>
                </c:pt>
                <c:pt idx="537">
                  <c:v>180</c:v>
                </c:pt>
                <c:pt idx="538">
                  <c:v>125</c:v>
                </c:pt>
                <c:pt idx="539">
                  <c:v>115</c:v>
                </c:pt>
                <c:pt idx="540">
                  <c:v>100</c:v>
                </c:pt>
                <c:pt idx="541">
                  <c:v>115</c:v>
                </c:pt>
                <c:pt idx="542">
                  <c:v>90</c:v>
                </c:pt>
                <c:pt idx="543">
                  <c:v>120</c:v>
                </c:pt>
                <c:pt idx="544">
                  <c:v>100</c:v>
                </c:pt>
                <c:pt idx="545">
                  <c:v>90</c:v>
                </c:pt>
                <c:pt idx="546">
                  <c:v>125</c:v>
                </c:pt>
                <c:pt idx="547">
                  <c:v>90</c:v>
                </c:pt>
                <c:pt idx="548">
                  <c:v>125</c:v>
                </c:pt>
                <c:pt idx="549">
                  <c:v>130</c:v>
                </c:pt>
                <c:pt idx="550">
                  <c:v>90</c:v>
                </c:pt>
                <c:pt idx="551">
                  <c:v>90</c:v>
                </c:pt>
                <c:pt idx="552">
                  <c:v>600</c:v>
                </c:pt>
                <c:pt idx="553">
                  <c:v>550</c:v>
                </c:pt>
                <c:pt idx="554">
                  <c:v>115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100</c:v>
                </c:pt>
                <c:pt idx="564">
                  <c:v>90</c:v>
                </c:pt>
                <c:pt idx="565">
                  <c:v>90</c:v>
                </c:pt>
                <c:pt idx="566">
                  <c:v>90</c:v>
                </c:pt>
                <c:pt idx="567">
                  <c:v>90</c:v>
                </c:pt>
                <c:pt idx="568">
                  <c:v>90</c:v>
                </c:pt>
                <c:pt idx="569">
                  <c:v>90</c:v>
                </c:pt>
                <c:pt idx="570">
                  <c:v>135</c:v>
                </c:pt>
                <c:pt idx="571">
                  <c:v>90</c:v>
                </c:pt>
                <c:pt idx="572">
                  <c:v>125</c:v>
                </c:pt>
                <c:pt idx="573">
                  <c:v>100</c:v>
                </c:pt>
                <c:pt idx="574">
                  <c:v>105</c:v>
                </c:pt>
                <c:pt idx="575">
                  <c:v>115</c:v>
                </c:pt>
                <c:pt idx="576">
                  <c:v>130</c:v>
                </c:pt>
                <c:pt idx="577">
                  <c:v>130</c:v>
                </c:pt>
                <c:pt idx="578">
                  <c:v>100</c:v>
                </c:pt>
                <c:pt idx="579">
                  <c:v>105</c:v>
                </c:pt>
                <c:pt idx="580">
                  <c:v>270</c:v>
                </c:pt>
                <c:pt idx="581">
                  <c:v>120</c:v>
                </c:pt>
                <c:pt idx="582">
                  <c:v>115</c:v>
                </c:pt>
                <c:pt idx="583">
                  <c:v>105</c:v>
                </c:pt>
                <c:pt idx="584">
                  <c:v>100</c:v>
                </c:pt>
                <c:pt idx="585">
                  <c:v>350</c:v>
                </c:pt>
                <c:pt idx="586">
                  <c:v>125</c:v>
                </c:pt>
                <c:pt idx="587">
                  <c:v>120</c:v>
                </c:pt>
                <c:pt idx="588">
                  <c:v>135</c:v>
                </c:pt>
                <c:pt idx="589">
                  <c:v>100</c:v>
                </c:pt>
                <c:pt idx="590">
                  <c:v>135</c:v>
                </c:pt>
                <c:pt idx="591">
                  <c:v>125</c:v>
                </c:pt>
                <c:pt idx="592">
                  <c:v>115</c:v>
                </c:pt>
                <c:pt idx="593">
                  <c:v>120</c:v>
                </c:pt>
                <c:pt idx="594">
                  <c:v>115</c:v>
                </c:pt>
                <c:pt idx="595">
                  <c:v>105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200</c:v>
                </c:pt>
                <c:pt idx="601">
                  <c:v>135</c:v>
                </c:pt>
                <c:pt idx="602">
                  <c:v>100</c:v>
                </c:pt>
                <c:pt idx="603">
                  <c:v>150</c:v>
                </c:pt>
                <c:pt idx="604">
                  <c:v>105</c:v>
                </c:pt>
                <c:pt idx="605">
                  <c:v>160</c:v>
                </c:pt>
                <c:pt idx="606">
                  <c:v>180</c:v>
                </c:pt>
                <c:pt idx="607">
                  <c:v>105</c:v>
                </c:pt>
                <c:pt idx="608">
                  <c:v>115</c:v>
                </c:pt>
                <c:pt idx="609">
                  <c:v>125</c:v>
                </c:pt>
                <c:pt idx="610">
                  <c:v>135</c:v>
                </c:pt>
                <c:pt idx="611">
                  <c:v>100</c:v>
                </c:pt>
                <c:pt idx="612">
                  <c:v>100</c:v>
                </c:pt>
                <c:pt idx="613">
                  <c:v>105</c:v>
                </c:pt>
                <c:pt idx="614">
                  <c:v>100</c:v>
                </c:pt>
                <c:pt idx="615">
                  <c:v>130</c:v>
                </c:pt>
                <c:pt idx="616">
                  <c:v>100</c:v>
                </c:pt>
                <c:pt idx="617">
                  <c:v>115</c:v>
                </c:pt>
                <c:pt idx="618">
                  <c:v>100</c:v>
                </c:pt>
                <c:pt idx="619">
                  <c:v>100</c:v>
                </c:pt>
                <c:pt idx="620">
                  <c:v>500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105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160</c:v>
                </c:pt>
                <c:pt idx="637">
                  <c:v>180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180</c:v>
                </c:pt>
                <c:pt idx="642">
                  <c:v>180</c:v>
                </c:pt>
                <c:pt idx="643">
                  <c:v>180</c:v>
                </c:pt>
                <c:pt idx="644">
                  <c:v>180</c:v>
                </c:pt>
                <c:pt idx="645">
                  <c:v>180</c:v>
                </c:pt>
                <c:pt idx="646">
                  <c:v>180</c:v>
                </c:pt>
                <c:pt idx="647">
                  <c:v>180</c:v>
                </c:pt>
                <c:pt idx="648">
                  <c:v>180</c:v>
                </c:pt>
                <c:pt idx="649">
                  <c:v>180</c:v>
                </c:pt>
                <c:pt idx="650">
                  <c:v>150</c:v>
                </c:pt>
                <c:pt idx="651">
                  <c:v>180</c:v>
                </c:pt>
                <c:pt idx="652">
                  <c:v>180</c:v>
                </c:pt>
                <c:pt idx="653">
                  <c:v>180</c:v>
                </c:pt>
                <c:pt idx="654">
                  <c:v>180</c:v>
                </c:pt>
                <c:pt idx="655">
                  <c:v>180</c:v>
                </c:pt>
                <c:pt idx="656">
                  <c:v>180</c:v>
                </c:pt>
                <c:pt idx="657">
                  <c:v>180</c:v>
                </c:pt>
                <c:pt idx="658">
                  <c:v>180</c:v>
                </c:pt>
                <c:pt idx="659">
                  <c:v>180</c:v>
                </c:pt>
                <c:pt idx="660">
                  <c:v>200</c:v>
                </c:pt>
                <c:pt idx="661">
                  <c:v>180</c:v>
                </c:pt>
                <c:pt idx="662">
                  <c:v>120</c:v>
                </c:pt>
                <c:pt idx="663">
                  <c:v>200</c:v>
                </c:pt>
                <c:pt idx="664">
                  <c:v>160</c:v>
                </c:pt>
                <c:pt idx="665">
                  <c:v>160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200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160</c:v>
                </c:pt>
                <c:pt idx="675">
                  <c:v>150</c:v>
                </c:pt>
                <c:pt idx="676">
                  <c:v>160</c:v>
                </c:pt>
                <c:pt idx="677">
                  <c:v>150</c:v>
                </c:pt>
                <c:pt idx="678">
                  <c:v>160</c:v>
                </c:pt>
                <c:pt idx="679">
                  <c:v>160</c:v>
                </c:pt>
                <c:pt idx="680">
                  <c:v>150</c:v>
                </c:pt>
                <c:pt idx="681">
                  <c:v>150</c:v>
                </c:pt>
                <c:pt idx="682">
                  <c:v>160</c:v>
                </c:pt>
                <c:pt idx="683">
                  <c:v>160</c:v>
                </c:pt>
                <c:pt idx="684">
                  <c:v>160</c:v>
                </c:pt>
                <c:pt idx="685">
                  <c:v>160</c:v>
                </c:pt>
                <c:pt idx="686">
                  <c:v>150</c:v>
                </c:pt>
                <c:pt idx="687">
                  <c:v>150</c:v>
                </c:pt>
                <c:pt idx="688">
                  <c:v>150</c:v>
                </c:pt>
                <c:pt idx="689">
                  <c:v>160</c:v>
                </c:pt>
                <c:pt idx="690">
                  <c:v>160</c:v>
                </c:pt>
                <c:pt idx="691">
                  <c:v>160</c:v>
                </c:pt>
                <c:pt idx="692">
                  <c:v>160</c:v>
                </c:pt>
                <c:pt idx="693">
                  <c:v>200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160</c:v>
                </c:pt>
                <c:pt idx="698">
                  <c:v>160</c:v>
                </c:pt>
                <c:pt idx="699">
                  <c:v>200</c:v>
                </c:pt>
                <c:pt idx="700">
                  <c:v>160</c:v>
                </c:pt>
                <c:pt idx="701">
                  <c:v>160</c:v>
                </c:pt>
                <c:pt idx="702">
                  <c:v>200</c:v>
                </c:pt>
                <c:pt idx="703">
                  <c:v>200</c:v>
                </c:pt>
                <c:pt idx="704">
                  <c:v>160</c:v>
                </c:pt>
                <c:pt idx="705">
                  <c:v>160</c:v>
                </c:pt>
                <c:pt idx="706">
                  <c:v>150</c:v>
                </c:pt>
                <c:pt idx="707">
                  <c:v>180</c:v>
                </c:pt>
                <c:pt idx="708">
                  <c:v>200</c:v>
                </c:pt>
                <c:pt idx="709">
                  <c:v>200</c:v>
                </c:pt>
                <c:pt idx="710">
                  <c:v>125</c:v>
                </c:pt>
                <c:pt idx="711">
                  <c:v>250</c:v>
                </c:pt>
                <c:pt idx="712">
                  <c:v>110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120</c:v>
                </c:pt>
                <c:pt idx="718">
                  <c:v>150</c:v>
                </c:pt>
                <c:pt idx="719">
                  <c:v>160</c:v>
                </c:pt>
                <c:pt idx="720">
                  <c:v>130</c:v>
                </c:pt>
                <c:pt idx="721">
                  <c:v>150</c:v>
                </c:pt>
                <c:pt idx="722">
                  <c:v>150</c:v>
                </c:pt>
                <c:pt idx="723">
                  <c:v>150</c:v>
                </c:pt>
                <c:pt idx="724">
                  <c:v>110</c:v>
                </c:pt>
                <c:pt idx="725">
                  <c:v>180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150</c:v>
                </c:pt>
                <c:pt idx="730">
                  <c:v>160</c:v>
                </c:pt>
                <c:pt idx="731">
                  <c:v>110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180</c:v>
                </c:pt>
                <c:pt idx="737">
                  <c:v>160</c:v>
                </c:pt>
                <c:pt idx="738">
                  <c:v>200</c:v>
                </c:pt>
                <c:pt idx="739">
                  <c:v>220</c:v>
                </c:pt>
                <c:pt idx="740">
                  <c:v>150</c:v>
                </c:pt>
                <c:pt idx="741">
                  <c:v>180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135</c:v>
                </c:pt>
                <c:pt idx="747">
                  <c:v>180</c:v>
                </c:pt>
                <c:pt idx="748">
                  <c:v>160</c:v>
                </c:pt>
                <c:pt idx="749">
                  <c:v>180</c:v>
                </c:pt>
                <c:pt idx="750">
                  <c:v>150</c:v>
                </c:pt>
                <c:pt idx="751">
                  <c:v>200</c:v>
                </c:pt>
                <c:pt idx="752">
                  <c:v>115</c:v>
                </c:pt>
                <c:pt idx="753">
                  <c:v>110</c:v>
                </c:pt>
                <c:pt idx="754">
                  <c:v>160</c:v>
                </c:pt>
                <c:pt idx="755">
                  <c:v>180</c:v>
                </c:pt>
                <c:pt idx="756">
                  <c:v>150</c:v>
                </c:pt>
                <c:pt idx="757">
                  <c:v>240</c:v>
                </c:pt>
                <c:pt idx="758">
                  <c:v>110</c:v>
                </c:pt>
                <c:pt idx="759">
                  <c:v>160</c:v>
                </c:pt>
                <c:pt idx="760">
                  <c:v>150</c:v>
                </c:pt>
                <c:pt idx="761">
                  <c:v>120</c:v>
                </c:pt>
                <c:pt idx="762">
                  <c:v>200</c:v>
                </c:pt>
                <c:pt idx="763">
                  <c:v>270</c:v>
                </c:pt>
                <c:pt idx="764">
                  <c:v>160</c:v>
                </c:pt>
                <c:pt idx="765">
                  <c:v>180</c:v>
                </c:pt>
                <c:pt idx="766">
                  <c:v>160</c:v>
                </c:pt>
                <c:pt idx="767">
                  <c:v>180</c:v>
                </c:pt>
                <c:pt idx="768">
                  <c:v>160</c:v>
                </c:pt>
                <c:pt idx="769">
                  <c:v>150</c:v>
                </c:pt>
                <c:pt idx="770">
                  <c:v>450</c:v>
                </c:pt>
                <c:pt idx="771">
                  <c:v>160</c:v>
                </c:pt>
                <c:pt idx="772">
                  <c:v>160</c:v>
                </c:pt>
                <c:pt idx="773">
                  <c:v>110</c:v>
                </c:pt>
                <c:pt idx="774">
                  <c:v>135</c:v>
                </c:pt>
                <c:pt idx="775">
                  <c:v>110</c:v>
                </c:pt>
                <c:pt idx="776">
                  <c:v>400</c:v>
                </c:pt>
                <c:pt idx="777">
                  <c:v>160</c:v>
                </c:pt>
                <c:pt idx="778">
                  <c:v>110</c:v>
                </c:pt>
                <c:pt idx="779">
                  <c:v>200</c:v>
                </c:pt>
                <c:pt idx="780">
                  <c:v>125</c:v>
                </c:pt>
                <c:pt idx="781">
                  <c:v>180</c:v>
                </c:pt>
                <c:pt idx="782">
                  <c:v>135</c:v>
                </c:pt>
                <c:pt idx="783">
                  <c:v>200</c:v>
                </c:pt>
                <c:pt idx="784">
                  <c:v>150</c:v>
                </c:pt>
                <c:pt idx="785">
                  <c:v>150</c:v>
                </c:pt>
                <c:pt idx="786">
                  <c:v>115</c:v>
                </c:pt>
                <c:pt idx="787">
                  <c:v>110</c:v>
                </c:pt>
                <c:pt idx="788">
                  <c:v>160</c:v>
                </c:pt>
                <c:pt idx="789">
                  <c:v>110</c:v>
                </c:pt>
                <c:pt idx="790">
                  <c:v>150</c:v>
                </c:pt>
                <c:pt idx="791">
                  <c:v>130</c:v>
                </c:pt>
                <c:pt idx="792">
                  <c:v>125</c:v>
                </c:pt>
                <c:pt idx="793">
                  <c:v>110</c:v>
                </c:pt>
                <c:pt idx="794">
                  <c:v>130</c:v>
                </c:pt>
                <c:pt idx="795">
                  <c:v>180</c:v>
                </c:pt>
                <c:pt idx="796">
                  <c:v>120</c:v>
                </c:pt>
                <c:pt idx="797">
                  <c:v>180</c:v>
                </c:pt>
                <c:pt idx="798">
                  <c:v>300</c:v>
                </c:pt>
                <c:pt idx="799">
                  <c:v>200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180</c:v>
                </c:pt>
                <c:pt idx="804">
                  <c:v>180</c:v>
                </c:pt>
                <c:pt idx="805">
                  <c:v>140</c:v>
                </c:pt>
                <c:pt idx="806">
                  <c:v>120</c:v>
                </c:pt>
                <c:pt idx="807">
                  <c:v>180</c:v>
                </c:pt>
                <c:pt idx="808">
                  <c:v>350</c:v>
                </c:pt>
                <c:pt idx="809">
                  <c:v>200</c:v>
                </c:pt>
                <c:pt idx="810">
                  <c:v>200</c:v>
                </c:pt>
                <c:pt idx="811">
                  <c:v>135</c:v>
                </c:pt>
                <c:pt idx="812">
                  <c:v>110</c:v>
                </c:pt>
                <c:pt idx="813">
                  <c:v>130</c:v>
                </c:pt>
                <c:pt idx="814">
                  <c:v>200</c:v>
                </c:pt>
                <c:pt idx="815">
                  <c:v>130</c:v>
                </c:pt>
                <c:pt idx="816">
                  <c:v>150</c:v>
                </c:pt>
                <c:pt idx="817">
                  <c:v>115</c:v>
                </c:pt>
                <c:pt idx="818">
                  <c:v>160</c:v>
                </c:pt>
                <c:pt idx="819">
                  <c:v>110</c:v>
                </c:pt>
                <c:pt idx="820">
                  <c:v>135</c:v>
                </c:pt>
                <c:pt idx="821">
                  <c:v>160</c:v>
                </c:pt>
                <c:pt idx="822">
                  <c:v>115</c:v>
                </c:pt>
                <c:pt idx="823">
                  <c:v>120</c:v>
                </c:pt>
                <c:pt idx="824">
                  <c:v>110</c:v>
                </c:pt>
                <c:pt idx="825">
                  <c:v>200</c:v>
                </c:pt>
                <c:pt idx="826">
                  <c:v>120</c:v>
                </c:pt>
                <c:pt idx="827">
                  <c:v>140</c:v>
                </c:pt>
                <c:pt idx="828">
                  <c:v>125</c:v>
                </c:pt>
                <c:pt idx="829">
                  <c:v>115</c:v>
                </c:pt>
                <c:pt idx="830">
                  <c:v>105</c:v>
                </c:pt>
                <c:pt idx="831">
                  <c:v>110</c:v>
                </c:pt>
                <c:pt idx="832">
                  <c:v>110</c:v>
                </c:pt>
                <c:pt idx="833">
                  <c:v>110</c:v>
                </c:pt>
                <c:pt idx="834">
                  <c:v>120</c:v>
                </c:pt>
                <c:pt idx="835">
                  <c:v>110</c:v>
                </c:pt>
                <c:pt idx="836">
                  <c:v>200</c:v>
                </c:pt>
                <c:pt idx="837">
                  <c:v>110</c:v>
                </c:pt>
                <c:pt idx="838">
                  <c:v>110</c:v>
                </c:pt>
                <c:pt idx="839">
                  <c:v>140</c:v>
                </c:pt>
                <c:pt idx="840">
                  <c:v>105</c:v>
                </c:pt>
                <c:pt idx="841">
                  <c:v>140</c:v>
                </c:pt>
                <c:pt idx="842">
                  <c:v>130</c:v>
                </c:pt>
                <c:pt idx="843">
                  <c:v>105</c:v>
                </c:pt>
                <c:pt idx="844">
                  <c:v>115</c:v>
                </c:pt>
                <c:pt idx="845">
                  <c:v>220</c:v>
                </c:pt>
                <c:pt idx="846">
                  <c:v>110</c:v>
                </c:pt>
                <c:pt idx="847">
                  <c:v>115</c:v>
                </c:pt>
                <c:pt idx="848">
                  <c:v>220</c:v>
                </c:pt>
                <c:pt idx="849">
                  <c:v>130</c:v>
                </c:pt>
                <c:pt idx="850">
                  <c:v>115</c:v>
                </c:pt>
                <c:pt idx="851">
                  <c:v>105</c:v>
                </c:pt>
                <c:pt idx="852">
                  <c:v>135</c:v>
                </c:pt>
                <c:pt idx="853">
                  <c:v>120</c:v>
                </c:pt>
                <c:pt idx="854">
                  <c:v>120</c:v>
                </c:pt>
                <c:pt idx="855">
                  <c:v>120</c:v>
                </c:pt>
                <c:pt idx="856">
                  <c:v>130</c:v>
                </c:pt>
                <c:pt idx="857">
                  <c:v>120</c:v>
                </c:pt>
                <c:pt idx="858">
                  <c:v>115</c:v>
                </c:pt>
                <c:pt idx="859">
                  <c:v>135</c:v>
                </c:pt>
                <c:pt idx="860">
                  <c:v>140</c:v>
                </c:pt>
                <c:pt idx="861">
                  <c:v>125</c:v>
                </c:pt>
                <c:pt idx="862">
                  <c:v>135</c:v>
                </c:pt>
                <c:pt idx="863">
                  <c:v>110</c:v>
                </c:pt>
                <c:pt idx="864">
                  <c:v>110</c:v>
                </c:pt>
                <c:pt idx="865">
                  <c:v>110</c:v>
                </c:pt>
                <c:pt idx="866">
                  <c:v>110</c:v>
                </c:pt>
                <c:pt idx="867">
                  <c:v>110</c:v>
                </c:pt>
                <c:pt idx="868">
                  <c:v>115</c:v>
                </c:pt>
                <c:pt idx="869">
                  <c:v>115</c:v>
                </c:pt>
                <c:pt idx="870">
                  <c:v>105</c:v>
                </c:pt>
                <c:pt idx="871">
                  <c:v>110</c:v>
                </c:pt>
                <c:pt idx="872">
                  <c:v>110</c:v>
                </c:pt>
                <c:pt idx="873">
                  <c:v>130</c:v>
                </c:pt>
                <c:pt idx="874">
                  <c:v>110</c:v>
                </c:pt>
                <c:pt idx="875">
                  <c:v>110</c:v>
                </c:pt>
                <c:pt idx="876">
                  <c:v>130</c:v>
                </c:pt>
                <c:pt idx="877">
                  <c:v>115</c:v>
                </c:pt>
                <c:pt idx="878">
                  <c:v>130</c:v>
                </c:pt>
                <c:pt idx="879">
                  <c:v>115</c:v>
                </c:pt>
                <c:pt idx="880">
                  <c:v>115</c:v>
                </c:pt>
                <c:pt idx="881">
                  <c:v>140</c:v>
                </c:pt>
                <c:pt idx="882">
                  <c:v>130</c:v>
                </c:pt>
                <c:pt idx="883">
                  <c:v>130</c:v>
                </c:pt>
                <c:pt idx="884">
                  <c:v>110</c:v>
                </c:pt>
                <c:pt idx="885">
                  <c:v>110</c:v>
                </c:pt>
                <c:pt idx="886">
                  <c:v>120</c:v>
                </c:pt>
                <c:pt idx="887">
                  <c:v>135</c:v>
                </c:pt>
                <c:pt idx="888">
                  <c:v>135</c:v>
                </c:pt>
                <c:pt idx="889">
                  <c:v>125</c:v>
                </c:pt>
                <c:pt idx="890">
                  <c:v>135</c:v>
                </c:pt>
                <c:pt idx="891">
                  <c:v>120</c:v>
                </c:pt>
                <c:pt idx="892">
                  <c:v>115</c:v>
                </c:pt>
                <c:pt idx="893">
                  <c:v>135</c:v>
                </c:pt>
                <c:pt idx="894">
                  <c:v>105</c:v>
                </c:pt>
                <c:pt idx="895">
                  <c:v>115</c:v>
                </c:pt>
                <c:pt idx="896">
                  <c:v>115</c:v>
                </c:pt>
                <c:pt idx="897">
                  <c:v>115</c:v>
                </c:pt>
                <c:pt idx="898">
                  <c:v>115</c:v>
                </c:pt>
                <c:pt idx="899">
                  <c:v>130</c:v>
                </c:pt>
                <c:pt idx="900">
                  <c:v>110</c:v>
                </c:pt>
                <c:pt idx="901">
                  <c:v>115</c:v>
                </c:pt>
                <c:pt idx="902">
                  <c:v>115</c:v>
                </c:pt>
                <c:pt idx="903">
                  <c:v>115</c:v>
                </c:pt>
                <c:pt idx="904">
                  <c:v>120</c:v>
                </c:pt>
                <c:pt idx="905">
                  <c:v>120</c:v>
                </c:pt>
                <c:pt idx="906">
                  <c:v>120</c:v>
                </c:pt>
                <c:pt idx="907">
                  <c:v>140</c:v>
                </c:pt>
                <c:pt idx="908">
                  <c:v>130</c:v>
                </c:pt>
                <c:pt idx="909">
                  <c:v>130</c:v>
                </c:pt>
                <c:pt idx="910">
                  <c:v>130</c:v>
                </c:pt>
                <c:pt idx="911">
                  <c:v>135</c:v>
                </c:pt>
                <c:pt idx="912">
                  <c:v>120</c:v>
                </c:pt>
                <c:pt idx="913">
                  <c:v>120</c:v>
                </c:pt>
                <c:pt idx="914">
                  <c:v>110</c:v>
                </c:pt>
                <c:pt idx="915">
                  <c:v>140</c:v>
                </c:pt>
                <c:pt idx="916">
                  <c:v>140</c:v>
                </c:pt>
                <c:pt idx="917">
                  <c:v>120</c:v>
                </c:pt>
                <c:pt idx="918">
                  <c:v>120</c:v>
                </c:pt>
                <c:pt idx="919">
                  <c:v>115</c:v>
                </c:pt>
                <c:pt idx="920">
                  <c:v>120</c:v>
                </c:pt>
                <c:pt idx="921">
                  <c:v>120</c:v>
                </c:pt>
                <c:pt idx="922">
                  <c:v>120</c:v>
                </c:pt>
                <c:pt idx="923">
                  <c:v>120</c:v>
                </c:pt>
                <c:pt idx="924">
                  <c:v>115</c:v>
                </c:pt>
                <c:pt idx="925">
                  <c:v>125</c:v>
                </c:pt>
                <c:pt idx="926">
                  <c:v>130</c:v>
                </c:pt>
                <c:pt idx="927">
                  <c:v>130</c:v>
                </c:pt>
                <c:pt idx="928">
                  <c:v>130</c:v>
                </c:pt>
                <c:pt idx="929">
                  <c:v>130</c:v>
                </c:pt>
                <c:pt idx="930">
                  <c:v>130</c:v>
                </c:pt>
                <c:pt idx="931">
                  <c:v>130</c:v>
                </c:pt>
                <c:pt idx="932">
                  <c:v>130</c:v>
                </c:pt>
                <c:pt idx="933">
                  <c:v>105</c:v>
                </c:pt>
                <c:pt idx="934">
                  <c:v>130</c:v>
                </c:pt>
                <c:pt idx="935">
                  <c:v>120</c:v>
                </c:pt>
                <c:pt idx="936">
                  <c:v>125</c:v>
                </c:pt>
                <c:pt idx="937">
                  <c:v>125</c:v>
                </c:pt>
                <c:pt idx="938">
                  <c:v>115</c:v>
                </c:pt>
                <c:pt idx="939">
                  <c:v>125</c:v>
                </c:pt>
                <c:pt idx="940">
                  <c:v>130</c:v>
                </c:pt>
                <c:pt idx="941">
                  <c:v>110</c:v>
                </c:pt>
                <c:pt idx="942">
                  <c:v>105</c:v>
                </c:pt>
                <c:pt idx="943">
                  <c:v>125</c:v>
                </c:pt>
                <c:pt idx="944">
                  <c:v>105</c:v>
                </c:pt>
                <c:pt idx="945">
                  <c:v>105</c:v>
                </c:pt>
                <c:pt idx="946">
                  <c:v>125</c:v>
                </c:pt>
                <c:pt idx="947">
                  <c:v>140</c:v>
                </c:pt>
                <c:pt idx="948">
                  <c:v>125</c:v>
                </c:pt>
                <c:pt idx="949">
                  <c:v>125</c:v>
                </c:pt>
                <c:pt idx="950">
                  <c:v>125</c:v>
                </c:pt>
                <c:pt idx="951">
                  <c:v>125</c:v>
                </c:pt>
                <c:pt idx="952">
                  <c:v>125</c:v>
                </c:pt>
                <c:pt idx="953">
                  <c:v>140</c:v>
                </c:pt>
                <c:pt idx="954">
                  <c:v>125</c:v>
                </c:pt>
                <c:pt idx="955">
                  <c:v>140</c:v>
                </c:pt>
                <c:pt idx="956">
                  <c:v>125</c:v>
                </c:pt>
                <c:pt idx="957">
                  <c:v>125</c:v>
                </c:pt>
                <c:pt idx="958">
                  <c:v>125</c:v>
                </c:pt>
                <c:pt idx="959">
                  <c:v>125</c:v>
                </c:pt>
                <c:pt idx="960">
                  <c:v>125</c:v>
                </c:pt>
                <c:pt idx="961">
                  <c:v>105</c:v>
                </c:pt>
                <c:pt idx="962">
                  <c:v>125</c:v>
                </c:pt>
                <c:pt idx="963">
                  <c:v>140</c:v>
                </c:pt>
                <c:pt idx="964">
                  <c:v>140</c:v>
                </c:pt>
                <c:pt idx="965">
                  <c:v>125</c:v>
                </c:pt>
                <c:pt idx="966">
                  <c:v>125</c:v>
                </c:pt>
                <c:pt idx="967">
                  <c:v>140</c:v>
                </c:pt>
                <c:pt idx="968">
                  <c:v>140</c:v>
                </c:pt>
                <c:pt idx="969">
                  <c:v>105</c:v>
                </c:pt>
                <c:pt idx="970">
                  <c:v>140</c:v>
                </c:pt>
                <c:pt idx="971">
                  <c:v>105</c:v>
                </c:pt>
                <c:pt idx="972">
                  <c:v>105</c:v>
                </c:pt>
                <c:pt idx="973">
                  <c:v>105</c:v>
                </c:pt>
                <c:pt idx="974">
                  <c:v>105</c:v>
                </c:pt>
                <c:pt idx="975">
                  <c:v>105</c:v>
                </c:pt>
                <c:pt idx="976">
                  <c:v>105</c:v>
                </c:pt>
                <c:pt idx="977">
                  <c:v>105</c:v>
                </c:pt>
                <c:pt idx="978">
                  <c:v>105</c:v>
                </c:pt>
                <c:pt idx="979">
                  <c:v>105</c:v>
                </c:pt>
                <c:pt idx="980">
                  <c:v>105</c:v>
                </c:pt>
                <c:pt idx="981">
                  <c:v>105</c:v>
                </c:pt>
                <c:pt idx="982">
                  <c:v>105</c:v>
                </c:pt>
                <c:pt idx="983">
                  <c:v>105</c:v>
                </c:pt>
                <c:pt idx="984">
                  <c:v>105</c:v>
                </c:pt>
                <c:pt idx="985">
                  <c:v>105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140</c:v>
                </c:pt>
                <c:pt idx="993">
                  <c:v>140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140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140</c:v>
                </c:pt>
                <c:pt idx="1004">
                  <c:v>140</c:v>
                </c:pt>
                <c:pt idx="1005">
                  <c:v>135</c:v>
                </c:pt>
                <c:pt idx="1006">
                  <c:v>140</c:v>
                </c:pt>
                <c:pt idx="1007">
                  <c:v>140</c:v>
                </c:pt>
                <c:pt idx="1008">
                  <c:v>140</c:v>
                </c:pt>
                <c:pt idx="1009">
                  <c:v>140</c:v>
                </c:pt>
                <c:pt idx="1010">
                  <c:v>140</c:v>
                </c:pt>
                <c:pt idx="1011">
                  <c:v>140</c:v>
                </c:pt>
                <c:pt idx="1012">
                  <c:v>140</c:v>
                </c:pt>
                <c:pt idx="1013">
                  <c:v>140</c:v>
                </c:pt>
                <c:pt idx="1014">
                  <c:v>140</c:v>
                </c:pt>
                <c:pt idx="1015">
                  <c:v>140</c:v>
                </c:pt>
                <c:pt idx="1016">
                  <c:v>140</c:v>
                </c:pt>
                <c:pt idx="1017">
                  <c:v>140</c:v>
                </c:pt>
                <c:pt idx="1018">
                  <c:v>140</c:v>
                </c:pt>
                <c:pt idx="1019">
                  <c:v>140</c:v>
                </c:pt>
              </c:numCache>
            </c:numRef>
          </c:xVal>
          <c:yVal>
            <c:numRef>
              <c:f>gb1_pl_3!$C$2:$C$1021</c:f>
              <c:numCache>
                <c:formatCode>General</c:formatCode>
                <c:ptCount val="1020"/>
                <c:pt idx="0">
                  <c:v>0.43194259559</c:v>
                </c:pt>
                <c:pt idx="1">
                  <c:v>0.417951484036</c:v>
                </c:pt>
                <c:pt idx="2">
                  <c:v>0.417919617686</c:v>
                </c:pt>
                <c:pt idx="3">
                  <c:v>0.417951484036</c:v>
                </c:pt>
                <c:pt idx="4">
                  <c:v>0.418324103099</c:v>
                </c:pt>
                <c:pt idx="5">
                  <c:v>0.417492876042</c:v>
                </c:pt>
                <c:pt idx="6">
                  <c:v>0.417398188688</c:v>
                </c:pt>
                <c:pt idx="7">
                  <c:v>0.418108284493</c:v>
                </c:pt>
                <c:pt idx="8">
                  <c:v>0.416714365685</c:v>
                </c:pt>
                <c:pt idx="9">
                  <c:v>0.414679719624</c:v>
                </c:pt>
                <c:pt idx="10">
                  <c:v>0.414192823016</c:v>
                </c:pt>
                <c:pt idx="11">
                  <c:v>0.414600848207</c:v>
                </c:pt>
                <c:pt idx="12">
                  <c:v>0.413152573037</c:v>
                </c:pt>
                <c:pt idx="13">
                  <c:v>0.415211068632</c:v>
                </c:pt>
                <c:pt idx="14">
                  <c:v>0.411833809874</c:v>
                </c:pt>
                <c:pt idx="15">
                  <c:v>0.411762885548</c:v>
                </c:pt>
                <c:pt idx="16">
                  <c:v>0.411749768519</c:v>
                </c:pt>
                <c:pt idx="17">
                  <c:v>0.40996602996</c:v>
                </c:pt>
                <c:pt idx="18">
                  <c:v>0.40996602996</c:v>
                </c:pt>
                <c:pt idx="19">
                  <c:v>0.409803953041</c:v>
                </c:pt>
                <c:pt idx="20">
                  <c:v>0.4093128469</c:v>
                </c:pt>
                <c:pt idx="21">
                  <c:v>0.4093128469</c:v>
                </c:pt>
                <c:pt idx="22">
                  <c:v>0.409199587121</c:v>
                </c:pt>
                <c:pt idx="23">
                  <c:v>0.408390660628</c:v>
                </c:pt>
                <c:pt idx="24">
                  <c:v>0.408390660628</c:v>
                </c:pt>
                <c:pt idx="25">
                  <c:v>0.408109580433</c:v>
                </c:pt>
                <c:pt idx="26">
                  <c:v>0.407964966786</c:v>
                </c:pt>
                <c:pt idx="27">
                  <c:v>0.407964966786</c:v>
                </c:pt>
                <c:pt idx="28">
                  <c:v>0.408109580433</c:v>
                </c:pt>
                <c:pt idx="29">
                  <c:v>0.407461769914</c:v>
                </c:pt>
                <c:pt idx="30">
                  <c:v>0.407461769914</c:v>
                </c:pt>
                <c:pt idx="31">
                  <c:v>0.407582885596</c:v>
                </c:pt>
                <c:pt idx="32">
                  <c:v>0.405013352117</c:v>
                </c:pt>
                <c:pt idx="33">
                  <c:v>0.404984644934</c:v>
                </c:pt>
                <c:pt idx="34">
                  <c:v>0.404966654249</c:v>
                </c:pt>
                <c:pt idx="35">
                  <c:v>0.404765183042</c:v>
                </c:pt>
                <c:pt idx="36">
                  <c:v>0.405247263525</c:v>
                </c:pt>
                <c:pt idx="37">
                  <c:v>0.404530114274</c:v>
                </c:pt>
                <c:pt idx="38">
                  <c:v>0.404530114274</c:v>
                </c:pt>
                <c:pt idx="39">
                  <c:v>0.403743352426</c:v>
                </c:pt>
                <c:pt idx="40">
                  <c:v>0.403725440373</c:v>
                </c:pt>
                <c:pt idx="41">
                  <c:v>0.403508354961</c:v>
                </c:pt>
                <c:pt idx="42">
                  <c:v>0.406202392037</c:v>
                </c:pt>
                <c:pt idx="43">
                  <c:v>0.402772012741</c:v>
                </c:pt>
                <c:pt idx="44">
                  <c:v>0.402642195835</c:v>
                </c:pt>
                <c:pt idx="45">
                  <c:v>0.402642195835</c:v>
                </c:pt>
                <c:pt idx="46">
                  <c:v>0.402829004222</c:v>
                </c:pt>
                <c:pt idx="47">
                  <c:v>0.401612396743</c:v>
                </c:pt>
                <c:pt idx="48">
                  <c:v>0.40149146108</c:v>
                </c:pt>
                <c:pt idx="49">
                  <c:v>0.401425686675</c:v>
                </c:pt>
                <c:pt idx="50">
                  <c:v>0.400193576627</c:v>
                </c:pt>
                <c:pt idx="51">
                  <c:v>0.399983169305</c:v>
                </c:pt>
                <c:pt idx="52">
                  <c:v>0.398783672912</c:v>
                </c:pt>
                <c:pt idx="53">
                  <c:v>0.39939868765</c:v>
                </c:pt>
                <c:pt idx="54">
                  <c:v>0.39939868765</c:v>
                </c:pt>
                <c:pt idx="55">
                  <c:v>0.398032426551</c:v>
                </c:pt>
                <c:pt idx="56">
                  <c:v>0.398277123467</c:v>
                </c:pt>
                <c:pt idx="57">
                  <c:v>0.397950292406</c:v>
                </c:pt>
                <c:pt idx="58">
                  <c:v>0.397529572641</c:v>
                </c:pt>
                <c:pt idx="59">
                  <c:v>0.397315371013</c:v>
                </c:pt>
                <c:pt idx="60">
                  <c:v>0.397315371013</c:v>
                </c:pt>
                <c:pt idx="61">
                  <c:v>0.397304550011</c:v>
                </c:pt>
                <c:pt idx="62">
                  <c:v>0.396619963581</c:v>
                </c:pt>
                <c:pt idx="63">
                  <c:v>0.396523235889</c:v>
                </c:pt>
                <c:pt idx="64">
                  <c:v>0.396455994526</c:v>
                </c:pt>
                <c:pt idx="65">
                  <c:v>0.393365031678</c:v>
                </c:pt>
                <c:pt idx="66">
                  <c:v>0.392514882819</c:v>
                </c:pt>
                <c:pt idx="67">
                  <c:v>0.392378647799</c:v>
                </c:pt>
                <c:pt idx="68">
                  <c:v>0.392100793882</c:v>
                </c:pt>
                <c:pt idx="69">
                  <c:v>0.392416557308</c:v>
                </c:pt>
                <c:pt idx="70">
                  <c:v>0.391295829667</c:v>
                </c:pt>
                <c:pt idx="71">
                  <c:v>0.390513910999</c:v>
                </c:pt>
                <c:pt idx="72">
                  <c:v>0.389855189117</c:v>
                </c:pt>
                <c:pt idx="73">
                  <c:v>0.390552855714</c:v>
                </c:pt>
                <c:pt idx="74">
                  <c:v>0.388232915378</c:v>
                </c:pt>
                <c:pt idx="75">
                  <c:v>0.386958915034</c:v>
                </c:pt>
                <c:pt idx="76">
                  <c:v>0.384343304283</c:v>
                </c:pt>
                <c:pt idx="77">
                  <c:v>0.384606818159</c:v>
                </c:pt>
                <c:pt idx="78">
                  <c:v>0.382140750008</c:v>
                </c:pt>
                <c:pt idx="79">
                  <c:v>0.382912493776</c:v>
                </c:pt>
                <c:pt idx="80">
                  <c:v>0.382048237296</c:v>
                </c:pt>
                <c:pt idx="81">
                  <c:v>0.382048237296</c:v>
                </c:pt>
                <c:pt idx="82">
                  <c:v>0.382048237296</c:v>
                </c:pt>
                <c:pt idx="83">
                  <c:v>0.381918656157</c:v>
                </c:pt>
                <c:pt idx="84">
                  <c:v>0.382912493776</c:v>
                </c:pt>
                <c:pt idx="85">
                  <c:v>0.382048237296</c:v>
                </c:pt>
                <c:pt idx="86">
                  <c:v>0.382048237296</c:v>
                </c:pt>
                <c:pt idx="87">
                  <c:v>0.381918656157</c:v>
                </c:pt>
                <c:pt idx="88">
                  <c:v>0.381814382806</c:v>
                </c:pt>
                <c:pt idx="89">
                  <c:v>0.382024043581</c:v>
                </c:pt>
                <c:pt idx="90">
                  <c:v>0.382621902652</c:v>
                </c:pt>
                <c:pt idx="91">
                  <c:v>0.382165008356</c:v>
                </c:pt>
                <c:pt idx="92">
                  <c:v>0.381484495367</c:v>
                </c:pt>
                <c:pt idx="93">
                  <c:v>0.38090766545</c:v>
                </c:pt>
                <c:pt idx="94">
                  <c:v>0.380949410928</c:v>
                </c:pt>
                <c:pt idx="95">
                  <c:v>0.380719803594</c:v>
                </c:pt>
                <c:pt idx="96">
                  <c:v>0.380083744726</c:v>
                </c:pt>
                <c:pt idx="97">
                  <c:v>0.379832471478</c:v>
                </c:pt>
                <c:pt idx="98">
                  <c:v>0.379782307565</c:v>
                </c:pt>
                <c:pt idx="99">
                  <c:v>0.379644281007</c:v>
                </c:pt>
                <c:pt idx="100">
                  <c:v>0.379641058081</c:v>
                </c:pt>
                <c:pt idx="101">
                  <c:v>0.379616618517</c:v>
                </c:pt>
                <c:pt idx="102">
                  <c:v>0.380083744726</c:v>
                </c:pt>
                <c:pt idx="103">
                  <c:v>0.379511445863</c:v>
                </c:pt>
                <c:pt idx="104">
                  <c:v>0.379376027861</c:v>
                </c:pt>
                <c:pt idx="105">
                  <c:v>0.380027487167</c:v>
                </c:pt>
                <c:pt idx="106">
                  <c:v>0.379344133574</c:v>
                </c:pt>
                <c:pt idx="107">
                  <c:v>0.379344133574</c:v>
                </c:pt>
                <c:pt idx="108">
                  <c:v>0.379266546553</c:v>
                </c:pt>
                <c:pt idx="109">
                  <c:v>0.379266546553</c:v>
                </c:pt>
                <c:pt idx="110">
                  <c:v>0.379166523579</c:v>
                </c:pt>
                <c:pt idx="111">
                  <c:v>0.379166523579</c:v>
                </c:pt>
                <c:pt idx="112">
                  <c:v>0.379166523579</c:v>
                </c:pt>
                <c:pt idx="113">
                  <c:v>0.378954938036</c:v>
                </c:pt>
                <c:pt idx="114">
                  <c:v>0.379718714671</c:v>
                </c:pt>
                <c:pt idx="115">
                  <c:v>0.378596179958</c:v>
                </c:pt>
                <c:pt idx="116">
                  <c:v>0.378544764682</c:v>
                </c:pt>
                <c:pt idx="117">
                  <c:v>0.378544764682</c:v>
                </c:pt>
                <c:pt idx="118">
                  <c:v>0.378355499982</c:v>
                </c:pt>
                <c:pt idx="119">
                  <c:v>0.37821794686</c:v>
                </c:pt>
                <c:pt idx="120">
                  <c:v>0.378148010929</c:v>
                </c:pt>
                <c:pt idx="121">
                  <c:v>0.377570740428</c:v>
                </c:pt>
                <c:pt idx="122">
                  <c:v>0.377487027513</c:v>
                </c:pt>
                <c:pt idx="123">
                  <c:v>0.377487027513</c:v>
                </c:pt>
                <c:pt idx="124">
                  <c:v>0.377327598718</c:v>
                </c:pt>
                <c:pt idx="125">
                  <c:v>0.378726782721</c:v>
                </c:pt>
                <c:pt idx="126">
                  <c:v>0.375679535545</c:v>
                </c:pt>
                <c:pt idx="127">
                  <c:v>0.375178861207</c:v>
                </c:pt>
                <c:pt idx="128">
                  <c:v>0.374500858168</c:v>
                </c:pt>
                <c:pt idx="129">
                  <c:v>0.374458797904</c:v>
                </c:pt>
                <c:pt idx="130">
                  <c:v>0.374515149404</c:v>
                </c:pt>
                <c:pt idx="131">
                  <c:v>0.372125210311</c:v>
                </c:pt>
                <c:pt idx="132">
                  <c:v>0.372083166412</c:v>
                </c:pt>
                <c:pt idx="133">
                  <c:v>0.371883718391</c:v>
                </c:pt>
                <c:pt idx="134">
                  <c:v>0.371865980291</c:v>
                </c:pt>
                <c:pt idx="135">
                  <c:v>0.370611382219</c:v>
                </c:pt>
                <c:pt idx="136">
                  <c:v>0.37010397106</c:v>
                </c:pt>
                <c:pt idx="137">
                  <c:v>0.369964491279</c:v>
                </c:pt>
                <c:pt idx="138">
                  <c:v>0.369707407127</c:v>
                </c:pt>
                <c:pt idx="139">
                  <c:v>0.369702972913</c:v>
                </c:pt>
                <c:pt idx="140">
                  <c:v>0.369535571283</c:v>
                </c:pt>
                <c:pt idx="141">
                  <c:v>0.369467925256</c:v>
                </c:pt>
                <c:pt idx="142">
                  <c:v>0.369015521216</c:v>
                </c:pt>
                <c:pt idx="143">
                  <c:v>0.36854333647</c:v>
                </c:pt>
                <c:pt idx="144">
                  <c:v>0.368805058901</c:v>
                </c:pt>
                <c:pt idx="145">
                  <c:v>0.36832093658</c:v>
                </c:pt>
                <c:pt idx="146">
                  <c:v>0.368599076164</c:v>
                </c:pt>
                <c:pt idx="147">
                  <c:v>0.368723604486</c:v>
                </c:pt>
                <c:pt idx="148">
                  <c:v>0.368090656383</c:v>
                </c:pt>
                <c:pt idx="149">
                  <c:v>0.368082844561</c:v>
                </c:pt>
                <c:pt idx="150">
                  <c:v>0.368074563439</c:v>
                </c:pt>
                <c:pt idx="151">
                  <c:v>0.368074563439</c:v>
                </c:pt>
                <c:pt idx="152">
                  <c:v>0.36787015823</c:v>
                </c:pt>
                <c:pt idx="153">
                  <c:v>0.367655789712</c:v>
                </c:pt>
                <c:pt idx="154">
                  <c:v>0.367528707923</c:v>
                </c:pt>
                <c:pt idx="155">
                  <c:v>0.370882310725</c:v>
                </c:pt>
                <c:pt idx="156">
                  <c:v>0.367198591873</c:v>
                </c:pt>
                <c:pt idx="157">
                  <c:v>0.36726779344</c:v>
                </c:pt>
                <c:pt idx="158">
                  <c:v>0.368599504017</c:v>
                </c:pt>
                <c:pt idx="159">
                  <c:v>0.36689871974</c:v>
                </c:pt>
                <c:pt idx="160">
                  <c:v>0.368533197185</c:v>
                </c:pt>
                <c:pt idx="161">
                  <c:v>0.366874644522</c:v>
                </c:pt>
                <c:pt idx="162">
                  <c:v>0.366890614609</c:v>
                </c:pt>
                <c:pt idx="163">
                  <c:v>0.366657879303</c:v>
                </c:pt>
                <c:pt idx="164">
                  <c:v>0.369633253154</c:v>
                </c:pt>
                <c:pt idx="165">
                  <c:v>0.366881740837</c:v>
                </c:pt>
                <c:pt idx="166">
                  <c:v>0.367774182034</c:v>
                </c:pt>
                <c:pt idx="167">
                  <c:v>0.365719282724</c:v>
                </c:pt>
                <c:pt idx="168">
                  <c:v>0.368886857524</c:v>
                </c:pt>
                <c:pt idx="169">
                  <c:v>0.365587338826</c:v>
                </c:pt>
                <c:pt idx="170">
                  <c:v>0.365526061444</c:v>
                </c:pt>
                <c:pt idx="171">
                  <c:v>0.365086887198</c:v>
                </c:pt>
                <c:pt idx="172">
                  <c:v>0.36494418456</c:v>
                </c:pt>
                <c:pt idx="173">
                  <c:v>0.364842329685</c:v>
                </c:pt>
                <c:pt idx="174">
                  <c:v>0.364559419983</c:v>
                </c:pt>
                <c:pt idx="175">
                  <c:v>0.364567965334</c:v>
                </c:pt>
                <c:pt idx="176">
                  <c:v>0.364346598845</c:v>
                </c:pt>
                <c:pt idx="177">
                  <c:v>0.364286965982</c:v>
                </c:pt>
                <c:pt idx="178">
                  <c:v>0.366881740837</c:v>
                </c:pt>
                <c:pt idx="179">
                  <c:v>0.364137721221</c:v>
                </c:pt>
                <c:pt idx="180">
                  <c:v>0.365069296545</c:v>
                </c:pt>
                <c:pt idx="181">
                  <c:v>0.3640368008</c:v>
                </c:pt>
                <c:pt idx="182">
                  <c:v>0.365326182539</c:v>
                </c:pt>
                <c:pt idx="183">
                  <c:v>0.363952476316</c:v>
                </c:pt>
                <c:pt idx="184">
                  <c:v>0.363762718997</c:v>
                </c:pt>
                <c:pt idx="185">
                  <c:v>0.363720006959</c:v>
                </c:pt>
                <c:pt idx="186">
                  <c:v>0.363379682688</c:v>
                </c:pt>
                <c:pt idx="187">
                  <c:v>0.363373337549</c:v>
                </c:pt>
                <c:pt idx="188">
                  <c:v>0.363190628117</c:v>
                </c:pt>
                <c:pt idx="189">
                  <c:v>0.362961259683</c:v>
                </c:pt>
                <c:pt idx="190">
                  <c:v>0.362814790548</c:v>
                </c:pt>
                <c:pt idx="191">
                  <c:v>0.361828984125</c:v>
                </c:pt>
                <c:pt idx="192">
                  <c:v>0.361678872798</c:v>
                </c:pt>
                <c:pt idx="193">
                  <c:v>0.361517617753</c:v>
                </c:pt>
                <c:pt idx="194">
                  <c:v>0.361116698548</c:v>
                </c:pt>
                <c:pt idx="195">
                  <c:v>0.360911729559</c:v>
                </c:pt>
                <c:pt idx="196">
                  <c:v>0.360880846659</c:v>
                </c:pt>
                <c:pt idx="197">
                  <c:v>0.360723899726</c:v>
                </c:pt>
                <c:pt idx="198">
                  <c:v>0.360673697106</c:v>
                </c:pt>
                <c:pt idx="199">
                  <c:v>0.360520388795</c:v>
                </c:pt>
                <c:pt idx="200">
                  <c:v>0.360513128731</c:v>
                </c:pt>
                <c:pt idx="201">
                  <c:v>0.360513128731</c:v>
                </c:pt>
                <c:pt idx="202">
                  <c:v>0.360509879151</c:v>
                </c:pt>
                <c:pt idx="203">
                  <c:v>0.360509879151</c:v>
                </c:pt>
                <c:pt idx="204">
                  <c:v>0.360509879151</c:v>
                </c:pt>
                <c:pt idx="205">
                  <c:v>0.360509879151</c:v>
                </c:pt>
                <c:pt idx="206">
                  <c:v>0.360509879151</c:v>
                </c:pt>
                <c:pt idx="207">
                  <c:v>0.360509879151</c:v>
                </c:pt>
                <c:pt idx="208">
                  <c:v>0.360509879151</c:v>
                </c:pt>
                <c:pt idx="209">
                  <c:v>0.360505384026</c:v>
                </c:pt>
                <c:pt idx="210">
                  <c:v>0.360445162618</c:v>
                </c:pt>
                <c:pt idx="211">
                  <c:v>0.360296547988</c:v>
                </c:pt>
                <c:pt idx="212">
                  <c:v>0.360231233497</c:v>
                </c:pt>
                <c:pt idx="213">
                  <c:v>0.360178475709</c:v>
                </c:pt>
                <c:pt idx="214">
                  <c:v>0.360218113157</c:v>
                </c:pt>
                <c:pt idx="215">
                  <c:v>0.360218113157</c:v>
                </c:pt>
                <c:pt idx="216">
                  <c:v>0.359973087974</c:v>
                </c:pt>
                <c:pt idx="217">
                  <c:v>0.359973087974</c:v>
                </c:pt>
                <c:pt idx="218">
                  <c:v>0.360126421372</c:v>
                </c:pt>
                <c:pt idx="219">
                  <c:v>0.359900978256</c:v>
                </c:pt>
                <c:pt idx="220">
                  <c:v>0.360218113157</c:v>
                </c:pt>
                <c:pt idx="221">
                  <c:v>0.359727879331</c:v>
                </c:pt>
                <c:pt idx="222">
                  <c:v>0.359496984426</c:v>
                </c:pt>
                <c:pt idx="223">
                  <c:v>0.359439781113</c:v>
                </c:pt>
                <c:pt idx="224">
                  <c:v>0.359270276492</c:v>
                </c:pt>
                <c:pt idx="225">
                  <c:v>0.359156435818</c:v>
                </c:pt>
                <c:pt idx="226">
                  <c:v>0.359136948826</c:v>
                </c:pt>
                <c:pt idx="227">
                  <c:v>0.359058788784</c:v>
                </c:pt>
                <c:pt idx="228">
                  <c:v>0.358981170635</c:v>
                </c:pt>
                <c:pt idx="229">
                  <c:v>0.359718533518</c:v>
                </c:pt>
                <c:pt idx="230">
                  <c:v>0.35833064733</c:v>
                </c:pt>
                <c:pt idx="231">
                  <c:v>0.358295107467</c:v>
                </c:pt>
                <c:pt idx="232">
                  <c:v>0.358238176385</c:v>
                </c:pt>
                <c:pt idx="233">
                  <c:v>0.358229456935</c:v>
                </c:pt>
                <c:pt idx="234">
                  <c:v>0.358146603831</c:v>
                </c:pt>
                <c:pt idx="235">
                  <c:v>0.358093927343</c:v>
                </c:pt>
                <c:pt idx="236">
                  <c:v>0.357861175156</c:v>
                </c:pt>
                <c:pt idx="237">
                  <c:v>0.357698854245</c:v>
                </c:pt>
                <c:pt idx="238">
                  <c:v>0.357666648108</c:v>
                </c:pt>
                <c:pt idx="239">
                  <c:v>0.35750154211</c:v>
                </c:pt>
                <c:pt idx="240">
                  <c:v>0.35750154211</c:v>
                </c:pt>
                <c:pt idx="241">
                  <c:v>0.357484429608</c:v>
                </c:pt>
                <c:pt idx="242">
                  <c:v>0.357415588693</c:v>
                </c:pt>
                <c:pt idx="243">
                  <c:v>0.358291712795</c:v>
                </c:pt>
                <c:pt idx="244">
                  <c:v>0.35792023203</c:v>
                </c:pt>
                <c:pt idx="245">
                  <c:v>0.35750154211</c:v>
                </c:pt>
                <c:pt idx="246">
                  <c:v>0.357322669862</c:v>
                </c:pt>
                <c:pt idx="247">
                  <c:v>0.357445959568</c:v>
                </c:pt>
                <c:pt idx="248">
                  <c:v>0.357190533677</c:v>
                </c:pt>
                <c:pt idx="249">
                  <c:v>0.357218993179</c:v>
                </c:pt>
                <c:pt idx="250">
                  <c:v>0.357129909902</c:v>
                </c:pt>
                <c:pt idx="251">
                  <c:v>0.357061834739</c:v>
                </c:pt>
                <c:pt idx="252">
                  <c:v>0.356957925161</c:v>
                </c:pt>
                <c:pt idx="253">
                  <c:v>0.35695724156</c:v>
                </c:pt>
                <c:pt idx="254">
                  <c:v>0.356907949818</c:v>
                </c:pt>
                <c:pt idx="255">
                  <c:v>0.357338357146</c:v>
                </c:pt>
                <c:pt idx="256">
                  <c:v>0.356838660227</c:v>
                </c:pt>
                <c:pt idx="257">
                  <c:v>0.356838660227</c:v>
                </c:pt>
                <c:pt idx="258">
                  <c:v>0.356720784758</c:v>
                </c:pt>
                <c:pt idx="259">
                  <c:v>0.356720784758</c:v>
                </c:pt>
                <c:pt idx="260">
                  <c:v>0.357194598231</c:v>
                </c:pt>
                <c:pt idx="261">
                  <c:v>0.35709186584</c:v>
                </c:pt>
                <c:pt idx="262">
                  <c:v>0.356649934802</c:v>
                </c:pt>
                <c:pt idx="263">
                  <c:v>0.356649934802</c:v>
                </c:pt>
                <c:pt idx="264">
                  <c:v>0.356642886663</c:v>
                </c:pt>
                <c:pt idx="265">
                  <c:v>0.356720784758</c:v>
                </c:pt>
                <c:pt idx="266">
                  <c:v>0.356603883783</c:v>
                </c:pt>
                <c:pt idx="267">
                  <c:v>0.356694944992</c:v>
                </c:pt>
                <c:pt idx="268">
                  <c:v>0.356858768853</c:v>
                </c:pt>
                <c:pt idx="269">
                  <c:v>0.356521169967</c:v>
                </c:pt>
                <c:pt idx="270">
                  <c:v>0.357165144902</c:v>
                </c:pt>
                <c:pt idx="271">
                  <c:v>0.356339586503</c:v>
                </c:pt>
                <c:pt idx="272">
                  <c:v>0.356339586503</c:v>
                </c:pt>
                <c:pt idx="273">
                  <c:v>0.356339586503</c:v>
                </c:pt>
                <c:pt idx="274">
                  <c:v>0.356671797586</c:v>
                </c:pt>
                <c:pt idx="275">
                  <c:v>0.356177213122</c:v>
                </c:pt>
                <c:pt idx="276">
                  <c:v>0.357053323144</c:v>
                </c:pt>
                <c:pt idx="277">
                  <c:v>0.35597720414</c:v>
                </c:pt>
                <c:pt idx="278">
                  <c:v>0.356574654824</c:v>
                </c:pt>
                <c:pt idx="279">
                  <c:v>0.355593054085</c:v>
                </c:pt>
                <c:pt idx="280">
                  <c:v>0.355671065358</c:v>
                </c:pt>
                <c:pt idx="281">
                  <c:v>0.355415652455</c:v>
                </c:pt>
                <c:pt idx="282">
                  <c:v>0.355516712094</c:v>
                </c:pt>
                <c:pt idx="283">
                  <c:v>0.355311938975</c:v>
                </c:pt>
                <c:pt idx="284">
                  <c:v>0.355556120351</c:v>
                </c:pt>
                <c:pt idx="285">
                  <c:v>0.35558517994</c:v>
                </c:pt>
                <c:pt idx="286">
                  <c:v>0.355110256836</c:v>
                </c:pt>
                <c:pt idx="287">
                  <c:v>0.354600394642</c:v>
                </c:pt>
                <c:pt idx="288">
                  <c:v>0.354367075433</c:v>
                </c:pt>
                <c:pt idx="289">
                  <c:v>0.354263682453</c:v>
                </c:pt>
                <c:pt idx="290">
                  <c:v>0.353649670174</c:v>
                </c:pt>
                <c:pt idx="291">
                  <c:v>0.353501628697</c:v>
                </c:pt>
                <c:pt idx="292">
                  <c:v>0.353472089541</c:v>
                </c:pt>
                <c:pt idx="293">
                  <c:v>0.35321490003</c:v>
                </c:pt>
                <c:pt idx="294">
                  <c:v>0.352966368095</c:v>
                </c:pt>
                <c:pt idx="295">
                  <c:v>0.352966368095</c:v>
                </c:pt>
                <c:pt idx="296">
                  <c:v>0.352966368095</c:v>
                </c:pt>
                <c:pt idx="297">
                  <c:v>0.352860206594</c:v>
                </c:pt>
                <c:pt idx="298">
                  <c:v>0.352707795702</c:v>
                </c:pt>
                <c:pt idx="299">
                  <c:v>0.352655327734</c:v>
                </c:pt>
                <c:pt idx="300">
                  <c:v>0.352348121453</c:v>
                </c:pt>
                <c:pt idx="301">
                  <c:v>0.352172476921</c:v>
                </c:pt>
                <c:pt idx="302">
                  <c:v>0.353184093813</c:v>
                </c:pt>
                <c:pt idx="303">
                  <c:v>0.351897945632</c:v>
                </c:pt>
                <c:pt idx="304">
                  <c:v>0.351623476041</c:v>
                </c:pt>
                <c:pt idx="305">
                  <c:v>0.351579377458</c:v>
                </c:pt>
                <c:pt idx="306">
                  <c:v>0.353132100541</c:v>
                </c:pt>
                <c:pt idx="307">
                  <c:v>0.351534957478</c:v>
                </c:pt>
                <c:pt idx="308">
                  <c:v>0.35344894006</c:v>
                </c:pt>
                <c:pt idx="309">
                  <c:v>0.351852071584</c:v>
                </c:pt>
                <c:pt idx="310">
                  <c:v>0.350589638871</c:v>
                </c:pt>
                <c:pt idx="311">
                  <c:v>0.350582881812</c:v>
                </c:pt>
                <c:pt idx="312">
                  <c:v>0.350181896728</c:v>
                </c:pt>
                <c:pt idx="313">
                  <c:v>0.350244156226</c:v>
                </c:pt>
                <c:pt idx="314">
                  <c:v>0.351374654778</c:v>
                </c:pt>
                <c:pt idx="315">
                  <c:v>0.350019058275</c:v>
                </c:pt>
                <c:pt idx="316">
                  <c:v>0.349787604074</c:v>
                </c:pt>
                <c:pt idx="317">
                  <c:v>0.349324683113</c:v>
                </c:pt>
                <c:pt idx="318">
                  <c:v>0.349019110315</c:v>
                </c:pt>
                <c:pt idx="319">
                  <c:v>0.350708197572</c:v>
                </c:pt>
                <c:pt idx="320">
                  <c:v>0.348884931172</c:v>
                </c:pt>
                <c:pt idx="321">
                  <c:v>0.348769710811</c:v>
                </c:pt>
                <c:pt idx="322">
                  <c:v>0.348698188283</c:v>
                </c:pt>
                <c:pt idx="323">
                  <c:v>0.348647635673</c:v>
                </c:pt>
                <c:pt idx="324">
                  <c:v>0.34826275999</c:v>
                </c:pt>
                <c:pt idx="325">
                  <c:v>0.34797815201</c:v>
                </c:pt>
                <c:pt idx="326">
                  <c:v>0.348064828879</c:v>
                </c:pt>
                <c:pt idx="327">
                  <c:v>0.346401536937</c:v>
                </c:pt>
                <c:pt idx="328">
                  <c:v>0.346186472285</c:v>
                </c:pt>
                <c:pt idx="329">
                  <c:v>0.34494619087</c:v>
                </c:pt>
                <c:pt idx="330">
                  <c:v>0.34494180732</c:v>
                </c:pt>
                <c:pt idx="331">
                  <c:v>0.344913183766</c:v>
                </c:pt>
                <c:pt idx="332">
                  <c:v>0.344913183766</c:v>
                </c:pt>
                <c:pt idx="333">
                  <c:v>0.344842421544</c:v>
                </c:pt>
                <c:pt idx="334">
                  <c:v>0.344736145587</c:v>
                </c:pt>
                <c:pt idx="335">
                  <c:v>0.344913183766</c:v>
                </c:pt>
                <c:pt idx="336">
                  <c:v>0.344464246088</c:v>
                </c:pt>
                <c:pt idx="337">
                  <c:v>0.344464246088</c:v>
                </c:pt>
                <c:pt idx="338">
                  <c:v>0.344464246088</c:v>
                </c:pt>
                <c:pt idx="339">
                  <c:v>0.344302760976</c:v>
                </c:pt>
                <c:pt idx="340">
                  <c:v>0.344297550267</c:v>
                </c:pt>
                <c:pt idx="341">
                  <c:v>0.344260761086</c:v>
                </c:pt>
                <c:pt idx="342">
                  <c:v>0.34405213746</c:v>
                </c:pt>
                <c:pt idx="343">
                  <c:v>0.343869203771</c:v>
                </c:pt>
                <c:pt idx="344">
                  <c:v>0.343823147874</c:v>
                </c:pt>
                <c:pt idx="345">
                  <c:v>0.343777726304</c:v>
                </c:pt>
                <c:pt idx="346">
                  <c:v>0.343823147874</c:v>
                </c:pt>
                <c:pt idx="347">
                  <c:v>0.343691820313</c:v>
                </c:pt>
                <c:pt idx="348">
                  <c:v>0.343968644901</c:v>
                </c:pt>
                <c:pt idx="349">
                  <c:v>0.343087803954</c:v>
                </c:pt>
                <c:pt idx="350">
                  <c:v>0.343009751106</c:v>
                </c:pt>
                <c:pt idx="351">
                  <c:v>0.343002460732</c:v>
                </c:pt>
                <c:pt idx="352">
                  <c:v>0.343691820313</c:v>
                </c:pt>
                <c:pt idx="353">
                  <c:v>0.34265333053</c:v>
                </c:pt>
                <c:pt idx="354">
                  <c:v>0.342554556676</c:v>
                </c:pt>
                <c:pt idx="355">
                  <c:v>0.342158655991</c:v>
                </c:pt>
                <c:pt idx="356">
                  <c:v>0.342055753011</c:v>
                </c:pt>
                <c:pt idx="357">
                  <c:v>0.342327431687</c:v>
                </c:pt>
                <c:pt idx="358">
                  <c:v>0.341905257924</c:v>
                </c:pt>
                <c:pt idx="359">
                  <c:v>0.34197293468</c:v>
                </c:pt>
                <c:pt idx="360">
                  <c:v>0.342370652111</c:v>
                </c:pt>
                <c:pt idx="361">
                  <c:v>0.342060610923</c:v>
                </c:pt>
                <c:pt idx="362">
                  <c:v>0.341217322074</c:v>
                </c:pt>
                <c:pt idx="363">
                  <c:v>0.341719751095</c:v>
                </c:pt>
                <c:pt idx="364">
                  <c:v>0.341115576476</c:v>
                </c:pt>
                <c:pt idx="365">
                  <c:v>0.340647398413</c:v>
                </c:pt>
                <c:pt idx="366">
                  <c:v>0.340754978475</c:v>
                </c:pt>
                <c:pt idx="367">
                  <c:v>0.34003971125</c:v>
                </c:pt>
                <c:pt idx="368">
                  <c:v>0.339902963306</c:v>
                </c:pt>
                <c:pt idx="369">
                  <c:v>0.339549948774</c:v>
                </c:pt>
                <c:pt idx="370">
                  <c:v>0.339507203794</c:v>
                </c:pt>
                <c:pt idx="371">
                  <c:v>0.339471407456</c:v>
                </c:pt>
                <c:pt idx="372">
                  <c:v>0.339324501958</c:v>
                </c:pt>
                <c:pt idx="373">
                  <c:v>0.339324501958</c:v>
                </c:pt>
                <c:pt idx="374">
                  <c:v>0.33942500428</c:v>
                </c:pt>
                <c:pt idx="375">
                  <c:v>0.339896196474</c:v>
                </c:pt>
                <c:pt idx="376">
                  <c:v>0.339082723554</c:v>
                </c:pt>
                <c:pt idx="377">
                  <c:v>0.33880962595</c:v>
                </c:pt>
                <c:pt idx="378">
                  <c:v>0.338768054617</c:v>
                </c:pt>
                <c:pt idx="379">
                  <c:v>0.338925442677</c:v>
                </c:pt>
                <c:pt idx="380">
                  <c:v>0.338732071519</c:v>
                </c:pt>
                <c:pt idx="381">
                  <c:v>0.338716546893</c:v>
                </c:pt>
                <c:pt idx="382">
                  <c:v>0.338708597085</c:v>
                </c:pt>
                <c:pt idx="383">
                  <c:v>0.338708597085</c:v>
                </c:pt>
                <c:pt idx="384">
                  <c:v>0.338708597085</c:v>
                </c:pt>
                <c:pt idx="385">
                  <c:v>0.338708597085</c:v>
                </c:pt>
                <c:pt idx="386">
                  <c:v>0.338708597085</c:v>
                </c:pt>
                <c:pt idx="387">
                  <c:v>0.338708597085</c:v>
                </c:pt>
                <c:pt idx="388">
                  <c:v>0.338603014766</c:v>
                </c:pt>
                <c:pt idx="389">
                  <c:v>0.338569438039</c:v>
                </c:pt>
                <c:pt idx="390">
                  <c:v>0.33855231039</c:v>
                </c:pt>
                <c:pt idx="391">
                  <c:v>0.338768722034</c:v>
                </c:pt>
                <c:pt idx="392">
                  <c:v>0.338476757208</c:v>
                </c:pt>
                <c:pt idx="393">
                  <c:v>0.338231230444</c:v>
                </c:pt>
                <c:pt idx="394">
                  <c:v>0.338224367456</c:v>
                </c:pt>
                <c:pt idx="395">
                  <c:v>0.337103873781</c:v>
                </c:pt>
                <c:pt idx="396">
                  <c:v>0.337313347624</c:v>
                </c:pt>
                <c:pt idx="397">
                  <c:v>0.337021273396</c:v>
                </c:pt>
                <c:pt idx="398">
                  <c:v>0.336968214355</c:v>
                </c:pt>
                <c:pt idx="399">
                  <c:v>0.336938461756</c:v>
                </c:pt>
                <c:pt idx="400">
                  <c:v>0.336902803447</c:v>
                </c:pt>
                <c:pt idx="401">
                  <c:v>0.336220984179</c:v>
                </c:pt>
                <c:pt idx="402">
                  <c:v>0.336193357659</c:v>
                </c:pt>
                <c:pt idx="403">
                  <c:v>0.336572865252</c:v>
                </c:pt>
                <c:pt idx="404">
                  <c:v>0.33587411914</c:v>
                </c:pt>
                <c:pt idx="405">
                  <c:v>0.335663245934</c:v>
                </c:pt>
                <c:pt idx="406">
                  <c:v>0.335699535727</c:v>
                </c:pt>
                <c:pt idx="407">
                  <c:v>0.335379155733</c:v>
                </c:pt>
                <c:pt idx="408">
                  <c:v>0.335146802277</c:v>
                </c:pt>
                <c:pt idx="409">
                  <c:v>0.335140835495</c:v>
                </c:pt>
                <c:pt idx="410">
                  <c:v>0.335024422683</c:v>
                </c:pt>
                <c:pt idx="411">
                  <c:v>0.335105031898</c:v>
                </c:pt>
                <c:pt idx="412">
                  <c:v>0.33474860475</c:v>
                </c:pt>
                <c:pt idx="413">
                  <c:v>0.335060907918</c:v>
                </c:pt>
                <c:pt idx="414">
                  <c:v>0.334694419484</c:v>
                </c:pt>
                <c:pt idx="415">
                  <c:v>0.334538701744</c:v>
                </c:pt>
                <c:pt idx="416">
                  <c:v>0.334452532959</c:v>
                </c:pt>
                <c:pt idx="417">
                  <c:v>0.334365551715</c:v>
                </c:pt>
                <c:pt idx="418">
                  <c:v>0.334230988824</c:v>
                </c:pt>
                <c:pt idx="419">
                  <c:v>0.334848020288</c:v>
                </c:pt>
                <c:pt idx="420">
                  <c:v>0.333975243331</c:v>
                </c:pt>
                <c:pt idx="421">
                  <c:v>0.333904099922</c:v>
                </c:pt>
                <c:pt idx="422">
                  <c:v>0.333672474312</c:v>
                </c:pt>
                <c:pt idx="423">
                  <c:v>0.333616078777</c:v>
                </c:pt>
                <c:pt idx="424">
                  <c:v>0.333263669987</c:v>
                </c:pt>
                <c:pt idx="425">
                  <c:v>0.333204695267</c:v>
                </c:pt>
                <c:pt idx="426">
                  <c:v>0.333117420654</c:v>
                </c:pt>
                <c:pt idx="427">
                  <c:v>0.332886352465</c:v>
                </c:pt>
                <c:pt idx="428">
                  <c:v>0.332651586602</c:v>
                </c:pt>
                <c:pt idx="429">
                  <c:v>0.332524321505</c:v>
                </c:pt>
                <c:pt idx="430">
                  <c:v>0.332351463441</c:v>
                </c:pt>
                <c:pt idx="431">
                  <c:v>0.332121814169</c:v>
                </c:pt>
                <c:pt idx="432">
                  <c:v>0.331975866377</c:v>
                </c:pt>
                <c:pt idx="433">
                  <c:v>0.331975866377</c:v>
                </c:pt>
                <c:pt idx="434">
                  <c:v>0.331966764069</c:v>
                </c:pt>
                <c:pt idx="435">
                  <c:v>0.33197328365</c:v>
                </c:pt>
                <c:pt idx="436">
                  <c:v>0.331833815828</c:v>
                </c:pt>
                <c:pt idx="437">
                  <c:v>0.331821616353</c:v>
                </c:pt>
                <c:pt idx="438">
                  <c:v>0.331802597449</c:v>
                </c:pt>
                <c:pt idx="439">
                  <c:v>0.331608335447</c:v>
                </c:pt>
                <c:pt idx="440">
                  <c:v>0.331531967144</c:v>
                </c:pt>
                <c:pt idx="441">
                  <c:v>0.33131562456</c:v>
                </c:pt>
                <c:pt idx="442">
                  <c:v>0.331220551068</c:v>
                </c:pt>
                <c:pt idx="443">
                  <c:v>0.331067763134</c:v>
                </c:pt>
                <c:pt idx="444">
                  <c:v>0.331158050491</c:v>
                </c:pt>
                <c:pt idx="445">
                  <c:v>0.330994147822</c:v>
                </c:pt>
                <c:pt idx="446">
                  <c:v>0.330967416013</c:v>
                </c:pt>
                <c:pt idx="447">
                  <c:v>0.330814785234</c:v>
                </c:pt>
                <c:pt idx="448">
                  <c:v>0.330455833305</c:v>
                </c:pt>
                <c:pt idx="449">
                  <c:v>0.330869874682</c:v>
                </c:pt>
                <c:pt idx="450">
                  <c:v>0.330582691664</c:v>
                </c:pt>
                <c:pt idx="451">
                  <c:v>0.330319553898</c:v>
                </c:pt>
                <c:pt idx="452">
                  <c:v>0.330263243636</c:v>
                </c:pt>
                <c:pt idx="453">
                  <c:v>0.330105942065</c:v>
                </c:pt>
                <c:pt idx="454">
                  <c:v>0.329984281275</c:v>
                </c:pt>
                <c:pt idx="455">
                  <c:v>0.329799050512</c:v>
                </c:pt>
                <c:pt idx="456">
                  <c:v>0.329407391848</c:v>
                </c:pt>
                <c:pt idx="457">
                  <c:v>0.329159212145</c:v>
                </c:pt>
                <c:pt idx="458">
                  <c:v>0.328944635381</c:v>
                </c:pt>
                <c:pt idx="459">
                  <c:v>0.328944635381</c:v>
                </c:pt>
                <c:pt idx="460">
                  <c:v>0.328944635381</c:v>
                </c:pt>
                <c:pt idx="461">
                  <c:v>0.328944635381</c:v>
                </c:pt>
                <c:pt idx="462">
                  <c:v>0.328944635381</c:v>
                </c:pt>
                <c:pt idx="463">
                  <c:v>0.328928497014</c:v>
                </c:pt>
                <c:pt idx="464">
                  <c:v>0.328944635381</c:v>
                </c:pt>
                <c:pt idx="465">
                  <c:v>0.328944635381</c:v>
                </c:pt>
                <c:pt idx="466">
                  <c:v>0.32885119985</c:v>
                </c:pt>
                <c:pt idx="467">
                  <c:v>0.328803953652</c:v>
                </c:pt>
                <c:pt idx="468">
                  <c:v>0.329072016231</c:v>
                </c:pt>
                <c:pt idx="469">
                  <c:v>0.328619315531</c:v>
                </c:pt>
                <c:pt idx="470">
                  <c:v>0.328580174577</c:v>
                </c:pt>
                <c:pt idx="471">
                  <c:v>0.328546736365</c:v>
                </c:pt>
                <c:pt idx="472">
                  <c:v>0.328508513281</c:v>
                </c:pt>
                <c:pt idx="473">
                  <c:v>0.328516460725</c:v>
                </c:pt>
                <c:pt idx="474">
                  <c:v>0.328419516315</c:v>
                </c:pt>
                <c:pt idx="475">
                  <c:v>0.328419516315</c:v>
                </c:pt>
                <c:pt idx="476">
                  <c:v>0.328418006612</c:v>
                </c:pt>
                <c:pt idx="477">
                  <c:v>0.328926156787</c:v>
                </c:pt>
                <c:pt idx="478">
                  <c:v>0.328901870494</c:v>
                </c:pt>
                <c:pt idx="479">
                  <c:v>0.328443530271</c:v>
                </c:pt>
                <c:pt idx="480">
                  <c:v>0.328349436143</c:v>
                </c:pt>
                <c:pt idx="481">
                  <c:v>0.328944635381</c:v>
                </c:pt>
                <c:pt idx="482">
                  <c:v>0.32832090151</c:v>
                </c:pt>
                <c:pt idx="483">
                  <c:v>0.328349436143</c:v>
                </c:pt>
                <c:pt idx="484">
                  <c:v>0.328295497587</c:v>
                </c:pt>
                <c:pt idx="485">
                  <c:v>0.328178692783</c:v>
                </c:pt>
                <c:pt idx="486">
                  <c:v>0.328173350342</c:v>
                </c:pt>
                <c:pt idx="487">
                  <c:v>0.328064725165</c:v>
                </c:pt>
                <c:pt idx="488">
                  <c:v>0.328192278908</c:v>
                </c:pt>
                <c:pt idx="489">
                  <c:v>0.328047098613</c:v>
                </c:pt>
                <c:pt idx="490">
                  <c:v>0.327982547073</c:v>
                </c:pt>
                <c:pt idx="491">
                  <c:v>0.327966237339</c:v>
                </c:pt>
                <c:pt idx="492">
                  <c:v>0.32792774883</c:v>
                </c:pt>
                <c:pt idx="493">
                  <c:v>0.327896363431</c:v>
                </c:pt>
                <c:pt idx="494">
                  <c:v>0.327809488719</c:v>
                </c:pt>
                <c:pt idx="495">
                  <c:v>0.328807440402</c:v>
                </c:pt>
                <c:pt idx="496">
                  <c:v>0.327733363169</c:v>
                </c:pt>
                <c:pt idx="497">
                  <c:v>0.327708031759</c:v>
                </c:pt>
                <c:pt idx="498">
                  <c:v>0.327688998377</c:v>
                </c:pt>
                <c:pt idx="499">
                  <c:v>0.327688998377</c:v>
                </c:pt>
                <c:pt idx="500">
                  <c:v>0.327566720516</c:v>
                </c:pt>
                <c:pt idx="501">
                  <c:v>0.32754083804</c:v>
                </c:pt>
                <c:pt idx="502">
                  <c:v>0.327508239497</c:v>
                </c:pt>
                <c:pt idx="503">
                  <c:v>0.327380290715</c:v>
                </c:pt>
                <c:pt idx="504">
                  <c:v>0.327380290715</c:v>
                </c:pt>
                <c:pt idx="505">
                  <c:v>0.327340976239</c:v>
                </c:pt>
                <c:pt idx="506">
                  <c:v>0.327340976239</c:v>
                </c:pt>
                <c:pt idx="507">
                  <c:v>0.327340976239</c:v>
                </c:pt>
                <c:pt idx="508">
                  <c:v>0.327340976239</c:v>
                </c:pt>
                <c:pt idx="509">
                  <c:v>0.327340976239</c:v>
                </c:pt>
                <c:pt idx="510">
                  <c:v>0.327688998377</c:v>
                </c:pt>
                <c:pt idx="511">
                  <c:v>0.327688998377</c:v>
                </c:pt>
                <c:pt idx="512">
                  <c:v>0.327284817995</c:v>
                </c:pt>
                <c:pt idx="513">
                  <c:v>0.327284817995</c:v>
                </c:pt>
                <c:pt idx="514">
                  <c:v>0.328363374523</c:v>
                </c:pt>
                <c:pt idx="515">
                  <c:v>0.32699380792</c:v>
                </c:pt>
                <c:pt idx="516">
                  <c:v>0.327312219518</c:v>
                </c:pt>
                <c:pt idx="517">
                  <c:v>0.32672771054</c:v>
                </c:pt>
                <c:pt idx="518">
                  <c:v>0.327208572964</c:v>
                </c:pt>
                <c:pt idx="519">
                  <c:v>0.326670269266</c:v>
                </c:pt>
                <c:pt idx="520">
                  <c:v>0.326415726873</c:v>
                </c:pt>
                <c:pt idx="521">
                  <c:v>0.32641446155</c:v>
                </c:pt>
                <c:pt idx="522">
                  <c:v>0.326326987171</c:v>
                </c:pt>
                <c:pt idx="523">
                  <c:v>0.326266541439</c:v>
                </c:pt>
                <c:pt idx="524">
                  <c:v>0.326252574627</c:v>
                </c:pt>
                <c:pt idx="525">
                  <c:v>0.326237146037</c:v>
                </c:pt>
                <c:pt idx="526">
                  <c:v>0.32623093403</c:v>
                </c:pt>
                <c:pt idx="527">
                  <c:v>0.326125340545</c:v>
                </c:pt>
                <c:pt idx="528">
                  <c:v>0.325847854626</c:v>
                </c:pt>
                <c:pt idx="529">
                  <c:v>0.325747268572</c:v>
                </c:pt>
                <c:pt idx="530">
                  <c:v>0.325746435876</c:v>
                </c:pt>
                <c:pt idx="531">
                  <c:v>0.325724474906</c:v>
                </c:pt>
                <c:pt idx="532">
                  <c:v>0.325684819642</c:v>
                </c:pt>
                <c:pt idx="533">
                  <c:v>0.325002386775</c:v>
                </c:pt>
                <c:pt idx="534">
                  <c:v>0.325673964607</c:v>
                </c:pt>
                <c:pt idx="535">
                  <c:v>0.324801540397</c:v>
                </c:pt>
                <c:pt idx="536">
                  <c:v>0.324754254297</c:v>
                </c:pt>
                <c:pt idx="537">
                  <c:v>0.324728106543</c:v>
                </c:pt>
                <c:pt idx="538">
                  <c:v>0.324693259789</c:v>
                </c:pt>
                <c:pt idx="539">
                  <c:v>0.324960596585</c:v>
                </c:pt>
                <c:pt idx="540">
                  <c:v>0.324620649186</c:v>
                </c:pt>
                <c:pt idx="541">
                  <c:v>0.324438445898</c:v>
                </c:pt>
                <c:pt idx="542">
                  <c:v>0.324362037115</c:v>
                </c:pt>
                <c:pt idx="543">
                  <c:v>0.324359801123</c:v>
                </c:pt>
                <c:pt idx="544">
                  <c:v>0.325093431879</c:v>
                </c:pt>
                <c:pt idx="545">
                  <c:v>0.32431769173</c:v>
                </c:pt>
                <c:pt idx="546">
                  <c:v>0.324309468086</c:v>
                </c:pt>
                <c:pt idx="547">
                  <c:v>0.324214459021</c:v>
                </c:pt>
                <c:pt idx="548">
                  <c:v>0.324127906549</c:v>
                </c:pt>
                <c:pt idx="549">
                  <c:v>0.324091102865</c:v>
                </c:pt>
                <c:pt idx="550">
                  <c:v>0.324076591299</c:v>
                </c:pt>
                <c:pt idx="551">
                  <c:v>0.324076591299</c:v>
                </c:pt>
                <c:pt idx="552">
                  <c:v>0.324595015493</c:v>
                </c:pt>
                <c:pt idx="553">
                  <c:v>0.323869390342</c:v>
                </c:pt>
                <c:pt idx="554">
                  <c:v>0.323863249418</c:v>
                </c:pt>
                <c:pt idx="555">
                  <c:v>0.323760348223</c:v>
                </c:pt>
                <c:pt idx="556">
                  <c:v>0.323760348223</c:v>
                </c:pt>
                <c:pt idx="557">
                  <c:v>0.323760348223</c:v>
                </c:pt>
                <c:pt idx="558">
                  <c:v>0.323760348223</c:v>
                </c:pt>
                <c:pt idx="559">
                  <c:v>0.323760348223</c:v>
                </c:pt>
                <c:pt idx="560">
                  <c:v>0.323760348223</c:v>
                </c:pt>
                <c:pt idx="561">
                  <c:v>0.323760348223</c:v>
                </c:pt>
                <c:pt idx="562">
                  <c:v>0.323760348223</c:v>
                </c:pt>
                <c:pt idx="563">
                  <c:v>0.323750664528</c:v>
                </c:pt>
                <c:pt idx="564">
                  <c:v>0.323800532989</c:v>
                </c:pt>
                <c:pt idx="565">
                  <c:v>0.323702989162</c:v>
                </c:pt>
                <c:pt idx="566">
                  <c:v>0.323702989162</c:v>
                </c:pt>
                <c:pt idx="567">
                  <c:v>0.323702989162</c:v>
                </c:pt>
                <c:pt idx="568">
                  <c:v>0.323702989162</c:v>
                </c:pt>
                <c:pt idx="569">
                  <c:v>0.323702989162</c:v>
                </c:pt>
                <c:pt idx="570">
                  <c:v>0.323699829919</c:v>
                </c:pt>
                <c:pt idx="571">
                  <c:v>0.323658097272</c:v>
                </c:pt>
                <c:pt idx="572">
                  <c:v>0.323552852745</c:v>
                </c:pt>
                <c:pt idx="573">
                  <c:v>0.323456685736</c:v>
                </c:pt>
                <c:pt idx="574">
                  <c:v>0.323333738542</c:v>
                </c:pt>
                <c:pt idx="575">
                  <c:v>0.323207284581</c:v>
                </c:pt>
                <c:pt idx="576">
                  <c:v>0.322657733495</c:v>
                </c:pt>
                <c:pt idx="577">
                  <c:v>0.322583663011</c:v>
                </c:pt>
                <c:pt idx="578">
                  <c:v>0.322554095921</c:v>
                </c:pt>
                <c:pt idx="579">
                  <c:v>0.322386996775</c:v>
                </c:pt>
                <c:pt idx="580">
                  <c:v>0.322319152512</c:v>
                </c:pt>
                <c:pt idx="581">
                  <c:v>0.322251136131</c:v>
                </c:pt>
                <c:pt idx="582">
                  <c:v>0.32214842535</c:v>
                </c:pt>
                <c:pt idx="583">
                  <c:v>0.322378968708</c:v>
                </c:pt>
                <c:pt idx="584">
                  <c:v>0.322574077831</c:v>
                </c:pt>
                <c:pt idx="585">
                  <c:v>0.321868841126</c:v>
                </c:pt>
                <c:pt idx="586">
                  <c:v>0.321671533512</c:v>
                </c:pt>
                <c:pt idx="587">
                  <c:v>0.321570638314</c:v>
                </c:pt>
                <c:pt idx="588">
                  <c:v>0.321402544785</c:v>
                </c:pt>
                <c:pt idx="589">
                  <c:v>0.321151396399</c:v>
                </c:pt>
                <c:pt idx="590">
                  <c:v>0.320930774933</c:v>
                </c:pt>
                <c:pt idx="591">
                  <c:v>0.321299820283</c:v>
                </c:pt>
                <c:pt idx="592">
                  <c:v>0.320739748619</c:v>
                </c:pt>
                <c:pt idx="593">
                  <c:v>0.32069142295</c:v>
                </c:pt>
                <c:pt idx="594">
                  <c:v>0.320613288482</c:v>
                </c:pt>
                <c:pt idx="595">
                  <c:v>0.322615487726</c:v>
                </c:pt>
                <c:pt idx="596">
                  <c:v>0.320398543609</c:v>
                </c:pt>
                <c:pt idx="597">
                  <c:v>0.320303906148</c:v>
                </c:pt>
                <c:pt idx="598">
                  <c:v>0.320176943469</c:v>
                </c:pt>
                <c:pt idx="599">
                  <c:v>0.319641935289</c:v>
                </c:pt>
                <c:pt idx="600">
                  <c:v>0.319630195609</c:v>
                </c:pt>
                <c:pt idx="601">
                  <c:v>0.319419161221</c:v>
                </c:pt>
                <c:pt idx="602">
                  <c:v>0.319557689221</c:v>
                </c:pt>
                <c:pt idx="603">
                  <c:v>0.319347124043</c:v>
                </c:pt>
                <c:pt idx="604">
                  <c:v>0.319224316506</c:v>
                </c:pt>
                <c:pt idx="605">
                  <c:v>0.319200826647</c:v>
                </c:pt>
                <c:pt idx="606">
                  <c:v>0.31911107569</c:v>
                </c:pt>
                <c:pt idx="607">
                  <c:v>0.319108834562</c:v>
                </c:pt>
                <c:pt idx="608">
                  <c:v>0.318826948148</c:v>
                </c:pt>
                <c:pt idx="609">
                  <c:v>0.318811723004</c:v>
                </c:pt>
                <c:pt idx="610">
                  <c:v>0.318706948911</c:v>
                </c:pt>
                <c:pt idx="611">
                  <c:v>0.318589305677</c:v>
                </c:pt>
                <c:pt idx="612">
                  <c:v>0.318405303843</c:v>
                </c:pt>
                <c:pt idx="613">
                  <c:v>0.318426801493</c:v>
                </c:pt>
                <c:pt idx="614">
                  <c:v>0.318188207391</c:v>
                </c:pt>
                <c:pt idx="615">
                  <c:v>0.318329102809</c:v>
                </c:pt>
                <c:pt idx="616">
                  <c:v>0.317856404194</c:v>
                </c:pt>
                <c:pt idx="617">
                  <c:v>0.317799610466</c:v>
                </c:pt>
                <c:pt idx="618">
                  <c:v>0.317590879349</c:v>
                </c:pt>
                <c:pt idx="619">
                  <c:v>0.317521525041</c:v>
                </c:pt>
                <c:pt idx="620">
                  <c:v>0.317478141032</c:v>
                </c:pt>
                <c:pt idx="621">
                  <c:v>0.317220474833</c:v>
                </c:pt>
                <c:pt idx="622">
                  <c:v>0.31719922572</c:v>
                </c:pt>
                <c:pt idx="623">
                  <c:v>0.317162301597</c:v>
                </c:pt>
                <c:pt idx="624">
                  <c:v>0.317031398109</c:v>
                </c:pt>
                <c:pt idx="625">
                  <c:v>0.31696118391</c:v>
                </c:pt>
                <c:pt idx="626">
                  <c:v>0.31696118391</c:v>
                </c:pt>
                <c:pt idx="627">
                  <c:v>0.31696118391</c:v>
                </c:pt>
                <c:pt idx="628">
                  <c:v>0.31694013128</c:v>
                </c:pt>
                <c:pt idx="629">
                  <c:v>0.31696118391</c:v>
                </c:pt>
                <c:pt idx="630">
                  <c:v>0.316930727061</c:v>
                </c:pt>
                <c:pt idx="631">
                  <c:v>0.316930727061</c:v>
                </c:pt>
                <c:pt idx="632">
                  <c:v>0.316930727061</c:v>
                </c:pt>
                <c:pt idx="633">
                  <c:v>0.317343685689</c:v>
                </c:pt>
                <c:pt idx="634">
                  <c:v>0.316902034759</c:v>
                </c:pt>
                <c:pt idx="635">
                  <c:v>0.316902034759</c:v>
                </c:pt>
                <c:pt idx="636">
                  <c:v>0.316538083203</c:v>
                </c:pt>
                <c:pt idx="637">
                  <c:v>0.316504655696</c:v>
                </c:pt>
                <c:pt idx="638">
                  <c:v>0.316902034759</c:v>
                </c:pt>
                <c:pt idx="639">
                  <c:v>0.316505119786</c:v>
                </c:pt>
                <c:pt idx="640">
                  <c:v>0.316447415049</c:v>
                </c:pt>
                <c:pt idx="641">
                  <c:v>0.316098731638</c:v>
                </c:pt>
                <c:pt idx="642">
                  <c:v>0.315902556641</c:v>
                </c:pt>
                <c:pt idx="643">
                  <c:v>0.315902556641</c:v>
                </c:pt>
                <c:pt idx="644">
                  <c:v>0.315849592571</c:v>
                </c:pt>
                <c:pt idx="645">
                  <c:v>0.316098731638</c:v>
                </c:pt>
                <c:pt idx="646">
                  <c:v>0.315741408278</c:v>
                </c:pt>
                <c:pt idx="647">
                  <c:v>0.315544353323</c:v>
                </c:pt>
                <c:pt idx="648">
                  <c:v>0.315529854898</c:v>
                </c:pt>
                <c:pt idx="649">
                  <c:v>0.315529854898</c:v>
                </c:pt>
                <c:pt idx="650">
                  <c:v>0.315478927855</c:v>
                </c:pt>
                <c:pt idx="651">
                  <c:v>0.315386609124</c:v>
                </c:pt>
                <c:pt idx="652">
                  <c:v>0.315386609124</c:v>
                </c:pt>
                <c:pt idx="653">
                  <c:v>0.315287527208</c:v>
                </c:pt>
                <c:pt idx="654">
                  <c:v>0.315210543609</c:v>
                </c:pt>
                <c:pt idx="655">
                  <c:v>0.315951482604</c:v>
                </c:pt>
                <c:pt idx="656">
                  <c:v>0.315199731338</c:v>
                </c:pt>
                <c:pt idx="657">
                  <c:v>0.315199731338</c:v>
                </c:pt>
                <c:pt idx="658">
                  <c:v>0.315210543609</c:v>
                </c:pt>
                <c:pt idx="659">
                  <c:v>0.315120944127</c:v>
                </c:pt>
                <c:pt idx="660">
                  <c:v>0.314830818858</c:v>
                </c:pt>
                <c:pt idx="661">
                  <c:v>0.315120944127</c:v>
                </c:pt>
                <c:pt idx="662">
                  <c:v>0.314714565098</c:v>
                </c:pt>
                <c:pt idx="663">
                  <c:v>0.31469863597</c:v>
                </c:pt>
                <c:pt idx="664">
                  <c:v>0.314634003628</c:v>
                </c:pt>
                <c:pt idx="665">
                  <c:v>0.315274223775</c:v>
                </c:pt>
                <c:pt idx="666">
                  <c:v>0.314381025093</c:v>
                </c:pt>
                <c:pt idx="667">
                  <c:v>0.314347442565</c:v>
                </c:pt>
                <c:pt idx="668">
                  <c:v>0.314347442565</c:v>
                </c:pt>
                <c:pt idx="669">
                  <c:v>0.31434524347</c:v>
                </c:pt>
                <c:pt idx="670">
                  <c:v>0.31423304626</c:v>
                </c:pt>
                <c:pt idx="671">
                  <c:v>0.31423304626</c:v>
                </c:pt>
                <c:pt idx="672">
                  <c:v>0.31423304626</c:v>
                </c:pt>
                <c:pt idx="673">
                  <c:v>0.314185498668</c:v>
                </c:pt>
                <c:pt idx="674">
                  <c:v>0.314163538654</c:v>
                </c:pt>
                <c:pt idx="675">
                  <c:v>0.314145126439</c:v>
                </c:pt>
                <c:pt idx="676">
                  <c:v>0.314144698083</c:v>
                </c:pt>
                <c:pt idx="677">
                  <c:v>0.314120621787</c:v>
                </c:pt>
                <c:pt idx="678">
                  <c:v>0.31491341684</c:v>
                </c:pt>
                <c:pt idx="679">
                  <c:v>0.314106646399</c:v>
                </c:pt>
                <c:pt idx="680">
                  <c:v>0.314002542858</c:v>
                </c:pt>
                <c:pt idx="681">
                  <c:v>0.314133923471</c:v>
                </c:pt>
                <c:pt idx="682">
                  <c:v>0.313989198187</c:v>
                </c:pt>
                <c:pt idx="683">
                  <c:v>0.313980888345</c:v>
                </c:pt>
                <c:pt idx="684">
                  <c:v>0.313933816867</c:v>
                </c:pt>
                <c:pt idx="685">
                  <c:v>0.31390384689</c:v>
                </c:pt>
                <c:pt idx="686">
                  <c:v>0.313876891502</c:v>
                </c:pt>
                <c:pt idx="687">
                  <c:v>0.313876891502</c:v>
                </c:pt>
                <c:pt idx="688">
                  <c:v>0.313862366108</c:v>
                </c:pt>
                <c:pt idx="689">
                  <c:v>0.314163538654</c:v>
                </c:pt>
                <c:pt idx="690">
                  <c:v>0.31382826981</c:v>
                </c:pt>
                <c:pt idx="691">
                  <c:v>0.31382826981</c:v>
                </c:pt>
                <c:pt idx="692">
                  <c:v>0.31382826981</c:v>
                </c:pt>
                <c:pt idx="693">
                  <c:v>0.313747492764</c:v>
                </c:pt>
                <c:pt idx="694">
                  <c:v>0.313991249616</c:v>
                </c:pt>
                <c:pt idx="695">
                  <c:v>0.313981067492</c:v>
                </c:pt>
                <c:pt idx="696">
                  <c:v>0.313847326408</c:v>
                </c:pt>
                <c:pt idx="697">
                  <c:v>0.31382826981</c:v>
                </c:pt>
                <c:pt idx="698">
                  <c:v>0.313794579145</c:v>
                </c:pt>
                <c:pt idx="699">
                  <c:v>0.31396462803</c:v>
                </c:pt>
                <c:pt idx="700">
                  <c:v>0.313565249805</c:v>
                </c:pt>
                <c:pt idx="701">
                  <c:v>0.313565249805</c:v>
                </c:pt>
                <c:pt idx="702">
                  <c:v>0.314106638792</c:v>
                </c:pt>
                <c:pt idx="703">
                  <c:v>0.314790416662</c:v>
                </c:pt>
                <c:pt idx="704">
                  <c:v>0.3142936389</c:v>
                </c:pt>
                <c:pt idx="705">
                  <c:v>0.313420492539</c:v>
                </c:pt>
                <c:pt idx="706">
                  <c:v>0.313589310433</c:v>
                </c:pt>
                <c:pt idx="707">
                  <c:v>0.313311215515</c:v>
                </c:pt>
                <c:pt idx="708">
                  <c:v>0.313275478997</c:v>
                </c:pt>
                <c:pt idx="709">
                  <c:v>0.313216011095</c:v>
                </c:pt>
                <c:pt idx="710">
                  <c:v>0.313132424156</c:v>
                </c:pt>
                <c:pt idx="711">
                  <c:v>0.31283303067</c:v>
                </c:pt>
                <c:pt idx="712">
                  <c:v>0.31268944402</c:v>
                </c:pt>
                <c:pt idx="713">
                  <c:v>0.31267698727</c:v>
                </c:pt>
                <c:pt idx="714">
                  <c:v>0.31267698727</c:v>
                </c:pt>
                <c:pt idx="715">
                  <c:v>0.312532922914</c:v>
                </c:pt>
                <c:pt idx="716">
                  <c:v>0.312515883853</c:v>
                </c:pt>
                <c:pt idx="717">
                  <c:v>0.312497733464</c:v>
                </c:pt>
                <c:pt idx="718">
                  <c:v>0.312268806774</c:v>
                </c:pt>
                <c:pt idx="719">
                  <c:v>0.312212519437</c:v>
                </c:pt>
                <c:pt idx="720">
                  <c:v>0.312326808381</c:v>
                </c:pt>
                <c:pt idx="721">
                  <c:v>0.312169418455</c:v>
                </c:pt>
                <c:pt idx="722">
                  <c:v>0.311968285896</c:v>
                </c:pt>
                <c:pt idx="723">
                  <c:v>0.311959272712</c:v>
                </c:pt>
                <c:pt idx="724">
                  <c:v>0.311827280566</c:v>
                </c:pt>
                <c:pt idx="725">
                  <c:v>0.311822678011</c:v>
                </c:pt>
                <c:pt idx="726">
                  <c:v>0.311849175639</c:v>
                </c:pt>
                <c:pt idx="727">
                  <c:v>0.311596139606</c:v>
                </c:pt>
                <c:pt idx="728">
                  <c:v>0.311572299907</c:v>
                </c:pt>
                <c:pt idx="729">
                  <c:v>0.311544876973</c:v>
                </c:pt>
                <c:pt idx="730">
                  <c:v>0.311507233507</c:v>
                </c:pt>
                <c:pt idx="731">
                  <c:v>0.311482970051</c:v>
                </c:pt>
                <c:pt idx="732">
                  <c:v>0.311462856148</c:v>
                </c:pt>
                <c:pt idx="733">
                  <c:v>0.311449987911</c:v>
                </c:pt>
                <c:pt idx="734">
                  <c:v>0.311449987911</c:v>
                </c:pt>
                <c:pt idx="735">
                  <c:v>0.311449987911</c:v>
                </c:pt>
                <c:pt idx="736">
                  <c:v>0.311261843345</c:v>
                </c:pt>
                <c:pt idx="737">
                  <c:v>0.311671154956</c:v>
                </c:pt>
                <c:pt idx="738">
                  <c:v>0.311147043228</c:v>
                </c:pt>
                <c:pt idx="739">
                  <c:v>0.311141973269</c:v>
                </c:pt>
                <c:pt idx="740">
                  <c:v>0.311134573022</c:v>
                </c:pt>
                <c:pt idx="741">
                  <c:v>0.311122359263</c:v>
                </c:pt>
                <c:pt idx="742">
                  <c:v>0.311456306651</c:v>
                </c:pt>
                <c:pt idx="743">
                  <c:v>0.31102875543</c:v>
                </c:pt>
                <c:pt idx="744">
                  <c:v>0.3108955017</c:v>
                </c:pt>
                <c:pt idx="745">
                  <c:v>0.310998447828</c:v>
                </c:pt>
                <c:pt idx="746">
                  <c:v>0.310714596886</c:v>
                </c:pt>
                <c:pt idx="747">
                  <c:v>0.310606691377</c:v>
                </c:pt>
                <c:pt idx="748">
                  <c:v>0.310425819612</c:v>
                </c:pt>
                <c:pt idx="749">
                  <c:v>0.310373742078</c:v>
                </c:pt>
                <c:pt idx="750">
                  <c:v>0.310299285074</c:v>
                </c:pt>
                <c:pt idx="751">
                  <c:v>0.311449987911</c:v>
                </c:pt>
                <c:pt idx="752">
                  <c:v>0.310175842461</c:v>
                </c:pt>
                <c:pt idx="753">
                  <c:v>0.310107317595</c:v>
                </c:pt>
                <c:pt idx="754">
                  <c:v>0.309880991592</c:v>
                </c:pt>
                <c:pt idx="755">
                  <c:v>0.309832848484</c:v>
                </c:pt>
                <c:pt idx="756">
                  <c:v>0.309768201182</c:v>
                </c:pt>
                <c:pt idx="757">
                  <c:v>0.309714234687</c:v>
                </c:pt>
                <c:pt idx="758">
                  <c:v>0.309703128015</c:v>
                </c:pt>
                <c:pt idx="759">
                  <c:v>0.309395021513</c:v>
                </c:pt>
                <c:pt idx="760">
                  <c:v>0.309387350389</c:v>
                </c:pt>
                <c:pt idx="761">
                  <c:v>0.309380333913</c:v>
                </c:pt>
                <c:pt idx="762">
                  <c:v>0.309303870316</c:v>
                </c:pt>
                <c:pt idx="763">
                  <c:v>0.309097145667</c:v>
                </c:pt>
                <c:pt idx="764">
                  <c:v>0.30904037123</c:v>
                </c:pt>
                <c:pt idx="765">
                  <c:v>0.308932304293</c:v>
                </c:pt>
                <c:pt idx="766">
                  <c:v>0.308883873346</c:v>
                </c:pt>
                <c:pt idx="767">
                  <c:v>0.308750852069</c:v>
                </c:pt>
                <c:pt idx="768">
                  <c:v>0.308774630162</c:v>
                </c:pt>
                <c:pt idx="769">
                  <c:v>0.308367485497</c:v>
                </c:pt>
                <c:pt idx="770">
                  <c:v>0.308269291228</c:v>
                </c:pt>
                <c:pt idx="771">
                  <c:v>0.308188757041</c:v>
                </c:pt>
                <c:pt idx="772">
                  <c:v>0.308076272309</c:v>
                </c:pt>
                <c:pt idx="773">
                  <c:v>0.308055065284</c:v>
                </c:pt>
                <c:pt idx="774">
                  <c:v>0.308683239569</c:v>
                </c:pt>
                <c:pt idx="775">
                  <c:v>0.30785597881</c:v>
                </c:pt>
                <c:pt idx="776">
                  <c:v>0.308009345952</c:v>
                </c:pt>
                <c:pt idx="777">
                  <c:v>0.307747140512</c:v>
                </c:pt>
                <c:pt idx="778">
                  <c:v>0.307718861993</c:v>
                </c:pt>
                <c:pt idx="779">
                  <c:v>0.307697656537</c:v>
                </c:pt>
                <c:pt idx="780">
                  <c:v>0.307682492337</c:v>
                </c:pt>
                <c:pt idx="781">
                  <c:v>0.307674485822</c:v>
                </c:pt>
                <c:pt idx="782">
                  <c:v>0.307627091797</c:v>
                </c:pt>
                <c:pt idx="783">
                  <c:v>0.30745512771</c:v>
                </c:pt>
                <c:pt idx="784">
                  <c:v>0.307390973154</c:v>
                </c:pt>
                <c:pt idx="785">
                  <c:v>0.307314212727</c:v>
                </c:pt>
                <c:pt idx="786">
                  <c:v>0.307672760822</c:v>
                </c:pt>
                <c:pt idx="787">
                  <c:v>0.307175689197</c:v>
                </c:pt>
                <c:pt idx="788">
                  <c:v>0.307096183057</c:v>
                </c:pt>
                <c:pt idx="789">
                  <c:v>0.307091610938</c:v>
                </c:pt>
                <c:pt idx="790">
                  <c:v>0.306893013616</c:v>
                </c:pt>
                <c:pt idx="791">
                  <c:v>0.307178523263</c:v>
                </c:pt>
                <c:pt idx="792">
                  <c:v>0.306710780046</c:v>
                </c:pt>
                <c:pt idx="793">
                  <c:v>0.30672176609</c:v>
                </c:pt>
                <c:pt idx="794">
                  <c:v>0.30642664952</c:v>
                </c:pt>
                <c:pt idx="795">
                  <c:v>0.306426345049</c:v>
                </c:pt>
                <c:pt idx="796">
                  <c:v>0.306255617024</c:v>
                </c:pt>
                <c:pt idx="797">
                  <c:v>0.306230294197</c:v>
                </c:pt>
                <c:pt idx="798">
                  <c:v>0.306096402707</c:v>
                </c:pt>
                <c:pt idx="799">
                  <c:v>0.305968361496</c:v>
                </c:pt>
                <c:pt idx="800">
                  <c:v>0.305962807311</c:v>
                </c:pt>
                <c:pt idx="801">
                  <c:v>0.30593288326</c:v>
                </c:pt>
                <c:pt idx="802">
                  <c:v>0.307646957295</c:v>
                </c:pt>
                <c:pt idx="803">
                  <c:v>0.305715108897</c:v>
                </c:pt>
                <c:pt idx="804">
                  <c:v>0.305682474612</c:v>
                </c:pt>
                <c:pt idx="805">
                  <c:v>0.305467899527</c:v>
                </c:pt>
                <c:pt idx="806">
                  <c:v>0.305467613228</c:v>
                </c:pt>
                <c:pt idx="807">
                  <c:v>0.305308379922</c:v>
                </c:pt>
                <c:pt idx="808">
                  <c:v>0.305112788617</c:v>
                </c:pt>
                <c:pt idx="809">
                  <c:v>0.305097195818</c:v>
                </c:pt>
                <c:pt idx="810">
                  <c:v>0.30479709877</c:v>
                </c:pt>
                <c:pt idx="811">
                  <c:v>0.305104236074</c:v>
                </c:pt>
                <c:pt idx="812">
                  <c:v>0.304723995848</c:v>
                </c:pt>
                <c:pt idx="813">
                  <c:v>0.304521433216</c:v>
                </c:pt>
                <c:pt idx="814">
                  <c:v>0.304336233236</c:v>
                </c:pt>
                <c:pt idx="815">
                  <c:v>0.304314633958</c:v>
                </c:pt>
                <c:pt idx="816">
                  <c:v>0.304277492909</c:v>
                </c:pt>
                <c:pt idx="817">
                  <c:v>0.304074950064</c:v>
                </c:pt>
                <c:pt idx="818">
                  <c:v>0.303634685968</c:v>
                </c:pt>
                <c:pt idx="819">
                  <c:v>0.303434673748</c:v>
                </c:pt>
                <c:pt idx="820">
                  <c:v>0.30341046806</c:v>
                </c:pt>
                <c:pt idx="821">
                  <c:v>0.303398437758</c:v>
                </c:pt>
                <c:pt idx="822">
                  <c:v>0.303265187565</c:v>
                </c:pt>
                <c:pt idx="823">
                  <c:v>0.304198585473</c:v>
                </c:pt>
                <c:pt idx="824">
                  <c:v>0.303301460356</c:v>
                </c:pt>
                <c:pt idx="825">
                  <c:v>0.303151260246</c:v>
                </c:pt>
                <c:pt idx="826">
                  <c:v>0.303008818511</c:v>
                </c:pt>
                <c:pt idx="827">
                  <c:v>0.304230325922</c:v>
                </c:pt>
                <c:pt idx="828">
                  <c:v>0.302906551058</c:v>
                </c:pt>
                <c:pt idx="829">
                  <c:v>0.302851743582</c:v>
                </c:pt>
                <c:pt idx="830">
                  <c:v>0.302797117773</c:v>
                </c:pt>
                <c:pt idx="831">
                  <c:v>0.302748483267</c:v>
                </c:pt>
                <c:pt idx="832">
                  <c:v>0.303301460356</c:v>
                </c:pt>
                <c:pt idx="833">
                  <c:v>0.302529974762</c:v>
                </c:pt>
                <c:pt idx="834">
                  <c:v>0.302523559854</c:v>
                </c:pt>
                <c:pt idx="835">
                  <c:v>0.303229006235</c:v>
                </c:pt>
                <c:pt idx="836">
                  <c:v>0.301848873736</c:v>
                </c:pt>
                <c:pt idx="837">
                  <c:v>0.301756789921</c:v>
                </c:pt>
                <c:pt idx="838">
                  <c:v>0.301675077481</c:v>
                </c:pt>
                <c:pt idx="839">
                  <c:v>0.303603233046</c:v>
                </c:pt>
                <c:pt idx="840">
                  <c:v>0.301842500822</c:v>
                </c:pt>
                <c:pt idx="841">
                  <c:v>0.301487582222</c:v>
                </c:pt>
                <c:pt idx="842">
                  <c:v>0.301822227631</c:v>
                </c:pt>
                <c:pt idx="843">
                  <c:v>0.301931718705</c:v>
                </c:pt>
                <c:pt idx="844">
                  <c:v>0.301129338362</c:v>
                </c:pt>
                <c:pt idx="845">
                  <c:v>0.301222706072</c:v>
                </c:pt>
                <c:pt idx="846">
                  <c:v>0.301675077481</c:v>
                </c:pt>
                <c:pt idx="847">
                  <c:v>0.300908085356</c:v>
                </c:pt>
                <c:pt idx="848">
                  <c:v>0.30090349123</c:v>
                </c:pt>
                <c:pt idx="849">
                  <c:v>0.30084737354</c:v>
                </c:pt>
                <c:pt idx="850">
                  <c:v>0.300741272442</c:v>
                </c:pt>
                <c:pt idx="851">
                  <c:v>0.300698778822</c:v>
                </c:pt>
                <c:pt idx="852">
                  <c:v>0.301069325278</c:v>
                </c:pt>
                <c:pt idx="853">
                  <c:v>0.300582292559</c:v>
                </c:pt>
                <c:pt idx="854">
                  <c:v>0.300599921895</c:v>
                </c:pt>
                <c:pt idx="855">
                  <c:v>0.300511766141</c:v>
                </c:pt>
                <c:pt idx="856">
                  <c:v>0.300476137093</c:v>
                </c:pt>
                <c:pt idx="857">
                  <c:v>0.300465033074</c:v>
                </c:pt>
                <c:pt idx="858">
                  <c:v>0.300411145576</c:v>
                </c:pt>
                <c:pt idx="859">
                  <c:v>0.300252798399</c:v>
                </c:pt>
                <c:pt idx="860">
                  <c:v>0.300163603769</c:v>
                </c:pt>
                <c:pt idx="861">
                  <c:v>0.301369354715</c:v>
                </c:pt>
                <c:pt idx="862">
                  <c:v>0.300091717951</c:v>
                </c:pt>
                <c:pt idx="863">
                  <c:v>0.300032932515</c:v>
                </c:pt>
                <c:pt idx="864">
                  <c:v>0.300032932515</c:v>
                </c:pt>
                <c:pt idx="865">
                  <c:v>0.300032932515</c:v>
                </c:pt>
                <c:pt idx="866">
                  <c:v>0.300032932515</c:v>
                </c:pt>
                <c:pt idx="867">
                  <c:v>0.300032932515</c:v>
                </c:pt>
                <c:pt idx="868">
                  <c:v>0.299970073829</c:v>
                </c:pt>
                <c:pt idx="869">
                  <c:v>0.29980283308</c:v>
                </c:pt>
                <c:pt idx="870">
                  <c:v>0.303988178446</c:v>
                </c:pt>
                <c:pt idx="871">
                  <c:v>0.299741804724</c:v>
                </c:pt>
                <c:pt idx="872">
                  <c:v>0.299636673498</c:v>
                </c:pt>
                <c:pt idx="873">
                  <c:v>0.300603935558</c:v>
                </c:pt>
                <c:pt idx="874">
                  <c:v>0.299596528155</c:v>
                </c:pt>
                <c:pt idx="875">
                  <c:v>0.299596528155</c:v>
                </c:pt>
                <c:pt idx="876">
                  <c:v>0.299583442757</c:v>
                </c:pt>
                <c:pt idx="877">
                  <c:v>0.299543938894</c:v>
                </c:pt>
                <c:pt idx="878">
                  <c:v>0.299529994119</c:v>
                </c:pt>
                <c:pt idx="879">
                  <c:v>0.299408420021</c:v>
                </c:pt>
                <c:pt idx="880">
                  <c:v>0.299389814831</c:v>
                </c:pt>
                <c:pt idx="881">
                  <c:v>0.299375786561</c:v>
                </c:pt>
                <c:pt idx="882">
                  <c:v>0.299783191351</c:v>
                </c:pt>
                <c:pt idx="883">
                  <c:v>0.29934302441</c:v>
                </c:pt>
                <c:pt idx="884">
                  <c:v>0.299966954322</c:v>
                </c:pt>
                <c:pt idx="885">
                  <c:v>0.299741804724</c:v>
                </c:pt>
                <c:pt idx="886">
                  <c:v>0.299136690823</c:v>
                </c:pt>
                <c:pt idx="887">
                  <c:v>0.298995894266</c:v>
                </c:pt>
                <c:pt idx="888">
                  <c:v>0.298804355011</c:v>
                </c:pt>
                <c:pt idx="889">
                  <c:v>0.299395534962</c:v>
                </c:pt>
                <c:pt idx="890">
                  <c:v>0.298726366673</c:v>
                </c:pt>
                <c:pt idx="891">
                  <c:v>0.298666620914</c:v>
                </c:pt>
                <c:pt idx="892">
                  <c:v>0.298642618926</c:v>
                </c:pt>
                <c:pt idx="893">
                  <c:v>0.298611505184</c:v>
                </c:pt>
                <c:pt idx="894">
                  <c:v>0.298537284732</c:v>
                </c:pt>
                <c:pt idx="895">
                  <c:v>0.298533030902</c:v>
                </c:pt>
                <c:pt idx="896">
                  <c:v>0.298527656841</c:v>
                </c:pt>
                <c:pt idx="897">
                  <c:v>0.298527656841</c:v>
                </c:pt>
                <c:pt idx="898">
                  <c:v>0.298527656841</c:v>
                </c:pt>
                <c:pt idx="899">
                  <c:v>0.298389224144</c:v>
                </c:pt>
                <c:pt idx="900">
                  <c:v>0.298270868554</c:v>
                </c:pt>
                <c:pt idx="901">
                  <c:v>0.298660424571</c:v>
                </c:pt>
                <c:pt idx="902">
                  <c:v>0.298037145219</c:v>
                </c:pt>
                <c:pt idx="903">
                  <c:v>0.298037145219</c:v>
                </c:pt>
                <c:pt idx="904">
                  <c:v>0.298229815514</c:v>
                </c:pt>
                <c:pt idx="905">
                  <c:v>0.297888097334</c:v>
                </c:pt>
                <c:pt idx="906">
                  <c:v>0.29785282759</c:v>
                </c:pt>
                <c:pt idx="907">
                  <c:v>0.297785315774</c:v>
                </c:pt>
                <c:pt idx="908">
                  <c:v>0.297829935924</c:v>
                </c:pt>
                <c:pt idx="909">
                  <c:v>0.298167515934</c:v>
                </c:pt>
                <c:pt idx="910">
                  <c:v>0.297647462054</c:v>
                </c:pt>
                <c:pt idx="911">
                  <c:v>0.298407661335</c:v>
                </c:pt>
                <c:pt idx="912">
                  <c:v>0.297949650167</c:v>
                </c:pt>
                <c:pt idx="913">
                  <c:v>0.297888097334</c:v>
                </c:pt>
                <c:pt idx="914">
                  <c:v>0.298106889222</c:v>
                </c:pt>
                <c:pt idx="915">
                  <c:v>0.297417608482</c:v>
                </c:pt>
                <c:pt idx="916">
                  <c:v>0.297405572541</c:v>
                </c:pt>
                <c:pt idx="917">
                  <c:v>0.297218786784</c:v>
                </c:pt>
                <c:pt idx="918">
                  <c:v>0.297218786784</c:v>
                </c:pt>
                <c:pt idx="919">
                  <c:v>0.297466366253</c:v>
                </c:pt>
                <c:pt idx="920">
                  <c:v>0.297307530313</c:v>
                </c:pt>
                <c:pt idx="921">
                  <c:v>0.297307530313</c:v>
                </c:pt>
                <c:pt idx="922">
                  <c:v>0.297064693386</c:v>
                </c:pt>
                <c:pt idx="923">
                  <c:v>0.297064693386</c:v>
                </c:pt>
                <c:pt idx="924">
                  <c:v>0.297113320061</c:v>
                </c:pt>
                <c:pt idx="925">
                  <c:v>0.296987478591</c:v>
                </c:pt>
                <c:pt idx="926">
                  <c:v>0.29696519911</c:v>
                </c:pt>
                <c:pt idx="927">
                  <c:v>0.296945913675</c:v>
                </c:pt>
                <c:pt idx="928">
                  <c:v>0.296945913675</c:v>
                </c:pt>
                <c:pt idx="929">
                  <c:v>0.296945913675</c:v>
                </c:pt>
                <c:pt idx="930">
                  <c:v>0.296945913675</c:v>
                </c:pt>
                <c:pt idx="931">
                  <c:v>0.29782717891</c:v>
                </c:pt>
                <c:pt idx="932">
                  <c:v>0.296989200682</c:v>
                </c:pt>
                <c:pt idx="933">
                  <c:v>0.297004824696</c:v>
                </c:pt>
                <c:pt idx="934">
                  <c:v>0.296574626153</c:v>
                </c:pt>
                <c:pt idx="935">
                  <c:v>0.296520510887</c:v>
                </c:pt>
                <c:pt idx="936">
                  <c:v>0.296495637323</c:v>
                </c:pt>
                <c:pt idx="937">
                  <c:v>0.296445065821</c:v>
                </c:pt>
                <c:pt idx="938">
                  <c:v>0.296414902029</c:v>
                </c:pt>
                <c:pt idx="939">
                  <c:v>0.296344007527</c:v>
                </c:pt>
                <c:pt idx="940">
                  <c:v>0.297133694112</c:v>
                </c:pt>
                <c:pt idx="941">
                  <c:v>0.296323845484</c:v>
                </c:pt>
                <c:pt idx="942">
                  <c:v>0.295871901587</c:v>
                </c:pt>
                <c:pt idx="943">
                  <c:v>0.295681741426</c:v>
                </c:pt>
                <c:pt idx="944">
                  <c:v>0.296086402156</c:v>
                </c:pt>
                <c:pt idx="945">
                  <c:v>0.296619758806</c:v>
                </c:pt>
                <c:pt idx="946">
                  <c:v>0.295442241491</c:v>
                </c:pt>
                <c:pt idx="947">
                  <c:v>0.295306086783</c:v>
                </c:pt>
                <c:pt idx="948">
                  <c:v>0.295247757843</c:v>
                </c:pt>
                <c:pt idx="949">
                  <c:v>0.295016969395</c:v>
                </c:pt>
                <c:pt idx="950">
                  <c:v>0.295016969395</c:v>
                </c:pt>
                <c:pt idx="951">
                  <c:v>0.295016969395</c:v>
                </c:pt>
                <c:pt idx="952">
                  <c:v>0.29500954135</c:v>
                </c:pt>
                <c:pt idx="953">
                  <c:v>0.294989979966</c:v>
                </c:pt>
                <c:pt idx="954">
                  <c:v>0.295016969395</c:v>
                </c:pt>
                <c:pt idx="955">
                  <c:v>0.294946925648</c:v>
                </c:pt>
                <c:pt idx="956">
                  <c:v>0.294861540354</c:v>
                </c:pt>
                <c:pt idx="957">
                  <c:v>0.294859109034</c:v>
                </c:pt>
                <c:pt idx="958">
                  <c:v>0.294859109034</c:v>
                </c:pt>
                <c:pt idx="959">
                  <c:v>0.295850558751</c:v>
                </c:pt>
                <c:pt idx="960">
                  <c:v>0.295067954422</c:v>
                </c:pt>
                <c:pt idx="961">
                  <c:v>0.295392824016</c:v>
                </c:pt>
                <c:pt idx="962">
                  <c:v>0.294859109034</c:v>
                </c:pt>
                <c:pt idx="963">
                  <c:v>0.294470822704</c:v>
                </c:pt>
                <c:pt idx="964">
                  <c:v>0.294347752154</c:v>
                </c:pt>
                <c:pt idx="965">
                  <c:v>0.295016969395</c:v>
                </c:pt>
                <c:pt idx="966">
                  <c:v>0.29500954135</c:v>
                </c:pt>
                <c:pt idx="967">
                  <c:v>0.294230226839</c:v>
                </c:pt>
                <c:pt idx="968">
                  <c:v>0.293796576235</c:v>
                </c:pt>
                <c:pt idx="969">
                  <c:v>0.294143231909</c:v>
                </c:pt>
                <c:pt idx="970">
                  <c:v>0.294144476023</c:v>
                </c:pt>
                <c:pt idx="971">
                  <c:v>0.292736904256</c:v>
                </c:pt>
                <c:pt idx="972">
                  <c:v>0.293175172878</c:v>
                </c:pt>
                <c:pt idx="973">
                  <c:v>0.292574417753</c:v>
                </c:pt>
                <c:pt idx="974">
                  <c:v>0.292489141085</c:v>
                </c:pt>
                <c:pt idx="975">
                  <c:v>0.292489141085</c:v>
                </c:pt>
                <c:pt idx="976">
                  <c:v>0.292105365928</c:v>
                </c:pt>
                <c:pt idx="977">
                  <c:v>0.29158590265</c:v>
                </c:pt>
                <c:pt idx="978">
                  <c:v>0.291738528688</c:v>
                </c:pt>
                <c:pt idx="979">
                  <c:v>0.292105365928</c:v>
                </c:pt>
                <c:pt idx="980">
                  <c:v>0.291429852248</c:v>
                </c:pt>
                <c:pt idx="981">
                  <c:v>0.291429852248</c:v>
                </c:pt>
                <c:pt idx="982">
                  <c:v>0.292574417753</c:v>
                </c:pt>
                <c:pt idx="983">
                  <c:v>0.29158590265</c:v>
                </c:pt>
                <c:pt idx="984">
                  <c:v>0.292498083454</c:v>
                </c:pt>
                <c:pt idx="985">
                  <c:v>0.290791527969</c:v>
                </c:pt>
                <c:pt idx="986">
                  <c:v>0.281387149109</c:v>
                </c:pt>
                <c:pt idx="987">
                  <c:v>0.281166848381</c:v>
                </c:pt>
                <c:pt idx="988">
                  <c:v>0.298453191687</c:v>
                </c:pt>
                <c:pt idx="989">
                  <c:v>0.280615343553</c:v>
                </c:pt>
                <c:pt idx="990">
                  <c:v>0.280589421202</c:v>
                </c:pt>
                <c:pt idx="991">
                  <c:v>0.279259725231</c:v>
                </c:pt>
                <c:pt idx="992">
                  <c:v>0.278900385833</c:v>
                </c:pt>
                <c:pt idx="993">
                  <c:v>0.278432348902</c:v>
                </c:pt>
                <c:pt idx="994">
                  <c:v>0.278420751854</c:v>
                </c:pt>
                <c:pt idx="995">
                  <c:v>0.299190033508</c:v>
                </c:pt>
                <c:pt idx="996">
                  <c:v>0.279280372631</c:v>
                </c:pt>
                <c:pt idx="997">
                  <c:v>0.278074413976</c:v>
                </c:pt>
                <c:pt idx="998">
                  <c:v>0.276694903914</c:v>
                </c:pt>
                <c:pt idx="999">
                  <c:v>0.276663032838</c:v>
                </c:pt>
                <c:pt idx="1000">
                  <c:v>0.27654388625</c:v>
                </c:pt>
                <c:pt idx="1001">
                  <c:v>0.276526514863</c:v>
                </c:pt>
                <c:pt idx="1002">
                  <c:v>0.276384990666</c:v>
                </c:pt>
                <c:pt idx="1003">
                  <c:v>0.275890074488</c:v>
                </c:pt>
                <c:pt idx="1004">
                  <c:v>0.275746121946</c:v>
                </c:pt>
                <c:pt idx="1005">
                  <c:v>0.277053403279</c:v>
                </c:pt>
                <c:pt idx="1006">
                  <c:v>0.274666574657</c:v>
                </c:pt>
                <c:pt idx="1007">
                  <c:v>0.2742002809</c:v>
                </c:pt>
                <c:pt idx="1008">
                  <c:v>0.295362939922</c:v>
                </c:pt>
                <c:pt idx="1009">
                  <c:v>0.273885847428</c:v>
                </c:pt>
                <c:pt idx="1010">
                  <c:v>0.273930508266</c:v>
                </c:pt>
                <c:pt idx="1011">
                  <c:v>0.273845159802</c:v>
                </c:pt>
                <c:pt idx="1012">
                  <c:v>0.273930508266</c:v>
                </c:pt>
                <c:pt idx="1013">
                  <c:v>0.273468118766</c:v>
                </c:pt>
                <c:pt idx="1014">
                  <c:v>0.273532764348</c:v>
                </c:pt>
                <c:pt idx="1015">
                  <c:v>0.273481811701</c:v>
                </c:pt>
                <c:pt idx="1016">
                  <c:v>0.273571824202</c:v>
                </c:pt>
                <c:pt idx="1017">
                  <c:v>0.296724778616</c:v>
                </c:pt>
                <c:pt idx="1018">
                  <c:v>0.273770406257</c:v>
                </c:pt>
                <c:pt idx="1019">
                  <c:v>0.273370690245</c:v>
                </c:pt>
              </c:numCache>
            </c:numRef>
          </c:yVal>
          <c:smooth val="0"/>
        </c:ser>
        <c:axId val="7141091"/>
        <c:axId val="1925434"/>
      </c:scatterChart>
      <c:valAx>
        <c:axId val="71410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925434"/>
        <c:crosses val="autoZero"/>
        <c:crossBetween val="midCat"/>
      </c:valAx>
      <c:valAx>
        <c:axId val="1925434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71410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gb1_pl_3!$B$2:$B$1021</c:f>
              <c:numCache>
                <c:formatCode>General</c:formatCode>
                <c:ptCount val="1020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  <c:pt idx="3">
                  <c:v>2.3</c:v>
                </c:pt>
                <c:pt idx="4">
                  <c:v>2.3</c:v>
                </c:pt>
                <c:pt idx="5">
                  <c:v>2.5</c:v>
                </c:pt>
                <c:pt idx="6">
                  <c:v>2.5</c:v>
                </c:pt>
                <c:pt idx="7">
                  <c:v>2.4</c:v>
                </c:pt>
                <c:pt idx="8">
                  <c:v>2.4</c:v>
                </c:pt>
                <c:pt idx="9">
                  <c:v>2.3</c:v>
                </c:pt>
                <c:pt idx="10">
                  <c:v>2.4</c:v>
                </c:pt>
                <c:pt idx="11">
                  <c:v>2.3</c:v>
                </c:pt>
                <c:pt idx="12">
                  <c:v>2.4</c:v>
                </c:pt>
                <c:pt idx="13">
                  <c:v>2.5</c:v>
                </c:pt>
                <c:pt idx="14">
                  <c:v>2.5</c:v>
                </c:pt>
                <c:pt idx="15">
                  <c:v>2.3</c:v>
                </c:pt>
                <c:pt idx="16">
                  <c:v>2.3</c:v>
                </c:pt>
                <c:pt idx="17">
                  <c:v>2.4</c:v>
                </c:pt>
                <c:pt idx="18">
                  <c:v>2.4</c:v>
                </c:pt>
                <c:pt idx="19">
                  <c:v>2.3</c:v>
                </c:pt>
                <c:pt idx="20">
                  <c:v>2.3</c:v>
                </c:pt>
                <c:pt idx="21">
                  <c:v>2.3</c:v>
                </c:pt>
                <c:pt idx="22">
                  <c:v>2.3</c:v>
                </c:pt>
                <c:pt idx="23">
                  <c:v>2.5</c:v>
                </c:pt>
                <c:pt idx="24">
                  <c:v>2.5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2.3</c:v>
                </c:pt>
                <c:pt idx="30">
                  <c:v>2.3</c:v>
                </c:pt>
                <c:pt idx="31">
                  <c:v>2.3</c:v>
                </c:pt>
                <c:pt idx="32">
                  <c:v>2.4</c:v>
                </c:pt>
                <c:pt idx="33">
                  <c:v>2</c:v>
                </c:pt>
                <c:pt idx="34">
                  <c:v>2.2</c:v>
                </c:pt>
                <c:pt idx="35">
                  <c:v>2.4</c:v>
                </c:pt>
                <c:pt idx="36">
                  <c:v>2.4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2.1</c:v>
                </c:pt>
                <c:pt idx="42">
                  <c:v>2.4</c:v>
                </c:pt>
                <c:pt idx="43">
                  <c:v>2.5</c:v>
                </c:pt>
                <c:pt idx="44">
                  <c:v>2.4</c:v>
                </c:pt>
                <c:pt idx="45">
                  <c:v>2.4</c:v>
                </c:pt>
                <c:pt idx="46">
                  <c:v>2.5</c:v>
                </c:pt>
                <c:pt idx="47">
                  <c:v>2.3</c:v>
                </c:pt>
                <c:pt idx="48">
                  <c:v>2.3</c:v>
                </c:pt>
                <c:pt idx="49">
                  <c:v>2.3</c:v>
                </c:pt>
                <c:pt idx="50">
                  <c:v>2.5</c:v>
                </c:pt>
                <c:pt idx="51">
                  <c:v>2.5</c:v>
                </c:pt>
                <c:pt idx="52">
                  <c:v>2</c:v>
                </c:pt>
                <c:pt idx="53">
                  <c:v>2.5</c:v>
                </c:pt>
                <c:pt idx="54">
                  <c:v>2.5</c:v>
                </c:pt>
                <c:pt idx="55">
                  <c:v>2.3</c:v>
                </c:pt>
                <c:pt idx="56">
                  <c:v>2.3</c:v>
                </c:pt>
                <c:pt idx="57">
                  <c:v>1.5</c:v>
                </c:pt>
                <c:pt idx="58">
                  <c:v>2.4</c:v>
                </c:pt>
                <c:pt idx="59">
                  <c:v>2.4</c:v>
                </c:pt>
                <c:pt idx="60">
                  <c:v>2.4</c:v>
                </c:pt>
                <c:pt idx="61">
                  <c:v>2.4</c:v>
                </c:pt>
                <c:pt idx="62">
                  <c:v>2.1</c:v>
                </c:pt>
                <c:pt idx="63">
                  <c:v>2.2</c:v>
                </c:pt>
                <c:pt idx="64">
                  <c:v>2.4</c:v>
                </c:pt>
                <c:pt idx="65">
                  <c:v>2.4</c:v>
                </c:pt>
                <c:pt idx="66">
                  <c:v>2.5</c:v>
                </c:pt>
                <c:pt idx="67">
                  <c:v>2.5</c:v>
                </c:pt>
                <c:pt idx="68">
                  <c:v>1.5</c:v>
                </c:pt>
                <c:pt idx="69">
                  <c:v>2.5</c:v>
                </c:pt>
                <c:pt idx="70">
                  <c:v>2.5</c:v>
                </c:pt>
                <c:pt idx="71">
                  <c:v>2.6</c:v>
                </c:pt>
                <c:pt idx="72">
                  <c:v>2.5</c:v>
                </c:pt>
                <c:pt idx="73">
                  <c:v>2.3</c:v>
                </c:pt>
                <c:pt idx="74">
                  <c:v>2.7</c:v>
                </c:pt>
                <c:pt idx="75">
                  <c:v>4.5</c:v>
                </c:pt>
                <c:pt idx="76">
                  <c:v>5.5</c:v>
                </c:pt>
                <c:pt idx="77">
                  <c:v>5</c:v>
                </c:pt>
                <c:pt idx="78">
                  <c:v>12</c:v>
                </c:pt>
                <c:pt idx="79">
                  <c:v>15</c:v>
                </c:pt>
                <c:pt idx="80">
                  <c:v>13</c:v>
                </c:pt>
                <c:pt idx="81">
                  <c:v>14.5</c:v>
                </c:pt>
                <c:pt idx="82">
                  <c:v>15.5</c:v>
                </c:pt>
                <c:pt idx="83">
                  <c:v>11</c:v>
                </c:pt>
                <c:pt idx="84">
                  <c:v>14</c:v>
                </c:pt>
                <c:pt idx="85">
                  <c:v>12.5</c:v>
                </c:pt>
                <c:pt idx="86">
                  <c:v>13.5</c:v>
                </c:pt>
                <c:pt idx="87">
                  <c:v>10.5</c:v>
                </c:pt>
                <c:pt idx="88">
                  <c:v>10</c:v>
                </c:pt>
                <c:pt idx="89">
                  <c:v>9.5</c:v>
                </c:pt>
                <c:pt idx="90">
                  <c:v>16</c:v>
                </c:pt>
                <c:pt idx="91">
                  <c:v>11.5</c:v>
                </c:pt>
                <c:pt idx="92">
                  <c:v>7.5</c:v>
                </c:pt>
                <c:pt idx="93">
                  <c:v>5.5</c:v>
                </c:pt>
                <c:pt idx="94">
                  <c:v>6.5</c:v>
                </c:pt>
                <c:pt idx="95">
                  <c:v>6</c:v>
                </c:pt>
                <c:pt idx="96">
                  <c:v>8</c:v>
                </c:pt>
                <c:pt idx="97">
                  <c:v>15.5</c:v>
                </c:pt>
                <c:pt idx="98">
                  <c:v>15</c:v>
                </c:pt>
                <c:pt idx="99">
                  <c:v>6</c:v>
                </c:pt>
                <c:pt idx="100">
                  <c:v>9</c:v>
                </c:pt>
                <c:pt idx="101">
                  <c:v>7.5</c:v>
                </c:pt>
                <c:pt idx="102">
                  <c:v>8.5</c:v>
                </c:pt>
                <c:pt idx="103">
                  <c:v>7</c:v>
                </c:pt>
                <c:pt idx="104">
                  <c:v>13</c:v>
                </c:pt>
                <c:pt idx="105">
                  <c:v>16</c:v>
                </c:pt>
                <c:pt idx="106">
                  <c:v>14</c:v>
                </c:pt>
                <c:pt idx="107">
                  <c:v>14.5</c:v>
                </c:pt>
                <c:pt idx="108">
                  <c:v>12.5</c:v>
                </c:pt>
                <c:pt idx="109">
                  <c:v>13.5</c:v>
                </c:pt>
                <c:pt idx="110">
                  <c:v>10.5</c:v>
                </c:pt>
                <c:pt idx="111">
                  <c:v>11.5</c:v>
                </c:pt>
                <c:pt idx="112">
                  <c:v>12</c:v>
                </c:pt>
                <c:pt idx="113">
                  <c:v>4.5</c:v>
                </c:pt>
                <c:pt idx="114">
                  <c:v>5</c:v>
                </c:pt>
                <c:pt idx="115">
                  <c:v>11</c:v>
                </c:pt>
                <c:pt idx="116">
                  <c:v>9.5</c:v>
                </c:pt>
                <c:pt idx="117">
                  <c:v>10</c:v>
                </c:pt>
                <c:pt idx="118">
                  <c:v>2.5</c:v>
                </c:pt>
                <c:pt idx="119">
                  <c:v>7</c:v>
                </c:pt>
                <c:pt idx="120">
                  <c:v>2</c:v>
                </c:pt>
                <c:pt idx="121">
                  <c:v>2.6</c:v>
                </c:pt>
                <c:pt idx="122">
                  <c:v>8.5</c:v>
                </c:pt>
                <c:pt idx="123">
                  <c:v>9</c:v>
                </c:pt>
                <c:pt idx="124">
                  <c:v>8</c:v>
                </c:pt>
                <c:pt idx="125">
                  <c:v>6.5</c:v>
                </c:pt>
                <c:pt idx="126">
                  <c:v>7.5</c:v>
                </c:pt>
                <c:pt idx="127">
                  <c:v>2.1</c:v>
                </c:pt>
                <c:pt idx="128">
                  <c:v>2.7</c:v>
                </c:pt>
                <c:pt idx="129">
                  <c:v>5</c:v>
                </c:pt>
                <c:pt idx="130">
                  <c:v>7</c:v>
                </c:pt>
                <c:pt idx="131">
                  <c:v>5.5</c:v>
                </c:pt>
                <c:pt idx="132">
                  <c:v>6.5</c:v>
                </c:pt>
                <c:pt idx="133">
                  <c:v>6</c:v>
                </c:pt>
                <c:pt idx="134">
                  <c:v>4</c:v>
                </c:pt>
                <c:pt idx="135">
                  <c:v>6</c:v>
                </c:pt>
                <c:pt idx="136">
                  <c:v>2.2</c:v>
                </c:pt>
                <c:pt idx="137">
                  <c:v>6.5</c:v>
                </c:pt>
                <c:pt idx="138">
                  <c:v>11.5</c:v>
                </c:pt>
                <c:pt idx="139">
                  <c:v>11</c:v>
                </c:pt>
                <c:pt idx="140">
                  <c:v>2.3</c:v>
                </c:pt>
                <c:pt idx="141">
                  <c:v>2.4</c:v>
                </c:pt>
                <c:pt idx="142">
                  <c:v>7</c:v>
                </c:pt>
                <c:pt idx="143">
                  <c:v>3.5</c:v>
                </c:pt>
                <c:pt idx="144">
                  <c:v>8</c:v>
                </c:pt>
                <c:pt idx="145">
                  <c:v>9</c:v>
                </c:pt>
                <c:pt idx="146">
                  <c:v>8.5</c:v>
                </c:pt>
                <c:pt idx="147">
                  <c:v>7.5</c:v>
                </c:pt>
                <c:pt idx="148">
                  <c:v>5.5</c:v>
                </c:pt>
                <c:pt idx="149">
                  <c:v>10</c:v>
                </c:pt>
                <c:pt idx="150">
                  <c:v>9.5</c:v>
                </c:pt>
                <c:pt idx="151">
                  <c:v>10.5</c:v>
                </c:pt>
                <c:pt idx="152">
                  <c:v>3</c:v>
                </c:pt>
                <c:pt idx="153">
                  <c:v>2.5</c:v>
                </c:pt>
                <c:pt idx="154">
                  <c:v>3</c:v>
                </c:pt>
                <c:pt idx="155">
                  <c:v>4</c:v>
                </c:pt>
                <c:pt idx="156">
                  <c:v>2.7</c:v>
                </c:pt>
                <c:pt idx="157">
                  <c:v>12.5</c:v>
                </c:pt>
                <c:pt idx="158">
                  <c:v>14.5</c:v>
                </c:pt>
                <c:pt idx="159">
                  <c:v>2.6</c:v>
                </c:pt>
                <c:pt idx="160">
                  <c:v>15.5</c:v>
                </c:pt>
                <c:pt idx="161">
                  <c:v>13.5</c:v>
                </c:pt>
                <c:pt idx="162">
                  <c:v>13</c:v>
                </c:pt>
                <c:pt idx="163">
                  <c:v>12.5</c:v>
                </c:pt>
                <c:pt idx="164">
                  <c:v>12</c:v>
                </c:pt>
                <c:pt idx="165">
                  <c:v>15</c:v>
                </c:pt>
                <c:pt idx="166">
                  <c:v>16</c:v>
                </c:pt>
                <c:pt idx="167">
                  <c:v>11.5</c:v>
                </c:pt>
                <c:pt idx="168">
                  <c:v>4.5</c:v>
                </c:pt>
                <c:pt idx="169">
                  <c:v>9.5</c:v>
                </c:pt>
                <c:pt idx="170">
                  <c:v>3</c:v>
                </c:pt>
                <c:pt idx="171">
                  <c:v>2.5</c:v>
                </c:pt>
                <c:pt idx="172">
                  <c:v>5</c:v>
                </c:pt>
                <c:pt idx="173">
                  <c:v>16</c:v>
                </c:pt>
                <c:pt idx="174">
                  <c:v>14</c:v>
                </c:pt>
                <c:pt idx="175">
                  <c:v>15</c:v>
                </c:pt>
                <c:pt idx="176">
                  <c:v>13.5</c:v>
                </c:pt>
                <c:pt idx="177">
                  <c:v>8</c:v>
                </c:pt>
                <c:pt idx="178">
                  <c:v>14</c:v>
                </c:pt>
                <c:pt idx="179">
                  <c:v>15.5</c:v>
                </c:pt>
                <c:pt idx="180">
                  <c:v>9</c:v>
                </c:pt>
                <c:pt idx="181">
                  <c:v>12</c:v>
                </c:pt>
                <c:pt idx="182">
                  <c:v>8.5</c:v>
                </c:pt>
                <c:pt idx="183">
                  <c:v>14.5</c:v>
                </c:pt>
                <c:pt idx="184">
                  <c:v>3.5</c:v>
                </c:pt>
                <c:pt idx="185">
                  <c:v>13</c:v>
                </c:pt>
                <c:pt idx="186">
                  <c:v>3.5</c:v>
                </c:pt>
                <c:pt idx="187">
                  <c:v>10</c:v>
                </c:pt>
                <c:pt idx="188">
                  <c:v>10.5</c:v>
                </c:pt>
                <c:pt idx="189">
                  <c:v>11</c:v>
                </c:pt>
                <c:pt idx="190">
                  <c:v>5</c:v>
                </c:pt>
                <c:pt idx="191">
                  <c:v>4</c:v>
                </c:pt>
                <c:pt idx="192">
                  <c:v>4.5</c:v>
                </c:pt>
                <c:pt idx="193">
                  <c:v>4.5</c:v>
                </c:pt>
                <c:pt idx="194">
                  <c:v>2.4</c:v>
                </c:pt>
                <c:pt idx="195">
                  <c:v>3.5</c:v>
                </c:pt>
                <c:pt idx="196">
                  <c:v>1.1</c:v>
                </c:pt>
                <c:pt idx="197">
                  <c:v>10</c:v>
                </c:pt>
                <c:pt idx="198">
                  <c:v>6</c:v>
                </c:pt>
                <c:pt idx="199">
                  <c:v>14.5</c:v>
                </c:pt>
                <c:pt idx="200">
                  <c:v>7</c:v>
                </c:pt>
                <c:pt idx="201">
                  <c:v>7.5</c:v>
                </c:pt>
                <c:pt idx="202">
                  <c:v>10.5</c:v>
                </c:pt>
                <c:pt idx="203">
                  <c:v>11</c:v>
                </c:pt>
                <c:pt idx="204">
                  <c:v>11.5</c:v>
                </c:pt>
                <c:pt idx="205">
                  <c:v>12</c:v>
                </c:pt>
                <c:pt idx="206">
                  <c:v>12.5</c:v>
                </c:pt>
                <c:pt idx="207">
                  <c:v>13</c:v>
                </c:pt>
                <c:pt idx="208">
                  <c:v>13.5</c:v>
                </c:pt>
                <c:pt idx="209">
                  <c:v>5.5</c:v>
                </c:pt>
                <c:pt idx="210">
                  <c:v>9.5</c:v>
                </c:pt>
                <c:pt idx="211">
                  <c:v>4.5</c:v>
                </c:pt>
                <c:pt idx="212">
                  <c:v>15</c:v>
                </c:pt>
                <c:pt idx="213">
                  <c:v>8</c:v>
                </c:pt>
                <c:pt idx="214">
                  <c:v>16</c:v>
                </c:pt>
                <c:pt idx="215">
                  <c:v>14</c:v>
                </c:pt>
                <c:pt idx="216">
                  <c:v>8.5</c:v>
                </c:pt>
                <c:pt idx="217">
                  <c:v>9</c:v>
                </c:pt>
                <c:pt idx="218">
                  <c:v>6.5</c:v>
                </c:pt>
                <c:pt idx="219">
                  <c:v>5.5</c:v>
                </c:pt>
                <c:pt idx="220">
                  <c:v>15.5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3.5</c:v>
                </c:pt>
                <c:pt idx="225">
                  <c:v>6</c:v>
                </c:pt>
                <c:pt idx="226">
                  <c:v>3</c:v>
                </c:pt>
                <c:pt idx="227">
                  <c:v>5.5</c:v>
                </c:pt>
                <c:pt idx="228">
                  <c:v>2.2</c:v>
                </c:pt>
                <c:pt idx="229">
                  <c:v>4</c:v>
                </c:pt>
                <c:pt idx="230">
                  <c:v>16</c:v>
                </c:pt>
                <c:pt idx="231">
                  <c:v>6.5</c:v>
                </c:pt>
                <c:pt idx="232">
                  <c:v>3.5</c:v>
                </c:pt>
                <c:pt idx="233">
                  <c:v>6</c:v>
                </c:pt>
                <c:pt idx="234">
                  <c:v>3</c:v>
                </c:pt>
                <c:pt idx="235">
                  <c:v>14.5</c:v>
                </c:pt>
                <c:pt idx="236">
                  <c:v>8</c:v>
                </c:pt>
                <c:pt idx="237">
                  <c:v>8.5</c:v>
                </c:pt>
                <c:pt idx="238">
                  <c:v>13.5</c:v>
                </c:pt>
                <c:pt idx="239">
                  <c:v>14.5</c:v>
                </c:pt>
                <c:pt idx="240">
                  <c:v>15.5</c:v>
                </c:pt>
                <c:pt idx="241">
                  <c:v>12.5</c:v>
                </c:pt>
                <c:pt idx="242">
                  <c:v>9</c:v>
                </c:pt>
                <c:pt idx="243">
                  <c:v>15</c:v>
                </c:pt>
                <c:pt idx="244">
                  <c:v>15.5</c:v>
                </c:pt>
                <c:pt idx="245">
                  <c:v>15</c:v>
                </c:pt>
                <c:pt idx="246">
                  <c:v>13</c:v>
                </c:pt>
                <c:pt idx="247">
                  <c:v>2.1</c:v>
                </c:pt>
                <c:pt idx="248">
                  <c:v>11.5</c:v>
                </c:pt>
                <c:pt idx="249">
                  <c:v>14</c:v>
                </c:pt>
                <c:pt idx="250">
                  <c:v>2</c:v>
                </c:pt>
                <c:pt idx="251">
                  <c:v>9</c:v>
                </c:pt>
                <c:pt idx="252">
                  <c:v>10.5</c:v>
                </c:pt>
                <c:pt idx="253">
                  <c:v>7.5</c:v>
                </c:pt>
                <c:pt idx="254">
                  <c:v>2.5</c:v>
                </c:pt>
                <c:pt idx="255">
                  <c:v>4.5</c:v>
                </c:pt>
                <c:pt idx="256">
                  <c:v>9.5</c:v>
                </c:pt>
                <c:pt idx="257">
                  <c:v>10</c:v>
                </c:pt>
                <c:pt idx="258">
                  <c:v>9.5</c:v>
                </c:pt>
                <c:pt idx="259">
                  <c:v>10.5</c:v>
                </c:pt>
                <c:pt idx="260">
                  <c:v>12</c:v>
                </c:pt>
                <c:pt idx="261">
                  <c:v>11</c:v>
                </c:pt>
                <c:pt idx="262">
                  <c:v>12</c:v>
                </c:pt>
                <c:pt idx="263">
                  <c:v>12.5</c:v>
                </c:pt>
                <c:pt idx="264">
                  <c:v>2.4</c:v>
                </c:pt>
                <c:pt idx="265">
                  <c:v>11</c:v>
                </c:pt>
                <c:pt idx="266">
                  <c:v>11.5</c:v>
                </c:pt>
                <c:pt idx="267">
                  <c:v>10</c:v>
                </c:pt>
                <c:pt idx="268">
                  <c:v>7</c:v>
                </c:pt>
                <c:pt idx="269">
                  <c:v>5</c:v>
                </c:pt>
                <c:pt idx="270">
                  <c:v>8</c:v>
                </c:pt>
                <c:pt idx="271">
                  <c:v>13</c:v>
                </c:pt>
                <c:pt idx="272">
                  <c:v>13.5</c:v>
                </c:pt>
                <c:pt idx="273">
                  <c:v>14</c:v>
                </c:pt>
                <c:pt idx="274">
                  <c:v>8.5</c:v>
                </c:pt>
                <c:pt idx="275">
                  <c:v>7.5</c:v>
                </c:pt>
                <c:pt idx="276">
                  <c:v>6.5</c:v>
                </c:pt>
                <c:pt idx="277">
                  <c:v>4</c:v>
                </c:pt>
                <c:pt idx="278">
                  <c:v>2.6</c:v>
                </c:pt>
                <c:pt idx="279">
                  <c:v>8</c:v>
                </c:pt>
                <c:pt idx="280">
                  <c:v>2.7</c:v>
                </c:pt>
                <c:pt idx="281">
                  <c:v>4.5</c:v>
                </c:pt>
                <c:pt idx="282">
                  <c:v>7</c:v>
                </c:pt>
                <c:pt idx="283">
                  <c:v>2.7</c:v>
                </c:pt>
                <c:pt idx="284">
                  <c:v>8.5</c:v>
                </c:pt>
                <c:pt idx="285">
                  <c:v>7.5</c:v>
                </c:pt>
                <c:pt idx="286">
                  <c:v>3</c:v>
                </c:pt>
                <c:pt idx="287">
                  <c:v>2.3</c:v>
                </c:pt>
                <c:pt idx="288">
                  <c:v>3</c:v>
                </c:pt>
                <c:pt idx="289">
                  <c:v>2.6</c:v>
                </c:pt>
                <c:pt idx="290">
                  <c:v>16</c:v>
                </c:pt>
                <c:pt idx="291">
                  <c:v>2.7</c:v>
                </c:pt>
                <c:pt idx="292">
                  <c:v>14.5</c:v>
                </c:pt>
                <c:pt idx="293">
                  <c:v>14</c:v>
                </c:pt>
                <c:pt idx="294">
                  <c:v>15</c:v>
                </c:pt>
                <c:pt idx="295">
                  <c:v>15.5</c:v>
                </c:pt>
                <c:pt idx="296">
                  <c:v>13.5</c:v>
                </c:pt>
                <c:pt idx="297">
                  <c:v>12</c:v>
                </c:pt>
                <c:pt idx="298">
                  <c:v>2.6</c:v>
                </c:pt>
                <c:pt idx="299">
                  <c:v>2.3</c:v>
                </c:pt>
                <c:pt idx="300">
                  <c:v>12.5</c:v>
                </c:pt>
                <c:pt idx="301">
                  <c:v>2.7</c:v>
                </c:pt>
                <c:pt idx="302">
                  <c:v>5.5</c:v>
                </c:pt>
                <c:pt idx="303">
                  <c:v>7</c:v>
                </c:pt>
                <c:pt idx="304">
                  <c:v>9</c:v>
                </c:pt>
                <c:pt idx="305">
                  <c:v>2.5</c:v>
                </c:pt>
                <c:pt idx="306">
                  <c:v>13</c:v>
                </c:pt>
                <c:pt idx="307">
                  <c:v>11</c:v>
                </c:pt>
                <c:pt idx="308">
                  <c:v>9.5</c:v>
                </c:pt>
                <c:pt idx="309">
                  <c:v>11.5</c:v>
                </c:pt>
                <c:pt idx="310">
                  <c:v>2.4</c:v>
                </c:pt>
                <c:pt idx="311">
                  <c:v>2.7</c:v>
                </c:pt>
                <c:pt idx="312">
                  <c:v>3</c:v>
                </c:pt>
                <c:pt idx="313">
                  <c:v>10</c:v>
                </c:pt>
                <c:pt idx="314">
                  <c:v>10.5</c:v>
                </c:pt>
                <c:pt idx="315">
                  <c:v>2.2</c:v>
                </c:pt>
                <c:pt idx="316">
                  <c:v>3.5</c:v>
                </c:pt>
                <c:pt idx="317">
                  <c:v>2.3</c:v>
                </c:pt>
                <c:pt idx="318">
                  <c:v>3.5</c:v>
                </c:pt>
                <c:pt idx="319">
                  <c:v>6</c:v>
                </c:pt>
                <c:pt idx="320">
                  <c:v>2.6</c:v>
                </c:pt>
                <c:pt idx="321">
                  <c:v>2.1</c:v>
                </c:pt>
                <c:pt idx="322">
                  <c:v>2.2</c:v>
                </c:pt>
                <c:pt idx="323">
                  <c:v>6.5</c:v>
                </c:pt>
                <c:pt idx="324">
                  <c:v>1.5</c:v>
                </c:pt>
                <c:pt idx="325">
                  <c:v>2.5</c:v>
                </c:pt>
                <c:pt idx="326">
                  <c:v>4</c:v>
                </c:pt>
                <c:pt idx="327">
                  <c:v>2.2</c:v>
                </c:pt>
                <c:pt idx="328">
                  <c:v>2</c:v>
                </c:pt>
                <c:pt idx="329">
                  <c:v>16</c:v>
                </c:pt>
                <c:pt idx="330">
                  <c:v>2.2</c:v>
                </c:pt>
                <c:pt idx="331">
                  <c:v>14.5</c:v>
                </c:pt>
                <c:pt idx="332">
                  <c:v>15</c:v>
                </c:pt>
                <c:pt idx="333">
                  <c:v>2.1</c:v>
                </c:pt>
                <c:pt idx="334">
                  <c:v>3.5</c:v>
                </c:pt>
                <c:pt idx="335">
                  <c:v>15.5</c:v>
                </c:pt>
                <c:pt idx="336">
                  <c:v>13</c:v>
                </c:pt>
                <c:pt idx="337">
                  <c:v>13.5</c:v>
                </c:pt>
                <c:pt idx="338">
                  <c:v>14</c:v>
                </c:pt>
                <c:pt idx="339">
                  <c:v>2.6</c:v>
                </c:pt>
                <c:pt idx="340">
                  <c:v>2</c:v>
                </c:pt>
                <c:pt idx="341">
                  <c:v>2.1</c:v>
                </c:pt>
                <c:pt idx="342">
                  <c:v>4</c:v>
                </c:pt>
                <c:pt idx="343">
                  <c:v>12</c:v>
                </c:pt>
                <c:pt idx="344">
                  <c:v>11</c:v>
                </c:pt>
                <c:pt idx="345">
                  <c:v>3</c:v>
                </c:pt>
                <c:pt idx="346">
                  <c:v>11.5</c:v>
                </c:pt>
                <c:pt idx="347">
                  <c:v>10</c:v>
                </c:pt>
                <c:pt idx="348">
                  <c:v>12.5</c:v>
                </c:pt>
                <c:pt idx="349">
                  <c:v>4.5</c:v>
                </c:pt>
                <c:pt idx="350">
                  <c:v>9.5</c:v>
                </c:pt>
                <c:pt idx="351">
                  <c:v>2</c:v>
                </c:pt>
                <c:pt idx="352">
                  <c:v>10.5</c:v>
                </c:pt>
                <c:pt idx="353">
                  <c:v>9</c:v>
                </c:pt>
                <c:pt idx="354">
                  <c:v>2.4</c:v>
                </c:pt>
                <c:pt idx="355">
                  <c:v>2.1</c:v>
                </c:pt>
                <c:pt idx="356">
                  <c:v>8</c:v>
                </c:pt>
                <c:pt idx="357">
                  <c:v>7</c:v>
                </c:pt>
                <c:pt idx="358">
                  <c:v>7.5</c:v>
                </c:pt>
                <c:pt idx="359">
                  <c:v>6.5</c:v>
                </c:pt>
                <c:pt idx="360">
                  <c:v>4</c:v>
                </c:pt>
                <c:pt idx="361">
                  <c:v>8.5</c:v>
                </c:pt>
                <c:pt idx="362">
                  <c:v>5</c:v>
                </c:pt>
                <c:pt idx="363">
                  <c:v>6</c:v>
                </c:pt>
                <c:pt idx="364">
                  <c:v>5.5</c:v>
                </c:pt>
                <c:pt idx="365">
                  <c:v>2.7</c:v>
                </c:pt>
                <c:pt idx="366">
                  <c:v>2.4</c:v>
                </c:pt>
                <c:pt idx="367">
                  <c:v>2.4</c:v>
                </c:pt>
                <c:pt idx="368">
                  <c:v>2.7</c:v>
                </c:pt>
                <c:pt idx="369">
                  <c:v>2.6</c:v>
                </c:pt>
                <c:pt idx="370">
                  <c:v>1.5</c:v>
                </c:pt>
                <c:pt idx="371">
                  <c:v>8.5</c:v>
                </c:pt>
                <c:pt idx="372">
                  <c:v>9.5</c:v>
                </c:pt>
                <c:pt idx="373">
                  <c:v>10</c:v>
                </c:pt>
                <c:pt idx="374">
                  <c:v>2.5</c:v>
                </c:pt>
                <c:pt idx="375">
                  <c:v>2.5</c:v>
                </c:pt>
                <c:pt idx="376">
                  <c:v>2.3</c:v>
                </c:pt>
                <c:pt idx="377">
                  <c:v>1.5</c:v>
                </c:pt>
                <c:pt idx="378">
                  <c:v>10.5</c:v>
                </c:pt>
                <c:pt idx="379">
                  <c:v>15</c:v>
                </c:pt>
                <c:pt idx="380">
                  <c:v>14.5</c:v>
                </c:pt>
                <c:pt idx="381">
                  <c:v>4</c:v>
                </c:pt>
                <c:pt idx="382">
                  <c:v>11</c:v>
                </c:pt>
                <c:pt idx="383">
                  <c:v>11.5</c:v>
                </c:pt>
                <c:pt idx="384">
                  <c:v>12</c:v>
                </c:pt>
                <c:pt idx="385">
                  <c:v>12.5</c:v>
                </c:pt>
                <c:pt idx="386">
                  <c:v>13</c:v>
                </c:pt>
                <c:pt idx="387">
                  <c:v>13.5</c:v>
                </c:pt>
                <c:pt idx="388">
                  <c:v>3.5</c:v>
                </c:pt>
                <c:pt idx="389">
                  <c:v>14</c:v>
                </c:pt>
                <c:pt idx="390">
                  <c:v>2.6</c:v>
                </c:pt>
                <c:pt idx="391">
                  <c:v>16</c:v>
                </c:pt>
                <c:pt idx="392">
                  <c:v>1.5</c:v>
                </c:pt>
                <c:pt idx="393">
                  <c:v>8</c:v>
                </c:pt>
                <c:pt idx="394">
                  <c:v>9</c:v>
                </c:pt>
                <c:pt idx="395">
                  <c:v>2.3</c:v>
                </c:pt>
                <c:pt idx="396">
                  <c:v>3</c:v>
                </c:pt>
                <c:pt idx="397">
                  <c:v>2.5</c:v>
                </c:pt>
                <c:pt idx="398">
                  <c:v>7</c:v>
                </c:pt>
                <c:pt idx="399">
                  <c:v>1.5</c:v>
                </c:pt>
                <c:pt idx="400">
                  <c:v>7.5</c:v>
                </c:pt>
                <c:pt idx="401">
                  <c:v>6.5</c:v>
                </c:pt>
                <c:pt idx="402">
                  <c:v>2.3</c:v>
                </c:pt>
                <c:pt idx="403">
                  <c:v>2</c:v>
                </c:pt>
                <c:pt idx="404">
                  <c:v>6</c:v>
                </c:pt>
                <c:pt idx="405">
                  <c:v>2.1</c:v>
                </c:pt>
                <c:pt idx="406">
                  <c:v>5.5</c:v>
                </c:pt>
                <c:pt idx="407">
                  <c:v>4</c:v>
                </c:pt>
                <c:pt idx="408">
                  <c:v>1.1</c:v>
                </c:pt>
                <c:pt idx="409">
                  <c:v>2.7</c:v>
                </c:pt>
                <c:pt idx="410">
                  <c:v>3.5</c:v>
                </c:pt>
                <c:pt idx="411">
                  <c:v>4.5</c:v>
                </c:pt>
                <c:pt idx="412">
                  <c:v>5</c:v>
                </c:pt>
                <c:pt idx="413">
                  <c:v>2.6</c:v>
                </c:pt>
                <c:pt idx="414">
                  <c:v>2</c:v>
                </c:pt>
                <c:pt idx="415">
                  <c:v>2</c:v>
                </c:pt>
                <c:pt idx="416">
                  <c:v>2.2</c:v>
                </c:pt>
                <c:pt idx="417">
                  <c:v>1.5</c:v>
                </c:pt>
                <c:pt idx="418">
                  <c:v>2.5</c:v>
                </c:pt>
                <c:pt idx="419">
                  <c:v>3</c:v>
                </c:pt>
                <c:pt idx="420">
                  <c:v>1.1</c:v>
                </c:pt>
                <c:pt idx="421">
                  <c:v>2.1</c:v>
                </c:pt>
                <c:pt idx="422">
                  <c:v>2.2</c:v>
                </c:pt>
                <c:pt idx="423">
                  <c:v>1.1</c:v>
                </c:pt>
                <c:pt idx="424">
                  <c:v>1.1</c:v>
                </c:pt>
                <c:pt idx="425">
                  <c:v>2.3</c:v>
                </c:pt>
                <c:pt idx="426">
                  <c:v>1.5</c:v>
                </c:pt>
                <c:pt idx="427">
                  <c:v>1.1</c:v>
                </c:pt>
                <c:pt idx="428">
                  <c:v>2.3</c:v>
                </c:pt>
                <c:pt idx="429">
                  <c:v>2.2</c:v>
                </c:pt>
                <c:pt idx="430">
                  <c:v>1.5</c:v>
                </c:pt>
                <c:pt idx="431">
                  <c:v>2.4</c:v>
                </c:pt>
                <c:pt idx="432">
                  <c:v>2.3</c:v>
                </c:pt>
                <c:pt idx="433">
                  <c:v>2.4</c:v>
                </c:pt>
                <c:pt idx="434">
                  <c:v>2.4</c:v>
                </c:pt>
                <c:pt idx="435">
                  <c:v>1.1</c:v>
                </c:pt>
                <c:pt idx="436">
                  <c:v>2.7</c:v>
                </c:pt>
                <c:pt idx="437">
                  <c:v>2</c:v>
                </c:pt>
                <c:pt idx="438">
                  <c:v>2.1</c:v>
                </c:pt>
                <c:pt idx="439">
                  <c:v>1.1</c:v>
                </c:pt>
                <c:pt idx="440">
                  <c:v>3</c:v>
                </c:pt>
                <c:pt idx="441">
                  <c:v>2.6</c:v>
                </c:pt>
                <c:pt idx="442">
                  <c:v>2.2</c:v>
                </c:pt>
                <c:pt idx="443">
                  <c:v>2.5</c:v>
                </c:pt>
                <c:pt idx="444">
                  <c:v>2.3</c:v>
                </c:pt>
                <c:pt idx="445">
                  <c:v>2.1</c:v>
                </c:pt>
                <c:pt idx="446">
                  <c:v>2</c:v>
                </c:pt>
                <c:pt idx="447">
                  <c:v>3.5</c:v>
                </c:pt>
                <c:pt idx="448">
                  <c:v>2</c:v>
                </c:pt>
                <c:pt idx="449">
                  <c:v>2.5</c:v>
                </c:pt>
                <c:pt idx="450">
                  <c:v>2.4</c:v>
                </c:pt>
                <c:pt idx="451">
                  <c:v>2.6</c:v>
                </c:pt>
                <c:pt idx="452">
                  <c:v>1.1</c:v>
                </c:pt>
                <c:pt idx="453">
                  <c:v>1.1</c:v>
                </c:pt>
                <c:pt idx="454">
                  <c:v>4.5</c:v>
                </c:pt>
                <c:pt idx="455">
                  <c:v>4</c:v>
                </c:pt>
                <c:pt idx="456">
                  <c:v>2.7</c:v>
                </c:pt>
                <c:pt idx="457">
                  <c:v>2</c:v>
                </c:pt>
                <c:pt idx="458">
                  <c:v>11.5</c:v>
                </c:pt>
                <c:pt idx="459">
                  <c:v>12</c:v>
                </c:pt>
                <c:pt idx="460">
                  <c:v>13</c:v>
                </c:pt>
                <c:pt idx="461">
                  <c:v>13.5</c:v>
                </c:pt>
                <c:pt idx="462">
                  <c:v>15</c:v>
                </c:pt>
                <c:pt idx="463">
                  <c:v>4.5</c:v>
                </c:pt>
                <c:pt idx="464">
                  <c:v>16</c:v>
                </c:pt>
                <c:pt idx="465">
                  <c:v>12.5</c:v>
                </c:pt>
                <c:pt idx="466">
                  <c:v>15.5</c:v>
                </c:pt>
                <c:pt idx="467">
                  <c:v>14.5</c:v>
                </c:pt>
                <c:pt idx="468">
                  <c:v>2.1</c:v>
                </c:pt>
                <c:pt idx="469">
                  <c:v>5</c:v>
                </c:pt>
                <c:pt idx="470">
                  <c:v>5.5</c:v>
                </c:pt>
                <c:pt idx="471">
                  <c:v>6</c:v>
                </c:pt>
                <c:pt idx="472">
                  <c:v>1.5</c:v>
                </c:pt>
                <c:pt idx="473">
                  <c:v>6.5</c:v>
                </c:pt>
                <c:pt idx="474">
                  <c:v>7</c:v>
                </c:pt>
                <c:pt idx="475">
                  <c:v>7.5</c:v>
                </c:pt>
                <c:pt idx="476">
                  <c:v>2</c:v>
                </c:pt>
                <c:pt idx="477">
                  <c:v>9</c:v>
                </c:pt>
                <c:pt idx="478">
                  <c:v>8.5</c:v>
                </c:pt>
                <c:pt idx="479">
                  <c:v>8</c:v>
                </c:pt>
                <c:pt idx="480">
                  <c:v>9.5</c:v>
                </c:pt>
                <c:pt idx="481">
                  <c:v>14</c:v>
                </c:pt>
                <c:pt idx="482">
                  <c:v>11</c:v>
                </c:pt>
                <c:pt idx="483">
                  <c:v>10</c:v>
                </c:pt>
                <c:pt idx="484">
                  <c:v>10.5</c:v>
                </c:pt>
                <c:pt idx="485">
                  <c:v>7</c:v>
                </c:pt>
                <c:pt idx="486">
                  <c:v>1.5</c:v>
                </c:pt>
                <c:pt idx="487">
                  <c:v>3</c:v>
                </c:pt>
                <c:pt idx="488">
                  <c:v>6</c:v>
                </c:pt>
                <c:pt idx="489">
                  <c:v>1.1</c:v>
                </c:pt>
                <c:pt idx="490">
                  <c:v>2.1</c:v>
                </c:pt>
                <c:pt idx="491">
                  <c:v>2.2</c:v>
                </c:pt>
                <c:pt idx="492">
                  <c:v>2.2</c:v>
                </c:pt>
                <c:pt idx="493">
                  <c:v>7.5</c:v>
                </c:pt>
                <c:pt idx="494">
                  <c:v>8.5</c:v>
                </c:pt>
                <c:pt idx="495">
                  <c:v>2.1</c:v>
                </c:pt>
                <c:pt idx="496">
                  <c:v>5</c:v>
                </c:pt>
                <c:pt idx="497">
                  <c:v>9</c:v>
                </c:pt>
                <c:pt idx="498">
                  <c:v>14.5</c:v>
                </c:pt>
                <c:pt idx="499">
                  <c:v>15.5</c:v>
                </c:pt>
                <c:pt idx="500">
                  <c:v>1.5</c:v>
                </c:pt>
                <c:pt idx="501">
                  <c:v>8</c:v>
                </c:pt>
                <c:pt idx="502">
                  <c:v>10.5</c:v>
                </c:pt>
                <c:pt idx="503">
                  <c:v>9.5</c:v>
                </c:pt>
                <c:pt idx="504">
                  <c:v>10</c:v>
                </c:pt>
                <c:pt idx="505">
                  <c:v>11</c:v>
                </c:pt>
                <c:pt idx="506">
                  <c:v>11.5</c:v>
                </c:pt>
                <c:pt idx="507">
                  <c:v>12</c:v>
                </c:pt>
                <c:pt idx="508">
                  <c:v>12.5</c:v>
                </c:pt>
                <c:pt idx="509">
                  <c:v>13</c:v>
                </c:pt>
                <c:pt idx="510">
                  <c:v>14</c:v>
                </c:pt>
                <c:pt idx="511">
                  <c:v>16</c:v>
                </c:pt>
                <c:pt idx="512">
                  <c:v>13.5</c:v>
                </c:pt>
                <c:pt idx="513">
                  <c:v>15</c:v>
                </c:pt>
                <c:pt idx="514">
                  <c:v>6.5</c:v>
                </c:pt>
                <c:pt idx="515">
                  <c:v>2</c:v>
                </c:pt>
                <c:pt idx="516">
                  <c:v>1.1</c:v>
                </c:pt>
                <c:pt idx="517">
                  <c:v>2.3</c:v>
                </c:pt>
                <c:pt idx="518">
                  <c:v>1.5</c:v>
                </c:pt>
                <c:pt idx="519">
                  <c:v>3.5</c:v>
                </c:pt>
                <c:pt idx="520">
                  <c:v>4</c:v>
                </c:pt>
                <c:pt idx="521">
                  <c:v>2.3</c:v>
                </c:pt>
                <c:pt idx="522">
                  <c:v>4.5</c:v>
                </c:pt>
                <c:pt idx="523">
                  <c:v>5.5</c:v>
                </c:pt>
                <c:pt idx="524">
                  <c:v>2</c:v>
                </c:pt>
                <c:pt idx="525">
                  <c:v>2.4</c:v>
                </c:pt>
                <c:pt idx="526">
                  <c:v>1.5</c:v>
                </c:pt>
                <c:pt idx="527">
                  <c:v>2.2</c:v>
                </c:pt>
                <c:pt idx="528">
                  <c:v>5</c:v>
                </c:pt>
                <c:pt idx="529">
                  <c:v>2.2</c:v>
                </c:pt>
                <c:pt idx="530">
                  <c:v>5.5</c:v>
                </c:pt>
                <c:pt idx="531">
                  <c:v>2.4</c:v>
                </c:pt>
                <c:pt idx="532">
                  <c:v>1.1</c:v>
                </c:pt>
                <c:pt idx="533">
                  <c:v>2.4</c:v>
                </c:pt>
                <c:pt idx="534">
                  <c:v>6</c:v>
                </c:pt>
                <c:pt idx="535">
                  <c:v>2.1</c:v>
                </c:pt>
                <c:pt idx="536">
                  <c:v>2.5</c:v>
                </c:pt>
                <c:pt idx="537">
                  <c:v>1.1</c:v>
                </c:pt>
                <c:pt idx="538">
                  <c:v>2.4</c:v>
                </c:pt>
                <c:pt idx="539">
                  <c:v>2.1</c:v>
                </c:pt>
                <c:pt idx="540">
                  <c:v>2.2</c:v>
                </c:pt>
                <c:pt idx="541">
                  <c:v>2.2</c:v>
                </c:pt>
                <c:pt idx="542">
                  <c:v>6.5</c:v>
                </c:pt>
                <c:pt idx="543">
                  <c:v>2.5</c:v>
                </c:pt>
                <c:pt idx="544">
                  <c:v>2.3</c:v>
                </c:pt>
                <c:pt idx="545">
                  <c:v>7</c:v>
                </c:pt>
                <c:pt idx="546">
                  <c:v>2.5</c:v>
                </c:pt>
                <c:pt idx="547">
                  <c:v>7.5</c:v>
                </c:pt>
                <c:pt idx="548">
                  <c:v>2.3</c:v>
                </c:pt>
                <c:pt idx="549">
                  <c:v>2.5</c:v>
                </c:pt>
                <c:pt idx="550">
                  <c:v>8</c:v>
                </c:pt>
                <c:pt idx="551">
                  <c:v>8.5</c:v>
                </c:pt>
                <c:pt idx="552">
                  <c:v>1.1</c:v>
                </c:pt>
                <c:pt idx="553">
                  <c:v>1.1</c:v>
                </c:pt>
                <c:pt idx="554">
                  <c:v>2.3</c:v>
                </c:pt>
                <c:pt idx="555">
                  <c:v>12</c:v>
                </c:pt>
                <c:pt idx="556">
                  <c:v>12.5</c:v>
                </c:pt>
                <c:pt idx="557">
                  <c:v>13</c:v>
                </c:pt>
                <c:pt idx="558">
                  <c:v>13.5</c:v>
                </c:pt>
                <c:pt idx="559">
                  <c:v>14</c:v>
                </c:pt>
                <c:pt idx="560">
                  <c:v>14.5</c:v>
                </c:pt>
                <c:pt idx="561">
                  <c:v>15</c:v>
                </c:pt>
                <c:pt idx="562">
                  <c:v>15.5</c:v>
                </c:pt>
                <c:pt idx="563">
                  <c:v>2.6</c:v>
                </c:pt>
                <c:pt idx="564">
                  <c:v>9</c:v>
                </c:pt>
                <c:pt idx="565">
                  <c:v>9.5</c:v>
                </c:pt>
                <c:pt idx="566">
                  <c:v>10</c:v>
                </c:pt>
                <c:pt idx="567">
                  <c:v>10.5</c:v>
                </c:pt>
                <c:pt idx="568">
                  <c:v>11</c:v>
                </c:pt>
                <c:pt idx="569">
                  <c:v>11.5</c:v>
                </c:pt>
                <c:pt idx="570">
                  <c:v>2</c:v>
                </c:pt>
                <c:pt idx="571">
                  <c:v>16</c:v>
                </c:pt>
                <c:pt idx="572">
                  <c:v>2.6</c:v>
                </c:pt>
                <c:pt idx="573">
                  <c:v>2.7</c:v>
                </c:pt>
                <c:pt idx="574">
                  <c:v>2</c:v>
                </c:pt>
                <c:pt idx="575">
                  <c:v>2.4</c:v>
                </c:pt>
                <c:pt idx="576">
                  <c:v>2.6</c:v>
                </c:pt>
                <c:pt idx="577">
                  <c:v>2.7</c:v>
                </c:pt>
                <c:pt idx="578">
                  <c:v>3</c:v>
                </c:pt>
                <c:pt idx="579">
                  <c:v>2.1</c:v>
                </c:pt>
                <c:pt idx="580">
                  <c:v>1.1</c:v>
                </c:pt>
                <c:pt idx="581">
                  <c:v>2.6</c:v>
                </c:pt>
                <c:pt idx="582">
                  <c:v>2.5</c:v>
                </c:pt>
                <c:pt idx="583">
                  <c:v>2.2</c:v>
                </c:pt>
                <c:pt idx="584">
                  <c:v>3.5</c:v>
                </c:pt>
                <c:pt idx="585">
                  <c:v>1.5</c:v>
                </c:pt>
                <c:pt idx="586">
                  <c:v>1.1</c:v>
                </c:pt>
                <c:pt idx="587">
                  <c:v>2.7</c:v>
                </c:pt>
                <c:pt idx="588">
                  <c:v>2.1</c:v>
                </c:pt>
                <c:pt idx="589">
                  <c:v>4</c:v>
                </c:pt>
                <c:pt idx="590">
                  <c:v>2.2</c:v>
                </c:pt>
                <c:pt idx="591">
                  <c:v>2.7</c:v>
                </c:pt>
                <c:pt idx="592">
                  <c:v>2.6</c:v>
                </c:pt>
                <c:pt idx="593">
                  <c:v>3</c:v>
                </c:pt>
                <c:pt idx="594">
                  <c:v>2.7</c:v>
                </c:pt>
                <c:pt idx="595">
                  <c:v>2.3</c:v>
                </c:pt>
                <c:pt idx="596">
                  <c:v>2.3</c:v>
                </c:pt>
                <c:pt idx="597">
                  <c:v>2.6</c:v>
                </c:pt>
                <c:pt idx="598">
                  <c:v>2.5</c:v>
                </c:pt>
                <c:pt idx="599">
                  <c:v>1.1</c:v>
                </c:pt>
                <c:pt idx="600">
                  <c:v>1.5</c:v>
                </c:pt>
                <c:pt idx="601">
                  <c:v>2.4</c:v>
                </c:pt>
                <c:pt idx="602">
                  <c:v>4.5</c:v>
                </c:pt>
                <c:pt idx="603">
                  <c:v>1.1</c:v>
                </c:pt>
                <c:pt idx="604">
                  <c:v>2.5</c:v>
                </c:pt>
                <c:pt idx="605">
                  <c:v>1.1</c:v>
                </c:pt>
                <c:pt idx="606">
                  <c:v>1.5</c:v>
                </c:pt>
                <c:pt idx="607">
                  <c:v>2.4</c:v>
                </c:pt>
                <c:pt idx="608">
                  <c:v>3</c:v>
                </c:pt>
                <c:pt idx="609">
                  <c:v>3</c:v>
                </c:pt>
                <c:pt idx="610">
                  <c:v>2.7</c:v>
                </c:pt>
                <c:pt idx="611">
                  <c:v>5.5</c:v>
                </c:pt>
                <c:pt idx="612">
                  <c:v>6.5</c:v>
                </c:pt>
                <c:pt idx="613">
                  <c:v>2.6</c:v>
                </c:pt>
                <c:pt idx="614">
                  <c:v>6</c:v>
                </c:pt>
                <c:pt idx="615">
                  <c:v>3</c:v>
                </c:pt>
                <c:pt idx="616">
                  <c:v>7</c:v>
                </c:pt>
                <c:pt idx="617">
                  <c:v>3.5</c:v>
                </c:pt>
                <c:pt idx="618">
                  <c:v>9</c:v>
                </c:pt>
                <c:pt idx="619">
                  <c:v>7.5</c:v>
                </c:pt>
                <c:pt idx="620">
                  <c:v>1.1</c:v>
                </c:pt>
                <c:pt idx="621">
                  <c:v>9.5</c:v>
                </c:pt>
                <c:pt idx="622">
                  <c:v>8.5</c:v>
                </c:pt>
                <c:pt idx="623">
                  <c:v>10</c:v>
                </c:pt>
                <c:pt idx="624">
                  <c:v>5</c:v>
                </c:pt>
                <c:pt idx="625">
                  <c:v>10.5</c:v>
                </c:pt>
                <c:pt idx="626">
                  <c:v>11</c:v>
                </c:pt>
                <c:pt idx="627">
                  <c:v>11.5</c:v>
                </c:pt>
                <c:pt idx="628">
                  <c:v>2.7</c:v>
                </c:pt>
                <c:pt idx="629">
                  <c:v>12</c:v>
                </c:pt>
                <c:pt idx="630">
                  <c:v>12.5</c:v>
                </c:pt>
                <c:pt idx="631">
                  <c:v>13</c:v>
                </c:pt>
                <c:pt idx="632">
                  <c:v>13.5</c:v>
                </c:pt>
                <c:pt idx="633">
                  <c:v>8</c:v>
                </c:pt>
                <c:pt idx="634">
                  <c:v>14.5</c:v>
                </c:pt>
                <c:pt idx="635">
                  <c:v>16</c:v>
                </c:pt>
                <c:pt idx="636">
                  <c:v>1.5</c:v>
                </c:pt>
                <c:pt idx="637">
                  <c:v>6.5</c:v>
                </c:pt>
                <c:pt idx="638">
                  <c:v>14</c:v>
                </c:pt>
                <c:pt idx="639">
                  <c:v>15.5</c:v>
                </c:pt>
                <c:pt idx="640">
                  <c:v>15</c:v>
                </c:pt>
                <c:pt idx="641">
                  <c:v>11.5</c:v>
                </c:pt>
                <c:pt idx="642">
                  <c:v>13.5</c:v>
                </c:pt>
                <c:pt idx="643">
                  <c:v>14</c:v>
                </c:pt>
                <c:pt idx="644">
                  <c:v>7</c:v>
                </c:pt>
                <c:pt idx="645">
                  <c:v>11</c:v>
                </c:pt>
                <c:pt idx="646">
                  <c:v>10.5</c:v>
                </c:pt>
                <c:pt idx="647">
                  <c:v>7.5</c:v>
                </c:pt>
                <c:pt idx="648">
                  <c:v>9.5</c:v>
                </c:pt>
                <c:pt idx="649">
                  <c:v>10</c:v>
                </c:pt>
                <c:pt idx="650">
                  <c:v>1.5</c:v>
                </c:pt>
                <c:pt idx="651">
                  <c:v>9</c:v>
                </c:pt>
                <c:pt idx="652">
                  <c:v>8.5</c:v>
                </c:pt>
                <c:pt idx="653">
                  <c:v>8</c:v>
                </c:pt>
                <c:pt idx="654">
                  <c:v>15</c:v>
                </c:pt>
                <c:pt idx="655">
                  <c:v>13</c:v>
                </c:pt>
                <c:pt idx="656">
                  <c:v>12</c:v>
                </c:pt>
                <c:pt idx="657">
                  <c:v>12.5</c:v>
                </c:pt>
                <c:pt idx="658">
                  <c:v>14.5</c:v>
                </c:pt>
                <c:pt idx="659">
                  <c:v>16</c:v>
                </c:pt>
                <c:pt idx="660">
                  <c:v>6.5</c:v>
                </c:pt>
                <c:pt idx="661">
                  <c:v>15.5</c:v>
                </c:pt>
                <c:pt idx="662">
                  <c:v>3.5</c:v>
                </c:pt>
                <c:pt idx="663">
                  <c:v>6</c:v>
                </c:pt>
                <c:pt idx="664">
                  <c:v>11</c:v>
                </c:pt>
                <c:pt idx="665">
                  <c:v>7</c:v>
                </c:pt>
                <c:pt idx="666">
                  <c:v>2</c:v>
                </c:pt>
                <c:pt idx="667">
                  <c:v>15.5</c:v>
                </c:pt>
                <c:pt idx="668">
                  <c:v>16</c:v>
                </c:pt>
                <c:pt idx="669">
                  <c:v>7</c:v>
                </c:pt>
                <c:pt idx="670">
                  <c:v>14</c:v>
                </c:pt>
                <c:pt idx="671">
                  <c:v>14.5</c:v>
                </c:pt>
                <c:pt idx="672">
                  <c:v>15</c:v>
                </c:pt>
                <c:pt idx="673">
                  <c:v>9</c:v>
                </c:pt>
                <c:pt idx="674">
                  <c:v>13.5</c:v>
                </c:pt>
                <c:pt idx="675">
                  <c:v>11</c:v>
                </c:pt>
                <c:pt idx="676">
                  <c:v>7.5</c:v>
                </c:pt>
                <c:pt idx="677">
                  <c:v>8.5</c:v>
                </c:pt>
                <c:pt idx="678">
                  <c:v>16</c:v>
                </c:pt>
                <c:pt idx="679">
                  <c:v>15.5</c:v>
                </c:pt>
                <c:pt idx="680">
                  <c:v>10.5</c:v>
                </c:pt>
                <c:pt idx="681">
                  <c:v>10</c:v>
                </c:pt>
                <c:pt idx="682">
                  <c:v>15</c:v>
                </c:pt>
                <c:pt idx="683">
                  <c:v>6.5</c:v>
                </c:pt>
                <c:pt idx="684">
                  <c:v>9.5</c:v>
                </c:pt>
                <c:pt idx="685">
                  <c:v>9</c:v>
                </c:pt>
                <c:pt idx="686">
                  <c:v>13</c:v>
                </c:pt>
                <c:pt idx="687">
                  <c:v>13.5</c:v>
                </c:pt>
                <c:pt idx="688">
                  <c:v>9.5</c:v>
                </c:pt>
                <c:pt idx="689">
                  <c:v>11.5</c:v>
                </c:pt>
                <c:pt idx="690">
                  <c:v>12.5</c:v>
                </c:pt>
                <c:pt idx="691">
                  <c:v>13</c:v>
                </c:pt>
                <c:pt idx="692">
                  <c:v>14.5</c:v>
                </c:pt>
                <c:pt idx="693">
                  <c:v>5.5</c:v>
                </c:pt>
                <c:pt idx="694">
                  <c:v>12.5</c:v>
                </c:pt>
                <c:pt idx="695">
                  <c:v>11.5</c:v>
                </c:pt>
                <c:pt idx="696">
                  <c:v>12</c:v>
                </c:pt>
                <c:pt idx="697">
                  <c:v>12</c:v>
                </c:pt>
                <c:pt idx="698">
                  <c:v>14</c:v>
                </c:pt>
                <c:pt idx="699">
                  <c:v>7.5</c:v>
                </c:pt>
                <c:pt idx="700">
                  <c:v>10</c:v>
                </c:pt>
                <c:pt idx="701">
                  <c:v>10.5</c:v>
                </c:pt>
                <c:pt idx="702">
                  <c:v>5</c:v>
                </c:pt>
                <c:pt idx="703">
                  <c:v>4.5</c:v>
                </c:pt>
                <c:pt idx="704">
                  <c:v>8</c:v>
                </c:pt>
                <c:pt idx="705">
                  <c:v>8.5</c:v>
                </c:pt>
                <c:pt idx="706">
                  <c:v>8</c:v>
                </c:pt>
                <c:pt idx="707">
                  <c:v>6</c:v>
                </c:pt>
                <c:pt idx="708">
                  <c:v>4</c:v>
                </c:pt>
                <c:pt idx="709">
                  <c:v>8</c:v>
                </c:pt>
                <c:pt idx="710">
                  <c:v>3.5</c:v>
                </c:pt>
                <c:pt idx="711">
                  <c:v>1.5</c:v>
                </c:pt>
                <c:pt idx="712">
                  <c:v>2</c:v>
                </c:pt>
                <c:pt idx="713">
                  <c:v>8.5</c:v>
                </c:pt>
                <c:pt idx="714">
                  <c:v>9</c:v>
                </c:pt>
                <c:pt idx="715">
                  <c:v>9.5</c:v>
                </c:pt>
                <c:pt idx="716">
                  <c:v>10</c:v>
                </c:pt>
                <c:pt idx="717">
                  <c:v>4</c:v>
                </c:pt>
                <c:pt idx="718">
                  <c:v>2.2</c:v>
                </c:pt>
                <c:pt idx="719">
                  <c:v>5.5</c:v>
                </c:pt>
                <c:pt idx="720">
                  <c:v>3.5</c:v>
                </c:pt>
                <c:pt idx="721">
                  <c:v>7.5</c:v>
                </c:pt>
                <c:pt idx="722">
                  <c:v>7</c:v>
                </c:pt>
                <c:pt idx="723">
                  <c:v>2.1</c:v>
                </c:pt>
                <c:pt idx="724">
                  <c:v>2.1</c:v>
                </c:pt>
                <c:pt idx="725">
                  <c:v>4.5</c:v>
                </c:pt>
                <c:pt idx="726">
                  <c:v>3.5</c:v>
                </c:pt>
                <c:pt idx="727">
                  <c:v>13.5</c:v>
                </c:pt>
                <c:pt idx="728">
                  <c:v>12</c:v>
                </c:pt>
                <c:pt idx="729">
                  <c:v>2.3</c:v>
                </c:pt>
                <c:pt idx="730">
                  <c:v>6</c:v>
                </c:pt>
                <c:pt idx="731">
                  <c:v>2.2</c:v>
                </c:pt>
                <c:pt idx="732">
                  <c:v>11.5</c:v>
                </c:pt>
                <c:pt idx="733">
                  <c:v>14</c:v>
                </c:pt>
                <c:pt idx="734">
                  <c:v>15.5</c:v>
                </c:pt>
                <c:pt idx="735">
                  <c:v>16</c:v>
                </c:pt>
                <c:pt idx="736">
                  <c:v>2.1</c:v>
                </c:pt>
                <c:pt idx="737">
                  <c:v>2</c:v>
                </c:pt>
                <c:pt idx="738">
                  <c:v>11</c:v>
                </c:pt>
                <c:pt idx="739">
                  <c:v>1.5</c:v>
                </c:pt>
                <c:pt idx="740">
                  <c:v>2.4</c:v>
                </c:pt>
                <c:pt idx="741">
                  <c:v>5.5</c:v>
                </c:pt>
                <c:pt idx="742">
                  <c:v>10.5</c:v>
                </c:pt>
                <c:pt idx="743">
                  <c:v>13</c:v>
                </c:pt>
                <c:pt idx="744">
                  <c:v>15</c:v>
                </c:pt>
                <c:pt idx="745">
                  <c:v>12.5</c:v>
                </c:pt>
                <c:pt idx="746">
                  <c:v>1.5</c:v>
                </c:pt>
                <c:pt idx="747">
                  <c:v>4</c:v>
                </c:pt>
                <c:pt idx="748">
                  <c:v>2.1</c:v>
                </c:pt>
                <c:pt idx="749">
                  <c:v>3.5</c:v>
                </c:pt>
                <c:pt idx="750">
                  <c:v>2.5</c:v>
                </c:pt>
                <c:pt idx="751">
                  <c:v>14.5</c:v>
                </c:pt>
                <c:pt idx="752">
                  <c:v>4</c:v>
                </c:pt>
                <c:pt idx="753">
                  <c:v>2.7</c:v>
                </c:pt>
                <c:pt idx="754">
                  <c:v>5</c:v>
                </c:pt>
                <c:pt idx="755">
                  <c:v>2.2</c:v>
                </c:pt>
                <c:pt idx="756">
                  <c:v>2.6</c:v>
                </c:pt>
                <c:pt idx="757">
                  <c:v>1.5</c:v>
                </c:pt>
                <c:pt idx="758">
                  <c:v>2.3</c:v>
                </c:pt>
                <c:pt idx="759">
                  <c:v>2.3</c:v>
                </c:pt>
                <c:pt idx="760">
                  <c:v>2.7</c:v>
                </c:pt>
                <c:pt idx="761">
                  <c:v>4.5</c:v>
                </c:pt>
                <c:pt idx="762">
                  <c:v>3</c:v>
                </c:pt>
                <c:pt idx="763">
                  <c:v>1.5</c:v>
                </c:pt>
                <c:pt idx="764">
                  <c:v>2.4</c:v>
                </c:pt>
                <c:pt idx="765">
                  <c:v>5</c:v>
                </c:pt>
                <c:pt idx="766">
                  <c:v>2.5</c:v>
                </c:pt>
                <c:pt idx="767">
                  <c:v>2</c:v>
                </c:pt>
                <c:pt idx="768">
                  <c:v>2.2</c:v>
                </c:pt>
                <c:pt idx="769">
                  <c:v>3</c:v>
                </c:pt>
                <c:pt idx="770">
                  <c:v>1.1</c:v>
                </c:pt>
                <c:pt idx="771">
                  <c:v>4.5</c:v>
                </c:pt>
                <c:pt idx="772">
                  <c:v>2.6</c:v>
                </c:pt>
                <c:pt idx="773">
                  <c:v>2.4</c:v>
                </c:pt>
                <c:pt idx="774">
                  <c:v>3</c:v>
                </c:pt>
                <c:pt idx="775">
                  <c:v>2.5</c:v>
                </c:pt>
                <c:pt idx="776">
                  <c:v>1.1</c:v>
                </c:pt>
                <c:pt idx="777">
                  <c:v>2.7</c:v>
                </c:pt>
                <c:pt idx="778">
                  <c:v>2.6</c:v>
                </c:pt>
                <c:pt idx="779">
                  <c:v>2.7</c:v>
                </c:pt>
                <c:pt idx="780">
                  <c:v>4</c:v>
                </c:pt>
                <c:pt idx="781">
                  <c:v>2.5</c:v>
                </c:pt>
                <c:pt idx="782">
                  <c:v>3.5</c:v>
                </c:pt>
                <c:pt idx="783">
                  <c:v>2</c:v>
                </c:pt>
                <c:pt idx="784">
                  <c:v>6.5</c:v>
                </c:pt>
                <c:pt idx="785">
                  <c:v>5.5</c:v>
                </c:pt>
                <c:pt idx="786">
                  <c:v>4.5</c:v>
                </c:pt>
                <c:pt idx="787">
                  <c:v>3</c:v>
                </c:pt>
                <c:pt idx="788">
                  <c:v>4</c:v>
                </c:pt>
                <c:pt idx="789">
                  <c:v>6.5</c:v>
                </c:pt>
                <c:pt idx="790">
                  <c:v>3.5</c:v>
                </c:pt>
                <c:pt idx="791">
                  <c:v>4</c:v>
                </c:pt>
                <c:pt idx="792">
                  <c:v>4.5</c:v>
                </c:pt>
                <c:pt idx="793">
                  <c:v>7</c:v>
                </c:pt>
                <c:pt idx="794">
                  <c:v>4.5</c:v>
                </c:pt>
                <c:pt idx="795">
                  <c:v>3</c:v>
                </c:pt>
                <c:pt idx="796">
                  <c:v>5</c:v>
                </c:pt>
                <c:pt idx="797">
                  <c:v>2.3</c:v>
                </c:pt>
                <c:pt idx="798">
                  <c:v>1.1</c:v>
                </c:pt>
                <c:pt idx="799">
                  <c:v>2.2</c:v>
                </c:pt>
                <c:pt idx="800">
                  <c:v>5</c:v>
                </c:pt>
                <c:pt idx="801">
                  <c:v>4</c:v>
                </c:pt>
                <c:pt idx="802">
                  <c:v>6</c:v>
                </c:pt>
                <c:pt idx="803">
                  <c:v>2.4</c:v>
                </c:pt>
                <c:pt idx="804">
                  <c:v>2.6</c:v>
                </c:pt>
                <c:pt idx="805">
                  <c:v>5</c:v>
                </c:pt>
                <c:pt idx="806">
                  <c:v>5.5</c:v>
                </c:pt>
                <c:pt idx="807">
                  <c:v>2.7</c:v>
                </c:pt>
                <c:pt idx="808">
                  <c:v>1.1</c:v>
                </c:pt>
                <c:pt idx="809">
                  <c:v>2.3</c:v>
                </c:pt>
                <c:pt idx="810">
                  <c:v>2.1</c:v>
                </c:pt>
                <c:pt idx="811">
                  <c:v>4</c:v>
                </c:pt>
                <c:pt idx="812">
                  <c:v>3.5</c:v>
                </c:pt>
                <c:pt idx="813">
                  <c:v>5</c:v>
                </c:pt>
                <c:pt idx="814">
                  <c:v>2.6</c:v>
                </c:pt>
                <c:pt idx="815">
                  <c:v>5.5</c:v>
                </c:pt>
                <c:pt idx="816">
                  <c:v>4.5</c:v>
                </c:pt>
                <c:pt idx="817">
                  <c:v>5.5</c:v>
                </c:pt>
                <c:pt idx="818">
                  <c:v>3</c:v>
                </c:pt>
                <c:pt idx="819">
                  <c:v>9</c:v>
                </c:pt>
                <c:pt idx="820">
                  <c:v>4.5</c:v>
                </c:pt>
                <c:pt idx="821">
                  <c:v>3.5</c:v>
                </c:pt>
                <c:pt idx="822">
                  <c:v>5</c:v>
                </c:pt>
                <c:pt idx="823">
                  <c:v>6</c:v>
                </c:pt>
                <c:pt idx="824">
                  <c:v>8</c:v>
                </c:pt>
                <c:pt idx="825">
                  <c:v>2.4</c:v>
                </c:pt>
                <c:pt idx="826">
                  <c:v>6.5</c:v>
                </c:pt>
                <c:pt idx="827">
                  <c:v>6</c:v>
                </c:pt>
                <c:pt idx="828">
                  <c:v>5</c:v>
                </c:pt>
                <c:pt idx="829">
                  <c:v>6</c:v>
                </c:pt>
                <c:pt idx="830">
                  <c:v>4</c:v>
                </c:pt>
                <c:pt idx="831">
                  <c:v>7.5</c:v>
                </c:pt>
                <c:pt idx="832">
                  <c:v>8.5</c:v>
                </c:pt>
                <c:pt idx="833">
                  <c:v>9.5</c:v>
                </c:pt>
                <c:pt idx="834">
                  <c:v>7</c:v>
                </c:pt>
                <c:pt idx="835">
                  <c:v>4</c:v>
                </c:pt>
                <c:pt idx="836">
                  <c:v>2.5</c:v>
                </c:pt>
                <c:pt idx="837">
                  <c:v>10</c:v>
                </c:pt>
                <c:pt idx="838">
                  <c:v>11</c:v>
                </c:pt>
                <c:pt idx="839">
                  <c:v>5.5</c:v>
                </c:pt>
                <c:pt idx="840">
                  <c:v>4.5</c:v>
                </c:pt>
                <c:pt idx="841">
                  <c:v>1.5</c:v>
                </c:pt>
                <c:pt idx="842">
                  <c:v>6</c:v>
                </c:pt>
                <c:pt idx="843">
                  <c:v>3</c:v>
                </c:pt>
                <c:pt idx="844">
                  <c:v>6.5</c:v>
                </c:pt>
                <c:pt idx="845">
                  <c:v>2.1</c:v>
                </c:pt>
                <c:pt idx="846">
                  <c:v>10.5</c:v>
                </c:pt>
                <c:pt idx="847">
                  <c:v>8</c:v>
                </c:pt>
                <c:pt idx="848">
                  <c:v>2</c:v>
                </c:pt>
                <c:pt idx="849">
                  <c:v>9.5</c:v>
                </c:pt>
                <c:pt idx="850">
                  <c:v>7.5</c:v>
                </c:pt>
                <c:pt idx="851">
                  <c:v>5</c:v>
                </c:pt>
                <c:pt idx="852">
                  <c:v>6.5</c:v>
                </c:pt>
                <c:pt idx="853">
                  <c:v>7.5</c:v>
                </c:pt>
                <c:pt idx="854">
                  <c:v>8.5</c:v>
                </c:pt>
                <c:pt idx="855">
                  <c:v>9</c:v>
                </c:pt>
                <c:pt idx="856">
                  <c:v>6.5</c:v>
                </c:pt>
                <c:pt idx="857">
                  <c:v>8</c:v>
                </c:pt>
                <c:pt idx="858">
                  <c:v>7</c:v>
                </c:pt>
                <c:pt idx="859">
                  <c:v>6</c:v>
                </c:pt>
                <c:pt idx="860">
                  <c:v>4</c:v>
                </c:pt>
                <c:pt idx="861">
                  <c:v>5.5</c:v>
                </c:pt>
                <c:pt idx="862">
                  <c:v>5.5</c:v>
                </c:pt>
                <c:pt idx="863">
                  <c:v>14</c:v>
                </c:pt>
                <c:pt idx="864">
                  <c:v>14.5</c:v>
                </c:pt>
                <c:pt idx="865">
                  <c:v>15</c:v>
                </c:pt>
                <c:pt idx="866">
                  <c:v>15.5</c:v>
                </c:pt>
                <c:pt idx="867">
                  <c:v>16</c:v>
                </c:pt>
                <c:pt idx="868">
                  <c:v>9.5</c:v>
                </c:pt>
                <c:pt idx="869">
                  <c:v>10</c:v>
                </c:pt>
                <c:pt idx="870">
                  <c:v>3.5</c:v>
                </c:pt>
                <c:pt idx="871">
                  <c:v>12.5</c:v>
                </c:pt>
                <c:pt idx="872">
                  <c:v>4.5</c:v>
                </c:pt>
                <c:pt idx="873">
                  <c:v>9</c:v>
                </c:pt>
                <c:pt idx="874">
                  <c:v>11.5</c:v>
                </c:pt>
                <c:pt idx="875">
                  <c:v>12</c:v>
                </c:pt>
                <c:pt idx="876">
                  <c:v>8</c:v>
                </c:pt>
                <c:pt idx="877">
                  <c:v>8.5</c:v>
                </c:pt>
                <c:pt idx="878">
                  <c:v>7</c:v>
                </c:pt>
                <c:pt idx="879">
                  <c:v>9</c:v>
                </c:pt>
                <c:pt idx="880">
                  <c:v>10.5</c:v>
                </c:pt>
                <c:pt idx="881">
                  <c:v>4.5</c:v>
                </c:pt>
                <c:pt idx="882">
                  <c:v>8.5</c:v>
                </c:pt>
                <c:pt idx="883">
                  <c:v>7.5</c:v>
                </c:pt>
                <c:pt idx="884">
                  <c:v>13.5</c:v>
                </c:pt>
                <c:pt idx="885">
                  <c:v>13</c:v>
                </c:pt>
                <c:pt idx="886">
                  <c:v>9.5</c:v>
                </c:pt>
                <c:pt idx="887">
                  <c:v>15</c:v>
                </c:pt>
                <c:pt idx="888">
                  <c:v>7.5</c:v>
                </c:pt>
                <c:pt idx="889">
                  <c:v>6</c:v>
                </c:pt>
                <c:pt idx="890">
                  <c:v>7</c:v>
                </c:pt>
                <c:pt idx="891">
                  <c:v>10</c:v>
                </c:pt>
                <c:pt idx="892">
                  <c:v>13</c:v>
                </c:pt>
                <c:pt idx="893">
                  <c:v>5</c:v>
                </c:pt>
                <c:pt idx="894">
                  <c:v>5.5</c:v>
                </c:pt>
                <c:pt idx="895">
                  <c:v>11</c:v>
                </c:pt>
                <c:pt idx="896">
                  <c:v>11.5</c:v>
                </c:pt>
                <c:pt idx="897">
                  <c:v>12</c:v>
                </c:pt>
                <c:pt idx="898">
                  <c:v>12.5</c:v>
                </c:pt>
                <c:pt idx="899">
                  <c:v>14.5</c:v>
                </c:pt>
                <c:pt idx="900">
                  <c:v>5</c:v>
                </c:pt>
                <c:pt idx="901">
                  <c:v>14.5</c:v>
                </c:pt>
                <c:pt idx="902">
                  <c:v>13.5</c:v>
                </c:pt>
                <c:pt idx="903">
                  <c:v>14</c:v>
                </c:pt>
                <c:pt idx="904">
                  <c:v>12</c:v>
                </c:pt>
                <c:pt idx="905">
                  <c:v>11</c:v>
                </c:pt>
                <c:pt idx="906">
                  <c:v>10.5</c:v>
                </c:pt>
                <c:pt idx="907">
                  <c:v>2.1</c:v>
                </c:pt>
                <c:pt idx="908">
                  <c:v>16</c:v>
                </c:pt>
                <c:pt idx="909">
                  <c:v>15.5</c:v>
                </c:pt>
                <c:pt idx="910">
                  <c:v>10</c:v>
                </c:pt>
                <c:pt idx="911">
                  <c:v>8</c:v>
                </c:pt>
                <c:pt idx="912">
                  <c:v>12.5</c:v>
                </c:pt>
                <c:pt idx="913">
                  <c:v>11.5</c:v>
                </c:pt>
                <c:pt idx="914">
                  <c:v>5.5</c:v>
                </c:pt>
                <c:pt idx="915">
                  <c:v>12.5</c:v>
                </c:pt>
                <c:pt idx="916">
                  <c:v>2</c:v>
                </c:pt>
                <c:pt idx="917">
                  <c:v>13</c:v>
                </c:pt>
                <c:pt idx="918">
                  <c:v>13.5</c:v>
                </c:pt>
                <c:pt idx="919">
                  <c:v>15</c:v>
                </c:pt>
                <c:pt idx="920">
                  <c:v>15.5</c:v>
                </c:pt>
                <c:pt idx="921">
                  <c:v>16</c:v>
                </c:pt>
                <c:pt idx="922">
                  <c:v>14.5</c:v>
                </c:pt>
                <c:pt idx="923">
                  <c:v>15</c:v>
                </c:pt>
                <c:pt idx="924">
                  <c:v>16</c:v>
                </c:pt>
                <c:pt idx="925">
                  <c:v>6.5</c:v>
                </c:pt>
                <c:pt idx="926">
                  <c:v>10.5</c:v>
                </c:pt>
                <c:pt idx="927">
                  <c:v>12</c:v>
                </c:pt>
                <c:pt idx="928">
                  <c:v>12.5</c:v>
                </c:pt>
                <c:pt idx="929">
                  <c:v>13</c:v>
                </c:pt>
                <c:pt idx="930">
                  <c:v>13.5</c:v>
                </c:pt>
                <c:pt idx="931">
                  <c:v>15</c:v>
                </c:pt>
                <c:pt idx="932">
                  <c:v>14</c:v>
                </c:pt>
                <c:pt idx="933">
                  <c:v>6</c:v>
                </c:pt>
                <c:pt idx="934">
                  <c:v>11</c:v>
                </c:pt>
                <c:pt idx="935">
                  <c:v>14</c:v>
                </c:pt>
                <c:pt idx="936">
                  <c:v>9</c:v>
                </c:pt>
                <c:pt idx="937">
                  <c:v>8.5</c:v>
                </c:pt>
                <c:pt idx="938">
                  <c:v>15.5</c:v>
                </c:pt>
                <c:pt idx="939">
                  <c:v>7</c:v>
                </c:pt>
                <c:pt idx="940">
                  <c:v>11.5</c:v>
                </c:pt>
                <c:pt idx="941">
                  <c:v>6</c:v>
                </c:pt>
                <c:pt idx="942">
                  <c:v>8</c:v>
                </c:pt>
                <c:pt idx="943">
                  <c:v>9.5</c:v>
                </c:pt>
                <c:pt idx="944">
                  <c:v>6.5</c:v>
                </c:pt>
                <c:pt idx="945">
                  <c:v>7</c:v>
                </c:pt>
                <c:pt idx="946">
                  <c:v>8</c:v>
                </c:pt>
                <c:pt idx="947">
                  <c:v>2.6</c:v>
                </c:pt>
                <c:pt idx="948">
                  <c:v>10</c:v>
                </c:pt>
                <c:pt idx="949">
                  <c:v>14</c:v>
                </c:pt>
                <c:pt idx="950">
                  <c:v>14.5</c:v>
                </c:pt>
                <c:pt idx="951">
                  <c:v>15.5</c:v>
                </c:pt>
                <c:pt idx="952">
                  <c:v>13.5</c:v>
                </c:pt>
                <c:pt idx="953">
                  <c:v>2.4</c:v>
                </c:pt>
                <c:pt idx="954">
                  <c:v>16</c:v>
                </c:pt>
                <c:pt idx="955">
                  <c:v>2.2</c:v>
                </c:pt>
                <c:pt idx="956">
                  <c:v>10.5</c:v>
                </c:pt>
                <c:pt idx="957">
                  <c:v>11</c:v>
                </c:pt>
                <c:pt idx="958">
                  <c:v>11.5</c:v>
                </c:pt>
                <c:pt idx="959">
                  <c:v>12.5</c:v>
                </c:pt>
                <c:pt idx="960">
                  <c:v>7.5</c:v>
                </c:pt>
                <c:pt idx="961">
                  <c:v>7.5</c:v>
                </c:pt>
                <c:pt idx="962">
                  <c:v>12</c:v>
                </c:pt>
                <c:pt idx="963">
                  <c:v>3.5</c:v>
                </c:pt>
                <c:pt idx="964">
                  <c:v>2.5</c:v>
                </c:pt>
                <c:pt idx="965">
                  <c:v>15</c:v>
                </c:pt>
                <c:pt idx="966">
                  <c:v>13</c:v>
                </c:pt>
                <c:pt idx="967">
                  <c:v>2.7</c:v>
                </c:pt>
                <c:pt idx="968">
                  <c:v>2.3</c:v>
                </c:pt>
                <c:pt idx="969">
                  <c:v>8.5</c:v>
                </c:pt>
                <c:pt idx="970">
                  <c:v>3</c:v>
                </c:pt>
                <c:pt idx="971">
                  <c:v>10.5</c:v>
                </c:pt>
                <c:pt idx="972">
                  <c:v>9</c:v>
                </c:pt>
                <c:pt idx="973">
                  <c:v>11.5</c:v>
                </c:pt>
                <c:pt idx="974">
                  <c:v>13</c:v>
                </c:pt>
                <c:pt idx="975">
                  <c:v>14</c:v>
                </c:pt>
                <c:pt idx="976">
                  <c:v>15.5</c:v>
                </c:pt>
                <c:pt idx="977">
                  <c:v>9.5</c:v>
                </c:pt>
                <c:pt idx="978">
                  <c:v>12.5</c:v>
                </c:pt>
                <c:pt idx="979">
                  <c:v>15</c:v>
                </c:pt>
                <c:pt idx="980">
                  <c:v>14.5</c:v>
                </c:pt>
                <c:pt idx="981">
                  <c:v>16</c:v>
                </c:pt>
                <c:pt idx="982">
                  <c:v>11</c:v>
                </c:pt>
                <c:pt idx="983">
                  <c:v>10</c:v>
                </c:pt>
                <c:pt idx="984">
                  <c:v>12</c:v>
                </c:pt>
                <c:pt idx="985">
                  <c:v>13.5</c:v>
                </c:pt>
                <c:pt idx="986">
                  <c:v>8.5</c:v>
                </c:pt>
                <c:pt idx="987">
                  <c:v>9</c:v>
                </c:pt>
                <c:pt idx="988">
                  <c:v>9.5</c:v>
                </c:pt>
                <c:pt idx="989">
                  <c:v>10.5</c:v>
                </c:pt>
                <c:pt idx="990">
                  <c:v>10</c:v>
                </c:pt>
                <c:pt idx="991">
                  <c:v>11</c:v>
                </c:pt>
                <c:pt idx="992">
                  <c:v>7</c:v>
                </c:pt>
                <c:pt idx="993">
                  <c:v>6.5</c:v>
                </c:pt>
                <c:pt idx="994">
                  <c:v>12</c:v>
                </c:pt>
                <c:pt idx="995">
                  <c:v>13.5</c:v>
                </c:pt>
                <c:pt idx="996">
                  <c:v>11.5</c:v>
                </c:pt>
                <c:pt idx="997">
                  <c:v>12.5</c:v>
                </c:pt>
                <c:pt idx="998">
                  <c:v>13</c:v>
                </c:pt>
                <c:pt idx="999">
                  <c:v>7.5</c:v>
                </c:pt>
                <c:pt idx="1000">
                  <c:v>16</c:v>
                </c:pt>
                <c:pt idx="1001">
                  <c:v>15.5</c:v>
                </c:pt>
                <c:pt idx="1002">
                  <c:v>14.5</c:v>
                </c:pt>
                <c:pt idx="1003">
                  <c:v>8</c:v>
                </c:pt>
                <c:pt idx="1004">
                  <c:v>8.5</c:v>
                </c:pt>
                <c:pt idx="1005">
                  <c:v>14</c:v>
                </c:pt>
                <c:pt idx="1006">
                  <c:v>9</c:v>
                </c:pt>
                <c:pt idx="1007">
                  <c:v>15</c:v>
                </c:pt>
                <c:pt idx="1008">
                  <c:v>9.5</c:v>
                </c:pt>
                <c:pt idx="1009">
                  <c:v>13.5</c:v>
                </c:pt>
                <c:pt idx="1010">
                  <c:v>14.5</c:v>
                </c:pt>
                <c:pt idx="1011">
                  <c:v>16</c:v>
                </c:pt>
                <c:pt idx="1012">
                  <c:v>15.5</c:v>
                </c:pt>
                <c:pt idx="1013">
                  <c:v>14</c:v>
                </c:pt>
                <c:pt idx="1014">
                  <c:v>11</c:v>
                </c:pt>
                <c:pt idx="1015">
                  <c:v>12</c:v>
                </c:pt>
                <c:pt idx="1016">
                  <c:v>10.5</c:v>
                </c:pt>
                <c:pt idx="1017">
                  <c:v>11.5</c:v>
                </c:pt>
                <c:pt idx="1018">
                  <c:v>10</c:v>
                </c:pt>
                <c:pt idx="1019">
                  <c:v>13</c:v>
                </c:pt>
              </c:numCache>
            </c:numRef>
          </c:xVal>
          <c:yVal>
            <c:numRef>
              <c:f>gb1_pl_3!$C$2:$C$1021</c:f>
              <c:numCache>
                <c:formatCode>General</c:formatCode>
                <c:ptCount val="1020"/>
                <c:pt idx="0">
                  <c:v>0.43194259559</c:v>
                </c:pt>
                <c:pt idx="1">
                  <c:v>0.417951484036</c:v>
                </c:pt>
                <c:pt idx="2">
                  <c:v>0.417919617686</c:v>
                </c:pt>
                <c:pt idx="3">
                  <c:v>0.417951484036</c:v>
                </c:pt>
                <c:pt idx="4">
                  <c:v>0.418324103099</c:v>
                </c:pt>
                <c:pt idx="5">
                  <c:v>0.417492876042</c:v>
                </c:pt>
                <c:pt idx="6">
                  <c:v>0.417398188688</c:v>
                </c:pt>
                <c:pt idx="7">
                  <c:v>0.418108284493</c:v>
                </c:pt>
                <c:pt idx="8">
                  <c:v>0.416714365685</c:v>
                </c:pt>
                <c:pt idx="9">
                  <c:v>0.414679719624</c:v>
                </c:pt>
                <c:pt idx="10">
                  <c:v>0.414192823016</c:v>
                </c:pt>
                <c:pt idx="11">
                  <c:v>0.414600848207</c:v>
                </c:pt>
                <c:pt idx="12">
                  <c:v>0.413152573037</c:v>
                </c:pt>
                <c:pt idx="13">
                  <c:v>0.415211068632</c:v>
                </c:pt>
                <c:pt idx="14">
                  <c:v>0.411833809874</c:v>
                </c:pt>
                <c:pt idx="15">
                  <c:v>0.411762885548</c:v>
                </c:pt>
                <c:pt idx="16">
                  <c:v>0.411749768519</c:v>
                </c:pt>
                <c:pt idx="17">
                  <c:v>0.40996602996</c:v>
                </c:pt>
                <c:pt idx="18">
                  <c:v>0.40996602996</c:v>
                </c:pt>
                <c:pt idx="19">
                  <c:v>0.409803953041</c:v>
                </c:pt>
                <c:pt idx="20">
                  <c:v>0.4093128469</c:v>
                </c:pt>
                <c:pt idx="21">
                  <c:v>0.4093128469</c:v>
                </c:pt>
                <c:pt idx="22">
                  <c:v>0.409199587121</c:v>
                </c:pt>
                <c:pt idx="23">
                  <c:v>0.408390660628</c:v>
                </c:pt>
                <c:pt idx="24">
                  <c:v>0.408390660628</c:v>
                </c:pt>
                <c:pt idx="25">
                  <c:v>0.408109580433</c:v>
                </c:pt>
                <c:pt idx="26">
                  <c:v>0.407964966786</c:v>
                </c:pt>
                <c:pt idx="27">
                  <c:v>0.407964966786</c:v>
                </c:pt>
                <c:pt idx="28">
                  <c:v>0.408109580433</c:v>
                </c:pt>
                <c:pt idx="29">
                  <c:v>0.407461769914</c:v>
                </c:pt>
                <c:pt idx="30">
                  <c:v>0.407461769914</c:v>
                </c:pt>
                <c:pt idx="31">
                  <c:v>0.407582885596</c:v>
                </c:pt>
                <c:pt idx="32">
                  <c:v>0.405013352117</c:v>
                </c:pt>
                <c:pt idx="33">
                  <c:v>0.404984644934</c:v>
                </c:pt>
                <c:pt idx="34">
                  <c:v>0.404966654249</c:v>
                </c:pt>
                <c:pt idx="35">
                  <c:v>0.404765183042</c:v>
                </c:pt>
                <c:pt idx="36">
                  <c:v>0.405247263525</c:v>
                </c:pt>
                <c:pt idx="37">
                  <c:v>0.404530114274</c:v>
                </c:pt>
                <c:pt idx="38">
                  <c:v>0.404530114274</c:v>
                </c:pt>
                <c:pt idx="39">
                  <c:v>0.403743352426</c:v>
                </c:pt>
                <c:pt idx="40">
                  <c:v>0.403725440373</c:v>
                </c:pt>
                <c:pt idx="41">
                  <c:v>0.403508354961</c:v>
                </c:pt>
                <c:pt idx="42">
                  <c:v>0.406202392037</c:v>
                </c:pt>
                <c:pt idx="43">
                  <c:v>0.402772012741</c:v>
                </c:pt>
                <c:pt idx="44">
                  <c:v>0.402642195835</c:v>
                </c:pt>
                <c:pt idx="45">
                  <c:v>0.402642195835</c:v>
                </c:pt>
                <c:pt idx="46">
                  <c:v>0.402829004222</c:v>
                </c:pt>
                <c:pt idx="47">
                  <c:v>0.401612396743</c:v>
                </c:pt>
                <c:pt idx="48">
                  <c:v>0.40149146108</c:v>
                </c:pt>
                <c:pt idx="49">
                  <c:v>0.401425686675</c:v>
                </c:pt>
                <c:pt idx="50">
                  <c:v>0.400193576627</c:v>
                </c:pt>
                <c:pt idx="51">
                  <c:v>0.399983169305</c:v>
                </c:pt>
                <c:pt idx="52">
                  <c:v>0.398783672912</c:v>
                </c:pt>
                <c:pt idx="53">
                  <c:v>0.39939868765</c:v>
                </c:pt>
                <c:pt idx="54">
                  <c:v>0.39939868765</c:v>
                </c:pt>
                <c:pt idx="55">
                  <c:v>0.398032426551</c:v>
                </c:pt>
                <c:pt idx="56">
                  <c:v>0.398277123467</c:v>
                </c:pt>
                <c:pt idx="57">
                  <c:v>0.397950292406</c:v>
                </c:pt>
                <c:pt idx="58">
                  <c:v>0.397529572641</c:v>
                </c:pt>
                <c:pt idx="59">
                  <c:v>0.397315371013</c:v>
                </c:pt>
                <c:pt idx="60">
                  <c:v>0.397315371013</c:v>
                </c:pt>
                <c:pt idx="61">
                  <c:v>0.397304550011</c:v>
                </c:pt>
                <c:pt idx="62">
                  <c:v>0.396619963581</c:v>
                </c:pt>
                <c:pt idx="63">
                  <c:v>0.396523235889</c:v>
                </c:pt>
                <c:pt idx="64">
                  <c:v>0.396455994526</c:v>
                </c:pt>
                <c:pt idx="65">
                  <c:v>0.393365031678</c:v>
                </c:pt>
                <c:pt idx="66">
                  <c:v>0.392514882819</c:v>
                </c:pt>
                <c:pt idx="67">
                  <c:v>0.392378647799</c:v>
                </c:pt>
                <c:pt idx="68">
                  <c:v>0.392100793882</c:v>
                </c:pt>
                <c:pt idx="69">
                  <c:v>0.392416557308</c:v>
                </c:pt>
                <c:pt idx="70">
                  <c:v>0.391295829667</c:v>
                </c:pt>
                <c:pt idx="71">
                  <c:v>0.390513910999</c:v>
                </c:pt>
                <c:pt idx="72">
                  <c:v>0.389855189117</c:v>
                </c:pt>
                <c:pt idx="73">
                  <c:v>0.390552855714</c:v>
                </c:pt>
                <c:pt idx="74">
                  <c:v>0.388232915378</c:v>
                </c:pt>
                <c:pt idx="75">
                  <c:v>0.386958915034</c:v>
                </c:pt>
                <c:pt idx="76">
                  <c:v>0.384343304283</c:v>
                </c:pt>
                <c:pt idx="77">
                  <c:v>0.384606818159</c:v>
                </c:pt>
                <c:pt idx="78">
                  <c:v>0.382140750008</c:v>
                </c:pt>
                <c:pt idx="79">
                  <c:v>0.382912493776</c:v>
                </c:pt>
                <c:pt idx="80">
                  <c:v>0.382048237296</c:v>
                </c:pt>
                <c:pt idx="81">
                  <c:v>0.382048237296</c:v>
                </c:pt>
                <c:pt idx="82">
                  <c:v>0.382048237296</c:v>
                </c:pt>
                <c:pt idx="83">
                  <c:v>0.381918656157</c:v>
                </c:pt>
                <c:pt idx="84">
                  <c:v>0.382912493776</c:v>
                </c:pt>
                <c:pt idx="85">
                  <c:v>0.382048237296</c:v>
                </c:pt>
                <c:pt idx="86">
                  <c:v>0.382048237296</c:v>
                </c:pt>
                <c:pt idx="87">
                  <c:v>0.381918656157</c:v>
                </c:pt>
                <c:pt idx="88">
                  <c:v>0.381814382806</c:v>
                </c:pt>
                <c:pt idx="89">
                  <c:v>0.382024043581</c:v>
                </c:pt>
                <c:pt idx="90">
                  <c:v>0.382621902652</c:v>
                </c:pt>
                <c:pt idx="91">
                  <c:v>0.382165008356</c:v>
                </c:pt>
                <c:pt idx="92">
                  <c:v>0.381484495367</c:v>
                </c:pt>
                <c:pt idx="93">
                  <c:v>0.38090766545</c:v>
                </c:pt>
                <c:pt idx="94">
                  <c:v>0.380949410928</c:v>
                </c:pt>
                <c:pt idx="95">
                  <c:v>0.380719803594</c:v>
                </c:pt>
                <c:pt idx="96">
                  <c:v>0.380083744726</c:v>
                </c:pt>
                <c:pt idx="97">
                  <c:v>0.379832471478</c:v>
                </c:pt>
                <c:pt idx="98">
                  <c:v>0.379782307565</c:v>
                </c:pt>
                <c:pt idx="99">
                  <c:v>0.379644281007</c:v>
                </c:pt>
                <c:pt idx="100">
                  <c:v>0.379641058081</c:v>
                </c:pt>
                <c:pt idx="101">
                  <c:v>0.379616618517</c:v>
                </c:pt>
                <c:pt idx="102">
                  <c:v>0.380083744726</c:v>
                </c:pt>
                <c:pt idx="103">
                  <c:v>0.379511445863</c:v>
                </c:pt>
                <c:pt idx="104">
                  <c:v>0.379376027861</c:v>
                </c:pt>
                <c:pt idx="105">
                  <c:v>0.380027487167</c:v>
                </c:pt>
                <c:pt idx="106">
                  <c:v>0.379344133574</c:v>
                </c:pt>
                <c:pt idx="107">
                  <c:v>0.379344133574</c:v>
                </c:pt>
                <c:pt idx="108">
                  <c:v>0.379266546553</c:v>
                </c:pt>
                <c:pt idx="109">
                  <c:v>0.379266546553</c:v>
                </c:pt>
                <c:pt idx="110">
                  <c:v>0.379166523579</c:v>
                </c:pt>
                <c:pt idx="111">
                  <c:v>0.379166523579</c:v>
                </c:pt>
                <c:pt idx="112">
                  <c:v>0.379166523579</c:v>
                </c:pt>
                <c:pt idx="113">
                  <c:v>0.378954938036</c:v>
                </c:pt>
                <c:pt idx="114">
                  <c:v>0.379718714671</c:v>
                </c:pt>
                <c:pt idx="115">
                  <c:v>0.378596179958</c:v>
                </c:pt>
                <c:pt idx="116">
                  <c:v>0.378544764682</c:v>
                </c:pt>
                <c:pt idx="117">
                  <c:v>0.378544764682</c:v>
                </c:pt>
                <c:pt idx="118">
                  <c:v>0.378355499982</c:v>
                </c:pt>
                <c:pt idx="119">
                  <c:v>0.37821794686</c:v>
                </c:pt>
                <c:pt idx="120">
                  <c:v>0.378148010929</c:v>
                </c:pt>
                <c:pt idx="121">
                  <c:v>0.377570740428</c:v>
                </c:pt>
                <c:pt idx="122">
                  <c:v>0.377487027513</c:v>
                </c:pt>
                <c:pt idx="123">
                  <c:v>0.377487027513</c:v>
                </c:pt>
                <c:pt idx="124">
                  <c:v>0.377327598718</c:v>
                </c:pt>
                <c:pt idx="125">
                  <c:v>0.378726782721</c:v>
                </c:pt>
                <c:pt idx="126">
                  <c:v>0.375679535545</c:v>
                </c:pt>
                <c:pt idx="127">
                  <c:v>0.375178861207</c:v>
                </c:pt>
                <c:pt idx="128">
                  <c:v>0.374500858168</c:v>
                </c:pt>
                <c:pt idx="129">
                  <c:v>0.374458797904</c:v>
                </c:pt>
                <c:pt idx="130">
                  <c:v>0.374515149404</c:v>
                </c:pt>
                <c:pt idx="131">
                  <c:v>0.372125210311</c:v>
                </c:pt>
                <c:pt idx="132">
                  <c:v>0.372083166412</c:v>
                </c:pt>
                <c:pt idx="133">
                  <c:v>0.371883718391</c:v>
                </c:pt>
                <c:pt idx="134">
                  <c:v>0.371865980291</c:v>
                </c:pt>
                <c:pt idx="135">
                  <c:v>0.370611382219</c:v>
                </c:pt>
                <c:pt idx="136">
                  <c:v>0.37010397106</c:v>
                </c:pt>
                <c:pt idx="137">
                  <c:v>0.369964491279</c:v>
                </c:pt>
                <c:pt idx="138">
                  <c:v>0.369707407127</c:v>
                </c:pt>
                <c:pt idx="139">
                  <c:v>0.369702972913</c:v>
                </c:pt>
                <c:pt idx="140">
                  <c:v>0.369535571283</c:v>
                </c:pt>
                <c:pt idx="141">
                  <c:v>0.369467925256</c:v>
                </c:pt>
                <c:pt idx="142">
                  <c:v>0.369015521216</c:v>
                </c:pt>
                <c:pt idx="143">
                  <c:v>0.36854333647</c:v>
                </c:pt>
                <c:pt idx="144">
                  <c:v>0.368805058901</c:v>
                </c:pt>
                <c:pt idx="145">
                  <c:v>0.36832093658</c:v>
                </c:pt>
                <c:pt idx="146">
                  <c:v>0.368599076164</c:v>
                </c:pt>
                <c:pt idx="147">
                  <c:v>0.368723604486</c:v>
                </c:pt>
                <c:pt idx="148">
                  <c:v>0.368090656383</c:v>
                </c:pt>
                <c:pt idx="149">
                  <c:v>0.368082844561</c:v>
                </c:pt>
                <c:pt idx="150">
                  <c:v>0.368074563439</c:v>
                </c:pt>
                <c:pt idx="151">
                  <c:v>0.368074563439</c:v>
                </c:pt>
                <c:pt idx="152">
                  <c:v>0.36787015823</c:v>
                </c:pt>
                <c:pt idx="153">
                  <c:v>0.367655789712</c:v>
                </c:pt>
                <c:pt idx="154">
                  <c:v>0.367528707923</c:v>
                </c:pt>
                <c:pt idx="155">
                  <c:v>0.370882310725</c:v>
                </c:pt>
                <c:pt idx="156">
                  <c:v>0.367198591873</c:v>
                </c:pt>
                <c:pt idx="157">
                  <c:v>0.36726779344</c:v>
                </c:pt>
                <c:pt idx="158">
                  <c:v>0.368599504017</c:v>
                </c:pt>
                <c:pt idx="159">
                  <c:v>0.36689871974</c:v>
                </c:pt>
                <c:pt idx="160">
                  <c:v>0.368533197185</c:v>
                </c:pt>
                <c:pt idx="161">
                  <c:v>0.366874644522</c:v>
                </c:pt>
                <c:pt idx="162">
                  <c:v>0.366890614609</c:v>
                </c:pt>
                <c:pt idx="163">
                  <c:v>0.366657879303</c:v>
                </c:pt>
                <c:pt idx="164">
                  <c:v>0.369633253154</c:v>
                </c:pt>
                <c:pt idx="165">
                  <c:v>0.366881740837</c:v>
                </c:pt>
                <c:pt idx="166">
                  <c:v>0.367774182034</c:v>
                </c:pt>
                <c:pt idx="167">
                  <c:v>0.365719282724</c:v>
                </c:pt>
                <c:pt idx="168">
                  <c:v>0.368886857524</c:v>
                </c:pt>
                <c:pt idx="169">
                  <c:v>0.365587338826</c:v>
                </c:pt>
                <c:pt idx="170">
                  <c:v>0.365526061444</c:v>
                </c:pt>
                <c:pt idx="171">
                  <c:v>0.365086887198</c:v>
                </c:pt>
                <c:pt idx="172">
                  <c:v>0.36494418456</c:v>
                </c:pt>
                <c:pt idx="173">
                  <c:v>0.364842329685</c:v>
                </c:pt>
                <c:pt idx="174">
                  <c:v>0.364559419983</c:v>
                </c:pt>
                <c:pt idx="175">
                  <c:v>0.364567965334</c:v>
                </c:pt>
                <c:pt idx="176">
                  <c:v>0.364346598845</c:v>
                </c:pt>
                <c:pt idx="177">
                  <c:v>0.364286965982</c:v>
                </c:pt>
                <c:pt idx="178">
                  <c:v>0.366881740837</c:v>
                </c:pt>
                <c:pt idx="179">
                  <c:v>0.364137721221</c:v>
                </c:pt>
                <c:pt idx="180">
                  <c:v>0.365069296545</c:v>
                </c:pt>
                <c:pt idx="181">
                  <c:v>0.3640368008</c:v>
                </c:pt>
                <c:pt idx="182">
                  <c:v>0.365326182539</c:v>
                </c:pt>
                <c:pt idx="183">
                  <c:v>0.363952476316</c:v>
                </c:pt>
                <c:pt idx="184">
                  <c:v>0.363762718997</c:v>
                </c:pt>
                <c:pt idx="185">
                  <c:v>0.363720006959</c:v>
                </c:pt>
                <c:pt idx="186">
                  <c:v>0.363379682688</c:v>
                </c:pt>
                <c:pt idx="187">
                  <c:v>0.363373337549</c:v>
                </c:pt>
                <c:pt idx="188">
                  <c:v>0.363190628117</c:v>
                </c:pt>
                <c:pt idx="189">
                  <c:v>0.362961259683</c:v>
                </c:pt>
                <c:pt idx="190">
                  <c:v>0.362814790548</c:v>
                </c:pt>
                <c:pt idx="191">
                  <c:v>0.361828984125</c:v>
                </c:pt>
                <c:pt idx="192">
                  <c:v>0.361678872798</c:v>
                </c:pt>
                <c:pt idx="193">
                  <c:v>0.361517617753</c:v>
                </c:pt>
                <c:pt idx="194">
                  <c:v>0.361116698548</c:v>
                </c:pt>
                <c:pt idx="195">
                  <c:v>0.360911729559</c:v>
                </c:pt>
                <c:pt idx="196">
                  <c:v>0.360880846659</c:v>
                </c:pt>
                <c:pt idx="197">
                  <c:v>0.360723899726</c:v>
                </c:pt>
                <c:pt idx="198">
                  <c:v>0.360673697106</c:v>
                </c:pt>
                <c:pt idx="199">
                  <c:v>0.360520388795</c:v>
                </c:pt>
                <c:pt idx="200">
                  <c:v>0.360513128731</c:v>
                </c:pt>
                <c:pt idx="201">
                  <c:v>0.360513128731</c:v>
                </c:pt>
                <c:pt idx="202">
                  <c:v>0.360509879151</c:v>
                </c:pt>
                <c:pt idx="203">
                  <c:v>0.360509879151</c:v>
                </c:pt>
                <c:pt idx="204">
                  <c:v>0.360509879151</c:v>
                </c:pt>
                <c:pt idx="205">
                  <c:v>0.360509879151</c:v>
                </c:pt>
                <c:pt idx="206">
                  <c:v>0.360509879151</c:v>
                </c:pt>
                <c:pt idx="207">
                  <c:v>0.360509879151</c:v>
                </c:pt>
                <c:pt idx="208">
                  <c:v>0.360509879151</c:v>
                </c:pt>
                <c:pt idx="209">
                  <c:v>0.360505384026</c:v>
                </c:pt>
                <c:pt idx="210">
                  <c:v>0.360445162618</c:v>
                </c:pt>
                <c:pt idx="211">
                  <c:v>0.360296547988</c:v>
                </c:pt>
                <c:pt idx="212">
                  <c:v>0.360231233497</c:v>
                </c:pt>
                <c:pt idx="213">
                  <c:v>0.360178475709</c:v>
                </c:pt>
                <c:pt idx="214">
                  <c:v>0.360218113157</c:v>
                </c:pt>
                <c:pt idx="215">
                  <c:v>0.360218113157</c:v>
                </c:pt>
                <c:pt idx="216">
                  <c:v>0.359973087974</c:v>
                </c:pt>
                <c:pt idx="217">
                  <c:v>0.359973087974</c:v>
                </c:pt>
                <c:pt idx="218">
                  <c:v>0.360126421372</c:v>
                </c:pt>
                <c:pt idx="219">
                  <c:v>0.359900978256</c:v>
                </c:pt>
                <c:pt idx="220">
                  <c:v>0.360218113157</c:v>
                </c:pt>
                <c:pt idx="221">
                  <c:v>0.359727879331</c:v>
                </c:pt>
                <c:pt idx="222">
                  <c:v>0.359496984426</c:v>
                </c:pt>
                <c:pt idx="223">
                  <c:v>0.359439781113</c:v>
                </c:pt>
                <c:pt idx="224">
                  <c:v>0.359270276492</c:v>
                </c:pt>
                <c:pt idx="225">
                  <c:v>0.359156435818</c:v>
                </c:pt>
                <c:pt idx="226">
                  <c:v>0.359136948826</c:v>
                </c:pt>
                <c:pt idx="227">
                  <c:v>0.359058788784</c:v>
                </c:pt>
                <c:pt idx="228">
                  <c:v>0.358981170635</c:v>
                </c:pt>
                <c:pt idx="229">
                  <c:v>0.359718533518</c:v>
                </c:pt>
                <c:pt idx="230">
                  <c:v>0.35833064733</c:v>
                </c:pt>
                <c:pt idx="231">
                  <c:v>0.358295107467</c:v>
                </c:pt>
                <c:pt idx="232">
                  <c:v>0.358238176385</c:v>
                </c:pt>
                <c:pt idx="233">
                  <c:v>0.358229456935</c:v>
                </c:pt>
                <c:pt idx="234">
                  <c:v>0.358146603831</c:v>
                </c:pt>
                <c:pt idx="235">
                  <c:v>0.358093927343</c:v>
                </c:pt>
                <c:pt idx="236">
                  <c:v>0.357861175156</c:v>
                </c:pt>
                <c:pt idx="237">
                  <c:v>0.357698854245</c:v>
                </c:pt>
                <c:pt idx="238">
                  <c:v>0.357666648108</c:v>
                </c:pt>
                <c:pt idx="239">
                  <c:v>0.35750154211</c:v>
                </c:pt>
                <c:pt idx="240">
                  <c:v>0.35750154211</c:v>
                </c:pt>
                <c:pt idx="241">
                  <c:v>0.357484429608</c:v>
                </c:pt>
                <c:pt idx="242">
                  <c:v>0.357415588693</c:v>
                </c:pt>
                <c:pt idx="243">
                  <c:v>0.358291712795</c:v>
                </c:pt>
                <c:pt idx="244">
                  <c:v>0.35792023203</c:v>
                </c:pt>
                <c:pt idx="245">
                  <c:v>0.35750154211</c:v>
                </c:pt>
                <c:pt idx="246">
                  <c:v>0.357322669862</c:v>
                </c:pt>
                <c:pt idx="247">
                  <c:v>0.357445959568</c:v>
                </c:pt>
                <c:pt idx="248">
                  <c:v>0.357190533677</c:v>
                </c:pt>
                <c:pt idx="249">
                  <c:v>0.357218993179</c:v>
                </c:pt>
                <c:pt idx="250">
                  <c:v>0.357129909902</c:v>
                </c:pt>
                <c:pt idx="251">
                  <c:v>0.357061834739</c:v>
                </c:pt>
                <c:pt idx="252">
                  <c:v>0.356957925161</c:v>
                </c:pt>
                <c:pt idx="253">
                  <c:v>0.35695724156</c:v>
                </c:pt>
                <c:pt idx="254">
                  <c:v>0.356907949818</c:v>
                </c:pt>
                <c:pt idx="255">
                  <c:v>0.357338357146</c:v>
                </c:pt>
                <c:pt idx="256">
                  <c:v>0.356838660227</c:v>
                </c:pt>
                <c:pt idx="257">
                  <c:v>0.356838660227</c:v>
                </c:pt>
                <c:pt idx="258">
                  <c:v>0.356720784758</c:v>
                </c:pt>
                <c:pt idx="259">
                  <c:v>0.356720784758</c:v>
                </c:pt>
                <c:pt idx="260">
                  <c:v>0.357194598231</c:v>
                </c:pt>
                <c:pt idx="261">
                  <c:v>0.35709186584</c:v>
                </c:pt>
                <c:pt idx="262">
                  <c:v>0.356649934802</c:v>
                </c:pt>
                <c:pt idx="263">
                  <c:v>0.356649934802</c:v>
                </c:pt>
                <c:pt idx="264">
                  <c:v>0.356642886663</c:v>
                </c:pt>
                <c:pt idx="265">
                  <c:v>0.356720784758</c:v>
                </c:pt>
                <c:pt idx="266">
                  <c:v>0.356603883783</c:v>
                </c:pt>
                <c:pt idx="267">
                  <c:v>0.356694944992</c:v>
                </c:pt>
                <c:pt idx="268">
                  <c:v>0.356858768853</c:v>
                </c:pt>
                <c:pt idx="269">
                  <c:v>0.356521169967</c:v>
                </c:pt>
                <c:pt idx="270">
                  <c:v>0.357165144902</c:v>
                </c:pt>
                <c:pt idx="271">
                  <c:v>0.356339586503</c:v>
                </c:pt>
                <c:pt idx="272">
                  <c:v>0.356339586503</c:v>
                </c:pt>
                <c:pt idx="273">
                  <c:v>0.356339586503</c:v>
                </c:pt>
                <c:pt idx="274">
                  <c:v>0.356671797586</c:v>
                </c:pt>
                <c:pt idx="275">
                  <c:v>0.356177213122</c:v>
                </c:pt>
                <c:pt idx="276">
                  <c:v>0.357053323144</c:v>
                </c:pt>
                <c:pt idx="277">
                  <c:v>0.35597720414</c:v>
                </c:pt>
                <c:pt idx="278">
                  <c:v>0.356574654824</c:v>
                </c:pt>
                <c:pt idx="279">
                  <c:v>0.355593054085</c:v>
                </c:pt>
                <c:pt idx="280">
                  <c:v>0.355671065358</c:v>
                </c:pt>
                <c:pt idx="281">
                  <c:v>0.355415652455</c:v>
                </c:pt>
                <c:pt idx="282">
                  <c:v>0.355516712094</c:v>
                </c:pt>
                <c:pt idx="283">
                  <c:v>0.355311938975</c:v>
                </c:pt>
                <c:pt idx="284">
                  <c:v>0.355556120351</c:v>
                </c:pt>
                <c:pt idx="285">
                  <c:v>0.35558517994</c:v>
                </c:pt>
                <c:pt idx="286">
                  <c:v>0.355110256836</c:v>
                </c:pt>
                <c:pt idx="287">
                  <c:v>0.354600394642</c:v>
                </c:pt>
                <c:pt idx="288">
                  <c:v>0.354367075433</c:v>
                </c:pt>
                <c:pt idx="289">
                  <c:v>0.354263682453</c:v>
                </c:pt>
                <c:pt idx="290">
                  <c:v>0.353649670174</c:v>
                </c:pt>
                <c:pt idx="291">
                  <c:v>0.353501628697</c:v>
                </c:pt>
                <c:pt idx="292">
                  <c:v>0.353472089541</c:v>
                </c:pt>
                <c:pt idx="293">
                  <c:v>0.35321490003</c:v>
                </c:pt>
                <c:pt idx="294">
                  <c:v>0.352966368095</c:v>
                </c:pt>
                <c:pt idx="295">
                  <c:v>0.352966368095</c:v>
                </c:pt>
                <c:pt idx="296">
                  <c:v>0.352966368095</c:v>
                </c:pt>
                <c:pt idx="297">
                  <c:v>0.352860206594</c:v>
                </c:pt>
                <c:pt idx="298">
                  <c:v>0.352707795702</c:v>
                </c:pt>
                <c:pt idx="299">
                  <c:v>0.352655327734</c:v>
                </c:pt>
                <c:pt idx="300">
                  <c:v>0.352348121453</c:v>
                </c:pt>
                <c:pt idx="301">
                  <c:v>0.352172476921</c:v>
                </c:pt>
                <c:pt idx="302">
                  <c:v>0.353184093813</c:v>
                </c:pt>
                <c:pt idx="303">
                  <c:v>0.351897945632</c:v>
                </c:pt>
                <c:pt idx="304">
                  <c:v>0.351623476041</c:v>
                </c:pt>
                <c:pt idx="305">
                  <c:v>0.351579377458</c:v>
                </c:pt>
                <c:pt idx="306">
                  <c:v>0.353132100541</c:v>
                </c:pt>
                <c:pt idx="307">
                  <c:v>0.351534957478</c:v>
                </c:pt>
                <c:pt idx="308">
                  <c:v>0.35344894006</c:v>
                </c:pt>
                <c:pt idx="309">
                  <c:v>0.351852071584</c:v>
                </c:pt>
                <c:pt idx="310">
                  <c:v>0.350589638871</c:v>
                </c:pt>
                <c:pt idx="311">
                  <c:v>0.350582881812</c:v>
                </c:pt>
                <c:pt idx="312">
                  <c:v>0.350181896728</c:v>
                </c:pt>
                <c:pt idx="313">
                  <c:v>0.350244156226</c:v>
                </c:pt>
                <c:pt idx="314">
                  <c:v>0.351374654778</c:v>
                </c:pt>
                <c:pt idx="315">
                  <c:v>0.350019058275</c:v>
                </c:pt>
                <c:pt idx="316">
                  <c:v>0.349787604074</c:v>
                </c:pt>
                <c:pt idx="317">
                  <c:v>0.349324683113</c:v>
                </c:pt>
                <c:pt idx="318">
                  <c:v>0.349019110315</c:v>
                </c:pt>
                <c:pt idx="319">
                  <c:v>0.350708197572</c:v>
                </c:pt>
                <c:pt idx="320">
                  <c:v>0.348884931172</c:v>
                </c:pt>
                <c:pt idx="321">
                  <c:v>0.348769710811</c:v>
                </c:pt>
                <c:pt idx="322">
                  <c:v>0.348698188283</c:v>
                </c:pt>
                <c:pt idx="323">
                  <c:v>0.348647635673</c:v>
                </c:pt>
                <c:pt idx="324">
                  <c:v>0.34826275999</c:v>
                </c:pt>
                <c:pt idx="325">
                  <c:v>0.34797815201</c:v>
                </c:pt>
                <c:pt idx="326">
                  <c:v>0.348064828879</c:v>
                </c:pt>
                <c:pt idx="327">
                  <c:v>0.346401536937</c:v>
                </c:pt>
                <c:pt idx="328">
                  <c:v>0.346186472285</c:v>
                </c:pt>
                <c:pt idx="329">
                  <c:v>0.34494619087</c:v>
                </c:pt>
                <c:pt idx="330">
                  <c:v>0.34494180732</c:v>
                </c:pt>
                <c:pt idx="331">
                  <c:v>0.344913183766</c:v>
                </c:pt>
                <c:pt idx="332">
                  <c:v>0.344913183766</c:v>
                </c:pt>
                <c:pt idx="333">
                  <c:v>0.344842421544</c:v>
                </c:pt>
                <c:pt idx="334">
                  <c:v>0.344736145587</c:v>
                </c:pt>
                <c:pt idx="335">
                  <c:v>0.344913183766</c:v>
                </c:pt>
                <c:pt idx="336">
                  <c:v>0.344464246088</c:v>
                </c:pt>
                <c:pt idx="337">
                  <c:v>0.344464246088</c:v>
                </c:pt>
                <c:pt idx="338">
                  <c:v>0.344464246088</c:v>
                </c:pt>
                <c:pt idx="339">
                  <c:v>0.344302760976</c:v>
                </c:pt>
                <c:pt idx="340">
                  <c:v>0.344297550267</c:v>
                </c:pt>
                <c:pt idx="341">
                  <c:v>0.344260761086</c:v>
                </c:pt>
                <c:pt idx="342">
                  <c:v>0.34405213746</c:v>
                </c:pt>
                <c:pt idx="343">
                  <c:v>0.343869203771</c:v>
                </c:pt>
                <c:pt idx="344">
                  <c:v>0.343823147874</c:v>
                </c:pt>
                <c:pt idx="345">
                  <c:v>0.343777726304</c:v>
                </c:pt>
                <c:pt idx="346">
                  <c:v>0.343823147874</c:v>
                </c:pt>
                <c:pt idx="347">
                  <c:v>0.343691820313</c:v>
                </c:pt>
                <c:pt idx="348">
                  <c:v>0.343968644901</c:v>
                </c:pt>
                <c:pt idx="349">
                  <c:v>0.343087803954</c:v>
                </c:pt>
                <c:pt idx="350">
                  <c:v>0.343009751106</c:v>
                </c:pt>
                <c:pt idx="351">
                  <c:v>0.343002460732</c:v>
                </c:pt>
                <c:pt idx="352">
                  <c:v>0.343691820313</c:v>
                </c:pt>
                <c:pt idx="353">
                  <c:v>0.34265333053</c:v>
                </c:pt>
                <c:pt idx="354">
                  <c:v>0.342554556676</c:v>
                </c:pt>
                <c:pt idx="355">
                  <c:v>0.342158655991</c:v>
                </c:pt>
                <c:pt idx="356">
                  <c:v>0.342055753011</c:v>
                </c:pt>
                <c:pt idx="357">
                  <c:v>0.342327431687</c:v>
                </c:pt>
                <c:pt idx="358">
                  <c:v>0.341905257924</c:v>
                </c:pt>
                <c:pt idx="359">
                  <c:v>0.34197293468</c:v>
                </c:pt>
                <c:pt idx="360">
                  <c:v>0.342370652111</c:v>
                </c:pt>
                <c:pt idx="361">
                  <c:v>0.342060610923</c:v>
                </c:pt>
                <c:pt idx="362">
                  <c:v>0.341217322074</c:v>
                </c:pt>
                <c:pt idx="363">
                  <c:v>0.341719751095</c:v>
                </c:pt>
                <c:pt idx="364">
                  <c:v>0.341115576476</c:v>
                </c:pt>
                <c:pt idx="365">
                  <c:v>0.340647398413</c:v>
                </c:pt>
                <c:pt idx="366">
                  <c:v>0.340754978475</c:v>
                </c:pt>
                <c:pt idx="367">
                  <c:v>0.34003971125</c:v>
                </c:pt>
                <c:pt idx="368">
                  <c:v>0.339902963306</c:v>
                </c:pt>
                <c:pt idx="369">
                  <c:v>0.339549948774</c:v>
                </c:pt>
                <c:pt idx="370">
                  <c:v>0.339507203794</c:v>
                </c:pt>
                <c:pt idx="371">
                  <c:v>0.339471407456</c:v>
                </c:pt>
                <c:pt idx="372">
                  <c:v>0.339324501958</c:v>
                </c:pt>
                <c:pt idx="373">
                  <c:v>0.339324501958</c:v>
                </c:pt>
                <c:pt idx="374">
                  <c:v>0.33942500428</c:v>
                </c:pt>
                <c:pt idx="375">
                  <c:v>0.339896196474</c:v>
                </c:pt>
                <c:pt idx="376">
                  <c:v>0.339082723554</c:v>
                </c:pt>
                <c:pt idx="377">
                  <c:v>0.33880962595</c:v>
                </c:pt>
                <c:pt idx="378">
                  <c:v>0.338768054617</c:v>
                </c:pt>
                <c:pt idx="379">
                  <c:v>0.338925442677</c:v>
                </c:pt>
                <c:pt idx="380">
                  <c:v>0.338732071519</c:v>
                </c:pt>
                <c:pt idx="381">
                  <c:v>0.338716546893</c:v>
                </c:pt>
                <c:pt idx="382">
                  <c:v>0.338708597085</c:v>
                </c:pt>
                <c:pt idx="383">
                  <c:v>0.338708597085</c:v>
                </c:pt>
                <c:pt idx="384">
                  <c:v>0.338708597085</c:v>
                </c:pt>
                <c:pt idx="385">
                  <c:v>0.338708597085</c:v>
                </c:pt>
                <c:pt idx="386">
                  <c:v>0.338708597085</c:v>
                </c:pt>
                <c:pt idx="387">
                  <c:v>0.338708597085</c:v>
                </c:pt>
                <c:pt idx="388">
                  <c:v>0.338603014766</c:v>
                </c:pt>
                <c:pt idx="389">
                  <c:v>0.338569438039</c:v>
                </c:pt>
                <c:pt idx="390">
                  <c:v>0.33855231039</c:v>
                </c:pt>
                <c:pt idx="391">
                  <c:v>0.338768722034</c:v>
                </c:pt>
                <c:pt idx="392">
                  <c:v>0.338476757208</c:v>
                </c:pt>
                <c:pt idx="393">
                  <c:v>0.338231230444</c:v>
                </c:pt>
                <c:pt idx="394">
                  <c:v>0.338224367456</c:v>
                </c:pt>
                <c:pt idx="395">
                  <c:v>0.337103873781</c:v>
                </c:pt>
                <c:pt idx="396">
                  <c:v>0.337313347624</c:v>
                </c:pt>
                <c:pt idx="397">
                  <c:v>0.337021273396</c:v>
                </c:pt>
                <c:pt idx="398">
                  <c:v>0.336968214355</c:v>
                </c:pt>
                <c:pt idx="399">
                  <c:v>0.336938461756</c:v>
                </c:pt>
                <c:pt idx="400">
                  <c:v>0.336902803447</c:v>
                </c:pt>
                <c:pt idx="401">
                  <c:v>0.336220984179</c:v>
                </c:pt>
                <c:pt idx="402">
                  <c:v>0.336193357659</c:v>
                </c:pt>
                <c:pt idx="403">
                  <c:v>0.336572865252</c:v>
                </c:pt>
                <c:pt idx="404">
                  <c:v>0.33587411914</c:v>
                </c:pt>
                <c:pt idx="405">
                  <c:v>0.335663245934</c:v>
                </c:pt>
                <c:pt idx="406">
                  <c:v>0.335699535727</c:v>
                </c:pt>
                <c:pt idx="407">
                  <c:v>0.335379155733</c:v>
                </c:pt>
                <c:pt idx="408">
                  <c:v>0.335146802277</c:v>
                </c:pt>
                <c:pt idx="409">
                  <c:v>0.335140835495</c:v>
                </c:pt>
                <c:pt idx="410">
                  <c:v>0.335024422683</c:v>
                </c:pt>
                <c:pt idx="411">
                  <c:v>0.335105031898</c:v>
                </c:pt>
                <c:pt idx="412">
                  <c:v>0.33474860475</c:v>
                </c:pt>
                <c:pt idx="413">
                  <c:v>0.335060907918</c:v>
                </c:pt>
                <c:pt idx="414">
                  <c:v>0.334694419484</c:v>
                </c:pt>
                <c:pt idx="415">
                  <c:v>0.334538701744</c:v>
                </c:pt>
                <c:pt idx="416">
                  <c:v>0.334452532959</c:v>
                </c:pt>
                <c:pt idx="417">
                  <c:v>0.334365551715</c:v>
                </c:pt>
                <c:pt idx="418">
                  <c:v>0.334230988824</c:v>
                </c:pt>
                <c:pt idx="419">
                  <c:v>0.334848020288</c:v>
                </c:pt>
                <c:pt idx="420">
                  <c:v>0.333975243331</c:v>
                </c:pt>
                <c:pt idx="421">
                  <c:v>0.333904099922</c:v>
                </c:pt>
                <c:pt idx="422">
                  <c:v>0.333672474312</c:v>
                </c:pt>
                <c:pt idx="423">
                  <c:v>0.333616078777</c:v>
                </c:pt>
                <c:pt idx="424">
                  <c:v>0.333263669987</c:v>
                </c:pt>
                <c:pt idx="425">
                  <c:v>0.333204695267</c:v>
                </c:pt>
                <c:pt idx="426">
                  <c:v>0.333117420654</c:v>
                </c:pt>
                <c:pt idx="427">
                  <c:v>0.332886352465</c:v>
                </c:pt>
                <c:pt idx="428">
                  <c:v>0.332651586602</c:v>
                </c:pt>
                <c:pt idx="429">
                  <c:v>0.332524321505</c:v>
                </c:pt>
                <c:pt idx="430">
                  <c:v>0.332351463441</c:v>
                </c:pt>
                <c:pt idx="431">
                  <c:v>0.332121814169</c:v>
                </c:pt>
                <c:pt idx="432">
                  <c:v>0.331975866377</c:v>
                </c:pt>
                <c:pt idx="433">
                  <c:v>0.331975866377</c:v>
                </c:pt>
                <c:pt idx="434">
                  <c:v>0.331966764069</c:v>
                </c:pt>
                <c:pt idx="435">
                  <c:v>0.33197328365</c:v>
                </c:pt>
                <c:pt idx="436">
                  <c:v>0.331833815828</c:v>
                </c:pt>
                <c:pt idx="437">
                  <c:v>0.331821616353</c:v>
                </c:pt>
                <c:pt idx="438">
                  <c:v>0.331802597449</c:v>
                </c:pt>
                <c:pt idx="439">
                  <c:v>0.331608335447</c:v>
                </c:pt>
                <c:pt idx="440">
                  <c:v>0.331531967144</c:v>
                </c:pt>
                <c:pt idx="441">
                  <c:v>0.33131562456</c:v>
                </c:pt>
                <c:pt idx="442">
                  <c:v>0.331220551068</c:v>
                </c:pt>
                <c:pt idx="443">
                  <c:v>0.331067763134</c:v>
                </c:pt>
                <c:pt idx="444">
                  <c:v>0.331158050491</c:v>
                </c:pt>
                <c:pt idx="445">
                  <c:v>0.330994147822</c:v>
                </c:pt>
                <c:pt idx="446">
                  <c:v>0.330967416013</c:v>
                </c:pt>
                <c:pt idx="447">
                  <c:v>0.330814785234</c:v>
                </c:pt>
                <c:pt idx="448">
                  <c:v>0.330455833305</c:v>
                </c:pt>
                <c:pt idx="449">
                  <c:v>0.330869874682</c:v>
                </c:pt>
                <c:pt idx="450">
                  <c:v>0.330582691664</c:v>
                </c:pt>
                <c:pt idx="451">
                  <c:v>0.330319553898</c:v>
                </c:pt>
                <c:pt idx="452">
                  <c:v>0.330263243636</c:v>
                </c:pt>
                <c:pt idx="453">
                  <c:v>0.330105942065</c:v>
                </c:pt>
                <c:pt idx="454">
                  <c:v>0.329984281275</c:v>
                </c:pt>
                <c:pt idx="455">
                  <c:v>0.329799050512</c:v>
                </c:pt>
                <c:pt idx="456">
                  <c:v>0.329407391848</c:v>
                </c:pt>
                <c:pt idx="457">
                  <c:v>0.329159212145</c:v>
                </c:pt>
                <c:pt idx="458">
                  <c:v>0.328944635381</c:v>
                </c:pt>
                <c:pt idx="459">
                  <c:v>0.328944635381</c:v>
                </c:pt>
                <c:pt idx="460">
                  <c:v>0.328944635381</c:v>
                </c:pt>
                <c:pt idx="461">
                  <c:v>0.328944635381</c:v>
                </c:pt>
                <c:pt idx="462">
                  <c:v>0.328944635381</c:v>
                </c:pt>
                <c:pt idx="463">
                  <c:v>0.328928497014</c:v>
                </c:pt>
                <c:pt idx="464">
                  <c:v>0.328944635381</c:v>
                </c:pt>
                <c:pt idx="465">
                  <c:v>0.328944635381</c:v>
                </c:pt>
                <c:pt idx="466">
                  <c:v>0.32885119985</c:v>
                </c:pt>
                <c:pt idx="467">
                  <c:v>0.328803953652</c:v>
                </c:pt>
                <c:pt idx="468">
                  <c:v>0.329072016231</c:v>
                </c:pt>
                <c:pt idx="469">
                  <c:v>0.328619315531</c:v>
                </c:pt>
                <c:pt idx="470">
                  <c:v>0.328580174577</c:v>
                </c:pt>
                <c:pt idx="471">
                  <c:v>0.328546736365</c:v>
                </c:pt>
                <c:pt idx="472">
                  <c:v>0.328508513281</c:v>
                </c:pt>
                <c:pt idx="473">
                  <c:v>0.328516460725</c:v>
                </c:pt>
                <c:pt idx="474">
                  <c:v>0.328419516315</c:v>
                </c:pt>
                <c:pt idx="475">
                  <c:v>0.328419516315</c:v>
                </c:pt>
                <c:pt idx="476">
                  <c:v>0.328418006612</c:v>
                </c:pt>
                <c:pt idx="477">
                  <c:v>0.328926156787</c:v>
                </c:pt>
                <c:pt idx="478">
                  <c:v>0.328901870494</c:v>
                </c:pt>
                <c:pt idx="479">
                  <c:v>0.328443530271</c:v>
                </c:pt>
                <c:pt idx="480">
                  <c:v>0.328349436143</c:v>
                </c:pt>
                <c:pt idx="481">
                  <c:v>0.328944635381</c:v>
                </c:pt>
                <c:pt idx="482">
                  <c:v>0.32832090151</c:v>
                </c:pt>
                <c:pt idx="483">
                  <c:v>0.328349436143</c:v>
                </c:pt>
                <c:pt idx="484">
                  <c:v>0.328295497587</c:v>
                </c:pt>
                <c:pt idx="485">
                  <c:v>0.328178692783</c:v>
                </c:pt>
                <c:pt idx="486">
                  <c:v>0.328173350342</c:v>
                </c:pt>
                <c:pt idx="487">
                  <c:v>0.328064725165</c:v>
                </c:pt>
                <c:pt idx="488">
                  <c:v>0.328192278908</c:v>
                </c:pt>
                <c:pt idx="489">
                  <c:v>0.328047098613</c:v>
                </c:pt>
                <c:pt idx="490">
                  <c:v>0.327982547073</c:v>
                </c:pt>
                <c:pt idx="491">
                  <c:v>0.327966237339</c:v>
                </c:pt>
                <c:pt idx="492">
                  <c:v>0.32792774883</c:v>
                </c:pt>
                <c:pt idx="493">
                  <c:v>0.327896363431</c:v>
                </c:pt>
                <c:pt idx="494">
                  <c:v>0.327809488719</c:v>
                </c:pt>
                <c:pt idx="495">
                  <c:v>0.328807440402</c:v>
                </c:pt>
                <c:pt idx="496">
                  <c:v>0.327733363169</c:v>
                </c:pt>
                <c:pt idx="497">
                  <c:v>0.327708031759</c:v>
                </c:pt>
                <c:pt idx="498">
                  <c:v>0.327688998377</c:v>
                </c:pt>
                <c:pt idx="499">
                  <c:v>0.327688998377</c:v>
                </c:pt>
                <c:pt idx="500">
                  <c:v>0.327566720516</c:v>
                </c:pt>
                <c:pt idx="501">
                  <c:v>0.32754083804</c:v>
                </c:pt>
                <c:pt idx="502">
                  <c:v>0.327508239497</c:v>
                </c:pt>
                <c:pt idx="503">
                  <c:v>0.327380290715</c:v>
                </c:pt>
                <c:pt idx="504">
                  <c:v>0.327380290715</c:v>
                </c:pt>
                <c:pt idx="505">
                  <c:v>0.327340976239</c:v>
                </c:pt>
                <c:pt idx="506">
                  <c:v>0.327340976239</c:v>
                </c:pt>
                <c:pt idx="507">
                  <c:v>0.327340976239</c:v>
                </c:pt>
                <c:pt idx="508">
                  <c:v>0.327340976239</c:v>
                </c:pt>
                <c:pt idx="509">
                  <c:v>0.327340976239</c:v>
                </c:pt>
                <c:pt idx="510">
                  <c:v>0.327688998377</c:v>
                </c:pt>
                <c:pt idx="511">
                  <c:v>0.327688998377</c:v>
                </c:pt>
                <c:pt idx="512">
                  <c:v>0.327284817995</c:v>
                </c:pt>
                <c:pt idx="513">
                  <c:v>0.327284817995</c:v>
                </c:pt>
                <c:pt idx="514">
                  <c:v>0.328363374523</c:v>
                </c:pt>
                <c:pt idx="515">
                  <c:v>0.32699380792</c:v>
                </c:pt>
                <c:pt idx="516">
                  <c:v>0.327312219518</c:v>
                </c:pt>
                <c:pt idx="517">
                  <c:v>0.32672771054</c:v>
                </c:pt>
                <c:pt idx="518">
                  <c:v>0.327208572964</c:v>
                </c:pt>
                <c:pt idx="519">
                  <c:v>0.326670269266</c:v>
                </c:pt>
                <c:pt idx="520">
                  <c:v>0.326415726873</c:v>
                </c:pt>
                <c:pt idx="521">
                  <c:v>0.32641446155</c:v>
                </c:pt>
                <c:pt idx="522">
                  <c:v>0.326326987171</c:v>
                </c:pt>
                <c:pt idx="523">
                  <c:v>0.326266541439</c:v>
                </c:pt>
                <c:pt idx="524">
                  <c:v>0.326252574627</c:v>
                </c:pt>
                <c:pt idx="525">
                  <c:v>0.326237146037</c:v>
                </c:pt>
                <c:pt idx="526">
                  <c:v>0.32623093403</c:v>
                </c:pt>
                <c:pt idx="527">
                  <c:v>0.326125340545</c:v>
                </c:pt>
                <c:pt idx="528">
                  <c:v>0.325847854626</c:v>
                </c:pt>
                <c:pt idx="529">
                  <c:v>0.325747268572</c:v>
                </c:pt>
                <c:pt idx="530">
                  <c:v>0.325746435876</c:v>
                </c:pt>
                <c:pt idx="531">
                  <c:v>0.325724474906</c:v>
                </c:pt>
                <c:pt idx="532">
                  <c:v>0.325684819642</c:v>
                </c:pt>
                <c:pt idx="533">
                  <c:v>0.325002386775</c:v>
                </c:pt>
                <c:pt idx="534">
                  <c:v>0.325673964607</c:v>
                </c:pt>
                <c:pt idx="535">
                  <c:v>0.324801540397</c:v>
                </c:pt>
                <c:pt idx="536">
                  <c:v>0.324754254297</c:v>
                </c:pt>
                <c:pt idx="537">
                  <c:v>0.324728106543</c:v>
                </c:pt>
                <c:pt idx="538">
                  <c:v>0.324693259789</c:v>
                </c:pt>
                <c:pt idx="539">
                  <c:v>0.324960596585</c:v>
                </c:pt>
                <c:pt idx="540">
                  <c:v>0.324620649186</c:v>
                </c:pt>
                <c:pt idx="541">
                  <c:v>0.324438445898</c:v>
                </c:pt>
                <c:pt idx="542">
                  <c:v>0.324362037115</c:v>
                </c:pt>
                <c:pt idx="543">
                  <c:v>0.324359801123</c:v>
                </c:pt>
                <c:pt idx="544">
                  <c:v>0.325093431879</c:v>
                </c:pt>
                <c:pt idx="545">
                  <c:v>0.32431769173</c:v>
                </c:pt>
                <c:pt idx="546">
                  <c:v>0.324309468086</c:v>
                </c:pt>
                <c:pt idx="547">
                  <c:v>0.324214459021</c:v>
                </c:pt>
                <c:pt idx="548">
                  <c:v>0.324127906549</c:v>
                </c:pt>
                <c:pt idx="549">
                  <c:v>0.324091102865</c:v>
                </c:pt>
                <c:pt idx="550">
                  <c:v>0.324076591299</c:v>
                </c:pt>
                <c:pt idx="551">
                  <c:v>0.324076591299</c:v>
                </c:pt>
                <c:pt idx="552">
                  <c:v>0.324595015493</c:v>
                </c:pt>
                <c:pt idx="553">
                  <c:v>0.323869390342</c:v>
                </c:pt>
                <c:pt idx="554">
                  <c:v>0.323863249418</c:v>
                </c:pt>
                <c:pt idx="555">
                  <c:v>0.323760348223</c:v>
                </c:pt>
                <c:pt idx="556">
                  <c:v>0.323760348223</c:v>
                </c:pt>
                <c:pt idx="557">
                  <c:v>0.323760348223</c:v>
                </c:pt>
                <c:pt idx="558">
                  <c:v>0.323760348223</c:v>
                </c:pt>
                <c:pt idx="559">
                  <c:v>0.323760348223</c:v>
                </c:pt>
                <c:pt idx="560">
                  <c:v>0.323760348223</c:v>
                </c:pt>
                <c:pt idx="561">
                  <c:v>0.323760348223</c:v>
                </c:pt>
                <c:pt idx="562">
                  <c:v>0.323760348223</c:v>
                </c:pt>
                <c:pt idx="563">
                  <c:v>0.323750664528</c:v>
                </c:pt>
                <c:pt idx="564">
                  <c:v>0.323800532989</c:v>
                </c:pt>
                <c:pt idx="565">
                  <c:v>0.323702989162</c:v>
                </c:pt>
                <c:pt idx="566">
                  <c:v>0.323702989162</c:v>
                </c:pt>
                <c:pt idx="567">
                  <c:v>0.323702989162</c:v>
                </c:pt>
                <c:pt idx="568">
                  <c:v>0.323702989162</c:v>
                </c:pt>
                <c:pt idx="569">
                  <c:v>0.323702989162</c:v>
                </c:pt>
                <c:pt idx="570">
                  <c:v>0.323699829919</c:v>
                </c:pt>
                <c:pt idx="571">
                  <c:v>0.323658097272</c:v>
                </c:pt>
                <c:pt idx="572">
                  <c:v>0.323552852745</c:v>
                </c:pt>
                <c:pt idx="573">
                  <c:v>0.323456685736</c:v>
                </c:pt>
                <c:pt idx="574">
                  <c:v>0.323333738542</c:v>
                </c:pt>
                <c:pt idx="575">
                  <c:v>0.323207284581</c:v>
                </c:pt>
                <c:pt idx="576">
                  <c:v>0.322657733495</c:v>
                </c:pt>
                <c:pt idx="577">
                  <c:v>0.322583663011</c:v>
                </c:pt>
                <c:pt idx="578">
                  <c:v>0.322554095921</c:v>
                </c:pt>
                <c:pt idx="579">
                  <c:v>0.322386996775</c:v>
                </c:pt>
                <c:pt idx="580">
                  <c:v>0.322319152512</c:v>
                </c:pt>
                <c:pt idx="581">
                  <c:v>0.322251136131</c:v>
                </c:pt>
                <c:pt idx="582">
                  <c:v>0.32214842535</c:v>
                </c:pt>
                <c:pt idx="583">
                  <c:v>0.322378968708</c:v>
                </c:pt>
                <c:pt idx="584">
                  <c:v>0.322574077831</c:v>
                </c:pt>
                <c:pt idx="585">
                  <c:v>0.321868841126</c:v>
                </c:pt>
                <c:pt idx="586">
                  <c:v>0.321671533512</c:v>
                </c:pt>
                <c:pt idx="587">
                  <c:v>0.321570638314</c:v>
                </c:pt>
                <c:pt idx="588">
                  <c:v>0.321402544785</c:v>
                </c:pt>
                <c:pt idx="589">
                  <c:v>0.321151396399</c:v>
                </c:pt>
                <c:pt idx="590">
                  <c:v>0.320930774933</c:v>
                </c:pt>
                <c:pt idx="591">
                  <c:v>0.321299820283</c:v>
                </c:pt>
                <c:pt idx="592">
                  <c:v>0.320739748619</c:v>
                </c:pt>
                <c:pt idx="593">
                  <c:v>0.32069142295</c:v>
                </c:pt>
                <c:pt idx="594">
                  <c:v>0.320613288482</c:v>
                </c:pt>
                <c:pt idx="595">
                  <c:v>0.322615487726</c:v>
                </c:pt>
                <c:pt idx="596">
                  <c:v>0.320398543609</c:v>
                </c:pt>
                <c:pt idx="597">
                  <c:v>0.320303906148</c:v>
                </c:pt>
                <c:pt idx="598">
                  <c:v>0.320176943469</c:v>
                </c:pt>
                <c:pt idx="599">
                  <c:v>0.319641935289</c:v>
                </c:pt>
                <c:pt idx="600">
                  <c:v>0.319630195609</c:v>
                </c:pt>
                <c:pt idx="601">
                  <c:v>0.319419161221</c:v>
                </c:pt>
                <c:pt idx="602">
                  <c:v>0.319557689221</c:v>
                </c:pt>
                <c:pt idx="603">
                  <c:v>0.319347124043</c:v>
                </c:pt>
                <c:pt idx="604">
                  <c:v>0.319224316506</c:v>
                </c:pt>
                <c:pt idx="605">
                  <c:v>0.319200826647</c:v>
                </c:pt>
                <c:pt idx="606">
                  <c:v>0.31911107569</c:v>
                </c:pt>
                <c:pt idx="607">
                  <c:v>0.319108834562</c:v>
                </c:pt>
                <c:pt idx="608">
                  <c:v>0.318826948148</c:v>
                </c:pt>
                <c:pt idx="609">
                  <c:v>0.318811723004</c:v>
                </c:pt>
                <c:pt idx="610">
                  <c:v>0.318706948911</c:v>
                </c:pt>
                <c:pt idx="611">
                  <c:v>0.318589305677</c:v>
                </c:pt>
                <c:pt idx="612">
                  <c:v>0.318405303843</c:v>
                </c:pt>
                <c:pt idx="613">
                  <c:v>0.318426801493</c:v>
                </c:pt>
                <c:pt idx="614">
                  <c:v>0.318188207391</c:v>
                </c:pt>
                <c:pt idx="615">
                  <c:v>0.318329102809</c:v>
                </c:pt>
                <c:pt idx="616">
                  <c:v>0.317856404194</c:v>
                </c:pt>
                <c:pt idx="617">
                  <c:v>0.317799610466</c:v>
                </c:pt>
                <c:pt idx="618">
                  <c:v>0.317590879349</c:v>
                </c:pt>
                <c:pt idx="619">
                  <c:v>0.317521525041</c:v>
                </c:pt>
                <c:pt idx="620">
                  <c:v>0.317478141032</c:v>
                </c:pt>
                <c:pt idx="621">
                  <c:v>0.317220474833</c:v>
                </c:pt>
                <c:pt idx="622">
                  <c:v>0.31719922572</c:v>
                </c:pt>
                <c:pt idx="623">
                  <c:v>0.317162301597</c:v>
                </c:pt>
                <c:pt idx="624">
                  <c:v>0.317031398109</c:v>
                </c:pt>
                <c:pt idx="625">
                  <c:v>0.31696118391</c:v>
                </c:pt>
                <c:pt idx="626">
                  <c:v>0.31696118391</c:v>
                </c:pt>
                <c:pt idx="627">
                  <c:v>0.31696118391</c:v>
                </c:pt>
                <c:pt idx="628">
                  <c:v>0.31694013128</c:v>
                </c:pt>
                <c:pt idx="629">
                  <c:v>0.31696118391</c:v>
                </c:pt>
                <c:pt idx="630">
                  <c:v>0.316930727061</c:v>
                </c:pt>
                <c:pt idx="631">
                  <c:v>0.316930727061</c:v>
                </c:pt>
                <c:pt idx="632">
                  <c:v>0.316930727061</c:v>
                </c:pt>
                <c:pt idx="633">
                  <c:v>0.317343685689</c:v>
                </c:pt>
                <c:pt idx="634">
                  <c:v>0.316902034759</c:v>
                </c:pt>
                <c:pt idx="635">
                  <c:v>0.316902034759</c:v>
                </c:pt>
                <c:pt idx="636">
                  <c:v>0.316538083203</c:v>
                </c:pt>
                <c:pt idx="637">
                  <c:v>0.316504655696</c:v>
                </c:pt>
                <c:pt idx="638">
                  <c:v>0.316902034759</c:v>
                </c:pt>
                <c:pt idx="639">
                  <c:v>0.316505119786</c:v>
                </c:pt>
                <c:pt idx="640">
                  <c:v>0.316447415049</c:v>
                </c:pt>
                <c:pt idx="641">
                  <c:v>0.316098731638</c:v>
                </c:pt>
                <c:pt idx="642">
                  <c:v>0.315902556641</c:v>
                </c:pt>
                <c:pt idx="643">
                  <c:v>0.315902556641</c:v>
                </c:pt>
                <c:pt idx="644">
                  <c:v>0.315849592571</c:v>
                </c:pt>
                <c:pt idx="645">
                  <c:v>0.316098731638</c:v>
                </c:pt>
                <c:pt idx="646">
                  <c:v>0.315741408278</c:v>
                </c:pt>
                <c:pt idx="647">
                  <c:v>0.315544353323</c:v>
                </c:pt>
                <c:pt idx="648">
                  <c:v>0.315529854898</c:v>
                </c:pt>
                <c:pt idx="649">
                  <c:v>0.315529854898</c:v>
                </c:pt>
                <c:pt idx="650">
                  <c:v>0.315478927855</c:v>
                </c:pt>
                <c:pt idx="651">
                  <c:v>0.315386609124</c:v>
                </c:pt>
                <c:pt idx="652">
                  <c:v>0.315386609124</c:v>
                </c:pt>
                <c:pt idx="653">
                  <c:v>0.315287527208</c:v>
                </c:pt>
                <c:pt idx="654">
                  <c:v>0.315210543609</c:v>
                </c:pt>
                <c:pt idx="655">
                  <c:v>0.315951482604</c:v>
                </c:pt>
                <c:pt idx="656">
                  <c:v>0.315199731338</c:v>
                </c:pt>
                <c:pt idx="657">
                  <c:v>0.315199731338</c:v>
                </c:pt>
                <c:pt idx="658">
                  <c:v>0.315210543609</c:v>
                </c:pt>
                <c:pt idx="659">
                  <c:v>0.315120944127</c:v>
                </c:pt>
                <c:pt idx="660">
                  <c:v>0.314830818858</c:v>
                </c:pt>
                <c:pt idx="661">
                  <c:v>0.315120944127</c:v>
                </c:pt>
                <c:pt idx="662">
                  <c:v>0.314714565098</c:v>
                </c:pt>
                <c:pt idx="663">
                  <c:v>0.31469863597</c:v>
                </c:pt>
                <c:pt idx="664">
                  <c:v>0.314634003628</c:v>
                </c:pt>
                <c:pt idx="665">
                  <c:v>0.315274223775</c:v>
                </c:pt>
                <c:pt idx="666">
                  <c:v>0.314381025093</c:v>
                </c:pt>
                <c:pt idx="667">
                  <c:v>0.314347442565</c:v>
                </c:pt>
                <c:pt idx="668">
                  <c:v>0.314347442565</c:v>
                </c:pt>
                <c:pt idx="669">
                  <c:v>0.31434524347</c:v>
                </c:pt>
                <c:pt idx="670">
                  <c:v>0.31423304626</c:v>
                </c:pt>
                <c:pt idx="671">
                  <c:v>0.31423304626</c:v>
                </c:pt>
                <c:pt idx="672">
                  <c:v>0.31423304626</c:v>
                </c:pt>
                <c:pt idx="673">
                  <c:v>0.314185498668</c:v>
                </c:pt>
                <c:pt idx="674">
                  <c:v>0.314163538654</c:v>
                </c:pt>
                <c:pt idx="675">
                  <c:v>0.314145126439</c:v>
                </c:pt>
                <c:pt idx="676">
                  <c:v>0.314144698083</c:v>
                </c:pt>
                <c:pt idx="677">
                  <c:v>0.314120621787</c:v>
                </c:pt>
                <c:pt idx="678">
                  <c:v>0.31491341684</c:v>
                </c:pt>
                <c:pt idx="679">
                  <c:v>0.314106646399</c:v>
                </c:pt>
                <c:pt idx="680">
                  <c:v>0.314002542858</c:v>
                </c:pt>
                <c:pt idx="681">
                  <c:v>0.314133923471</c:v>
                </c:pt>
                <c:pt idx="682">
                  <c:v>0.313989198187</c:v>
                </c:pt>
                <c:pt idx="683">
                  <c:v>0.313980888345</c:v>
                </c:pt>
                <c:pt idx="684">
                  <c:v>0.313933816867</c:v>
                </c:pt>
                <c:pt idx="685">
                  <c:v>0.31390384689</c:v>
                </c:pt>
                <c:pt idx="686">
                  <c:v>0.313876891502</c:v>
                </c:pt>
                <c:pt idx="687">
                  <c:v>0.313876891502</c:v>
                </c:pt>
                <c:pt idx="688">
                  <c:v>0.313862366108</c:v>
                </c:pt>
                <c:pt idx="689">
                  <c:v>0.314163538654</c:v>
                </c:pt>
                <c:pt idx="690">
                  <c:v>0.31382826981</c:v>
                </c:pt>
                <c:pt idx="691">
                  <c:v>0.31382826981</c:v>
                </c:pt>
                <c:pt idx="692">
                  <c:v>0.31382826981</c:v>
                </c:pt>
                <c:pt idx="693">
                  <c:v>0.313747492764</c:v>
                </c:pt>
                <c:pt idx="694">
                  <c:v>0.313991249616</c:v>
                </c:pt>
                <c:pt idx="695">
                  <c:v>0.313981067492</c:v>
                </c:pt>
                <c:pt idx="696">
                  <c:v>0.313847326408</c:v>
                </c:pt>
                <c:pt idx="697">
                  <c:v>0.31382826981</c:v>
                </c:pt>
                <c:pt idx="698">
                  <c:v>0.313794579145</c:v>
                </c:pt>
                <c:pt idx="699">
                  <c:v>0.31396462803</c:v>
                </c:pt>
                <c:pt idx="700">
                  <c:v>0.313565249805</c:v>
                </c:pt>
                <c:pt idx="701">
                  <c:v>0.313565249805</c:v>
                </c:pt>
                <c:pt idx="702">
                  <c:v>0.314106638792</c:v>
                </c:pt>
                <c:pt idx="703">
                  <c:v>0.314790416662</c:v>
                </c:pt>
                <c:pt idx="704">
                  <c:v>0.3142936389</c:v>
                </c:pt>
                <c:pt idx="705">
                  <c:v>0.313420492539</c:v>
                </c:pt>
                <c:pt idx="706">
                  <c:v>0.313589310433</c:v>
                </c:pt>
                <c:pt idx="707">
                  <c:v>0.313311215515</c:v>
                </c:pt>
                <c:pt idx="708">
                  <c:v>0.313275478997</c:v>
                </c:pt>
                <c:pt idx="709">
                  <c:v>0.313216011095</c:v>
                </c:pt>
                <c:pt idx="710">
                  <c:v>0.313132424156</c:v>
                </c:pt>
                <c:pt idx="711">
                  <c:v>0.31283303067</c:v>
                </c:pt>
                <c:pt idx="712">
                  <c:v>0.31268944402</c:v>
                </c:pt>
                <c:pt idx="713">
                  <c:v>0.31267698727</c:v>
                </c:pt>
                <c:pt idx="714">
                  <c:v>0.31267698727</c:v>
                </c:pt>
                <c:pt idx="715">
                  <c:v>0.312532922914</c:v>
                </c:pt>
                <c:pt idx="716">
                  <c:v>0.312515883853</c:v>
                </c:pt>
                <c:pt idx="717">
                  <c:v>0.312497733464</c:v>
                </c:pt>
                <c:pt idx="718">
                  <c:v>0.312268806774</c:v>
                </c:pt>
                <c:pt idx="719">
                  <c:v>0.312212519437</c:v>
                </c:pt>
                <c:pt idx="720">
                  <c:v>0.312326808381</c:v>
                </c:pt>
                <c:pt idx="721">
                  <c:v>0.312169418455</c:v>
                </c:pt>
                <c:pt idx="722">
                  <c:v>0.311968285896</c:v>
                </c:pt>
                <c:pt idx="723">
                  <c:v>0.311959272712</c:v>
                </c:pt>
                <c:pt idx="724">
                  <c:v>0.311827280566</c:v>
                </c:pt>
                <c:pt idx="725">
                  <c:v>0.311822678011</c:v>
                </c:pt>
                <c:pt idx="726">
                  <c:v>0.311849175639</c:v>
                </c:pt>
                <c:pt idx="727">
                  <c:v>0.311596139606</c:v>
                </c:pt>
                <c:pt idx="728">
                  <c:v>0.311572299907</c:v>
                </c:pt>
                <c:pt idx="729">
                  <c:v>0.311544876973</c:v>
                </c:pt>
                <c:pt idx="730">
                  <c:v>0.311507233507</c:v>
                </c:pt>
                <c:pt idx="731">
                  <c:v>0.311482970051</c:v>
                </c:pt>
                <c:pt idx="732">
                  <c:v>0.311462856148</c:v>
                </c:pt>
                <c:pt idx="733">
                  <c:v>0.311449987911</c:v>
                </c:pt>
                <c:pt idx="734">
                  <c:v>0.311449987911</c:v>
                </c:pt>
                <c:pt idx="735">
                  <c:v>0.311449987911</c:v>
                </c:pt>
                <c:pt idx="736">
                  <c:v>0.311261843345</c:v>
                </c:pt>
                <c:pt idx="737">
                  <c:v>0.311671154956</c:v>
                </c:pt>
                <c:pt idx="738">
                  <c:v>0.311147043228</c:v>
                </c:pt>
                <c:pt idx="739">
                  <c:v>0.311141973269</c:v>
                </c:pt>
                <c:pt idx="740">
                  <c:v>0.311134573022</c:v>
                </c:pt>
                <c:pt idx="741">
                  <c:v>0.311122359263</c:v>
                </c:pt>
                <c:pt idx="742">
                  <c:v>0.311456306651</c:v>
                </c:pt>
                <c:pt idx="743">
                  <c:v>0.31102875543</c:v>
                </c:pt>
                <c:pt idx="744">
                  <c:v>0.3108955017</c:v>
                </c:pt>
                <c:pt idx="745">
                  <c:v>0.310998447828</c:v>
                </c:pt>
                <c:pt idx="746">
                  <c:v>0.310714596886</c:v>
                </c:pt>
                <c:pt idx="747">
                  <c:v>0.310606691377</c:v>
                </c:pt>
                <c:pt idx="748">
                  <c:v>0.310425819612</c:v>
                </c:pt>
                <c:pt idx="749">
                  <c:v>0.310373742078</c:v>
                </c:pt>
                <c:pt idx="750">
                  <c:v>0.310299285074</c:v>
                </c:pt>
                <c:pt idx="751">
                  <c:v>0.311449987911</c:v>
                </c:pt>
                <c:pt idx="752">
                  <c:v>0.310175842461</c:v>
                </c:pt>
                <c:pt idx="753">
                  <c:v>0.310107317595</c:v>
                </c:pt>
                <c:pt idx="754">
                  <c:v>0.309880991592</c:v>
                </c:pt>
                <c:pt idx="755">
                  <c:v>0.309832848484</c:v>
                </c:pt>
                <c:pt idx="756">
                  <c:v>0.309768201182</c:v>
                </c:pt>
                <c:pt idx="757">
                  <c:v>0.309714234687</c:v>
                </c:pt>
                <c:pt idx="758">
                  <c:v>0.309703128015</c:v>
                </c:pt>
                <c:pt idx="759">
                  <c:v>0.309395021513</c:v>
                </c:pt>
                <c:pt idx="760">
                  <c:v>0.309387350389</c:v>
                </c:pt>
                <c:pt idx="761">
                  <c:v>0.309380333913</c:v>
                </c:pt>
                <c:pt idx="762">
                  <c:v>0.309303870316</c:v>
                </c:pt>
                <c:pt idx="763">
                  <c:v>0.309097145667</c:v>
                </c:pt>
                <c:pt idx="764">
                  <c:v>0.30904037123</c:v>
                </c:pt>
                <c:pt idx="765">
                  <c:v>0.308932304293</c:v>
                </c:pt>
                <c:pt idx="766">
                  <c:v>0.308883873346</c:v>
                </c:pt>
                <c:pt idx="767">
                  <c:v>0.308750852069</c:v>
                </c:pt>
                <c:pt idx="768">
                  <c:v>0.308774630162</c:v>
                </c:pt>
                <c:pt idx="769">
                  <c:v>0.308367485497</c:v>
                </c:pt>
                <c:pt idx="770">
                  <c:v>0.308269291228</c:v>
                </c:pt>
                <c:pt idx="771">
                  <c:v>0.308188757041</c:v>
                </c:pt>
                <c:pt idx="772">
                  <c:v>0.308076272309</c:v>
                </c:pt>
                <c:pt idx="773">
                  <c:v>0.308055065284</c:v>
                </c:pt>
                <c:pt idx="774">
                  <c:v>0.308683239569</c:v>
                </c:pt>
                <c:pt idx="775">
                  <c:v>0.30785597881</c:v>
                </c:pt>
                <c:pt idx="776">
                  <c:v>0.308009345952</c:v>
                </c:pt>
                <c:pt idx="777">
                  <c:v>0.307747140512</c:v>
                </c:pt>
                <c:pt idx="778">
                  <c:v>0.307718861993</c:v>
                </c:pt>
                <c:pt idx="779">
                  <c:v>0.307697656537</c:v>
                </c:pt>
                <c:pt idx="780">
                  <c:v>0.307682492337</c:v>
                </c:pt>
                <c:pt idx="781">
                  <c:v>0.307674485822</c:v>
                </c:pt>
                <c:pt idx="782">
                  <c:v>0.307627091797</c:v>
                </c:pt>
                <c:pt idx="783">
                  <c:v>0.30745512771</c:v>
                </c:pt>
                <c:pt idx="784">
                  <c:v>0.307390973154</c:v>
                </c:pt>
                <c:pt idx="785">
                  <c:v>0.307314212727</c:v>
                </c:pt>
                <c:pt idx="786">
                  <c:v>0.307672760822</c:v>
                </c:pt>
                <c:pt idx="787">
                  <c:v>0.307175689197</c:v>
                </c:pt>
                <c:pt idx="788">
                  <c:v>0.307096183057</c:v>
                </c:pt>
                <c:pt idx="789">
                  <c:v>0.307091610938</c:v>
                </c:pt>
                <c:pt idx="790">
                  <c:v>0.306893013616</c:v>
                </c:pt>
                <c:pt idx="791">
                  <c:v>0.307178523263</c:v>
                </c:pt>
                <c:pt idx="792">
                  <c:v>0.306710780046</c:v>
                </c:pt>
                <c:pt idx="793">
                  <c:v>0.30672176609</c:v>
                </c:pt>
                <c:pt idx="794">
                  <c:v>0.30642664952</c:v>
                </c:pt>
                <c:pt idx="795">
                  <c:v>0.306426345049</c:v>
                </c:pt>
                <c:pt idx="796">
                  <c:v>0.306255617024</c:v>
                </c:pt>
                <c:pt idx="797">
                  <c:v>0.306230294197</c:v>
                </c:pt>
                <c:pt idx="798">
                  <c:v>0.306096402707</c:v>
                </c:pt>
                <c:pt idx="799">
                  <c:v>0.305968361496</c:v>
                </c:pt>
                <c:pt idx="800">
                  <c:v>0.305962807311</c:v>
                </c:pt>
                <c:pt idx="801">
                  <c:v>0.30593288326</c:v>
                </c:pt>
                <c:pt idx="802">
                  <c:v>0.307646957295</c:v>
                </c:pt>
                <c:pt idx="803">
                  <c:v>0.305715108897</c:v>
                </c:pt>
                <c:pt idx="804">
                  <c:v>0.305682474612</c:v>
                </c:pt>
                <c:pt idx="805">
                  <c:v>0.305467899527</c:v>
                </c:pt>
                <c:pt idx="806">
                  <c:v>0.305467613228</c:v>
                </c:pt>
                <c:pt idx="807">
                  <c:v>0.305308379922</c:v>
                </c:pt>
                <c:pt idx="808">
                  <c:v>0.305112788617</c:v>
                </c:pt>
                <c:pt idx="809">
                  <c:v>0.305097195818</c:v>
                </c:pt>
                <c:pt idx="810">
                  <c:v>0.30479709877</c:v>
                </c:pt>
                <c:pt idx="811">
                  <c:v>0.305104236074</c:v>
                </c:pt>
                <c:pt idx="812">
                  <c:v>0.304723995848</c:v>
                </c:pt>
                <c:pt idx="813">
                  <c:v>0.304521433216</c:v>
                </c:pt>
                <c:pt idx="814">
                  <c:v>0.304336233236</c:v>
                </c:pt>
                <c:pt idx="815">
                  <c:v>0.304314633958</c:v>
                </c:pt>
                <c:pt idx="816">
                  <c:v>0.304277492909</c:v>
                </c:pt>
                <c:pt idx="817">
                  <c:v>0.304074950064</c:v>
                </c:pt>
                <c:pt idx="818">
                  <c:v>0.303634685968</c:v>
                </c:pt>
                <c:pt idx="819">
                  <c:v>0.303434673748</c:v>
                </c:pt>
                <c:pt idx="820">
                  <c:v>0.30341046806</c:v>
                </c:pt>
                <c:pt idx="821">
                  <c:v>0.303398437758</c:v>
                </c:pt>
                <c:pt idx="822">
                  <c:v>0.303265187565</c:v>
                </c:pt>
                <c:pt idx="823">
                  <c:v>0.304198585473</c:v>
                </c:pt>
                <c:pt idx="824">
                  <c:v>0.303301460356</c:v>
                </c:pt>
                <c:pt idx="825">
                  <c:v>0.303151260246</c:v>
                </c:pt>
                <c:pt idx="826">
                  <c:v>0.303008818511</c:v>
                </c:pt>
                <c:pt idx="827">
                  <c:v>0.304230325922</c:v>
                </c:pt>
                <c:pt idx="828">
                  <c:v>0.302906551058</c:v>
                </c:pt>
                <c:pt idx="829">
                  <c:v>0.302851743582</c:v>
                </c:pt>
                <c:pt idx="830">
                  <c:v>0.302797117773</c:v>
                </c:pt>
                <c:pt idx="831">
                  <c:v>0.302748483267</c:v>
                </c:pt>
                <c:pt idx="832">
                  <c:v>0.303301460356</c:v>
                </c:pt>
                <c:pt idx="833">
                  <c:v>0.302529974762</c:v>
                </c:pt>
                <c:pt idx="834">
                  <c:v>0.302523559854</c:v>
                </c:pt>
                <c:pt idx="835">
                  <c:v>0.303229006235</c:v>
                </c:pt>
                <c:pt idx="836">
                  <c:v>0.301848873736</c:v>
                </c:pt>
                <c:pt idx="837">
                  <c:v>0.301756789921</c:v>
                </c:pt>
                <c:pt idx="838">
                  <c:v>0.301675077481</c:v>
                </c:pt>
                <c:pt idx="839">
                  <c:v>0.303603233046</c:v>
                </c:pt>
                <c:pt idx="840">
                  <c:v>0.301842500822</c:v>
                </c:pt>
                <c:pt idx="841">
                  <c:v>0.301487582222</c:v>
                </c:pt>
                <c:pt idx="842">
                  <c:v>0.301822227631</c:v>
                </c:pt>
                <c:pt idx="843">
                  <c:v>0.301931718705</c:v>
                </c:pt>
                <c:pt idx="844">
                  <c:v>0.301129338362</c:v>
                </c:pt>
                <c:pt idx="845">
                  <c:v>0.301222706072</c:v>
                </c:pt>
                <c:pt idx="846">
                  <c:v>0.301675077481</c:v>
                </c:pt>
                <c:pt idx="847">
                  <c:v>0.300908085356</c:v>
                </c:pt>
                <c:pt idx="848">
                  <c:v>0.30090349123</c:v>
                </c:pt>
                <c:pt idx="849">
                  <c:v>0.30084737354</c:v>
                </c:pt>
                <c:pt idx="850">
                  <c:v>0.300741272442</c:v>
                </c:pt>
                <c:pt idx="851">
                  <c:v>0.300698778822</c:v>
                </c:pt>
                <c:pt idx="852">
                  <c:v>0.301069325278</c:v>
                </c:pt>
                <c:pt idx="853">
                  <c:v>0.300582292559</c:v>
                </c:pt>
                <c:pt idx="854">
                  <c:v>0.300599921895</c:v>
                </c:pt>
                <c:pt idx="855">
                  <c:v>0.300511766141</c:v>
                </c:pt>
                <c:pt idx="856">
                  <c:v>0.300476137093</c:v>
                </c:pt>
                <c:pt idx="857">
                  <c:v>0.300465033074</c:v>
                </c:pt>
                <c:pt idx="858">
                  <c:v>0.300411145576</c:v>
                </c:pt>
                <c:pt idx="859">
                  <c:v>0.300252798399</c:v>
                </c:pt>
                <c:pt idx="860">
                  <c:v>0.300163603769</c:v>
                </c:pt>
                <c:pt idx="861">
                  <c:v>0.301369354715</c:v>
                </c:pt>
                <c:pt idx="862">
                  <c:v>0.300091717951</c:v>
                </c:pt>
                <c:pt idx="863">
                  <c:v>0.300032932515</c:v>
                </c:pt>
                <c:pt idx="864">
                  <c:v>0.300032932515</c:v>
                </c:pt>
                <c:pt idx="865">
                  <c:v>0.300032932515</c:v>
                </c:pt>
                <c:pt idx="866">
                  <c:v>0.300032932515</c:v>
                </c:pt>
                <c:pt idx="867">
                  <c:v>0.300032932515</c:v>
                </c:pt>
                <c:pt idx="868">
                  <c:v>0.299970073829</c:v>
                </c:pt>
                <c:pt idx="869">
                  <c:v>0.29980283308</c:v>
                </c:pt>
                <c:pt idx="870">
                  <c:v>0.303988178446</c:v>
                </c:pt>
                <c:pt idx="871">
                  <c:v>0.299741804724</c:v>
                </c:pt>
                <c:pt idx="872">
                  <c:v>0.299636673498</c:v>
                </c:pt>
                <c:pt idx="873">
                  <c:v>0.300603935558</c:v>
                </c:pt>
                <c:pt idx="874">
                  <c:v>0.299596528155</c:v>
                </c:pt>
                <c:pt idx="875">
                  <c:v>0.299596528155</c:v>
                </c:pt>
                <c:pt idx="876">
                  <c:v>0.299583442757</c:v>
                </c:pt>
                <c:pt idx="877">
                  <c:v>0.299543938894</c:v>
                </c:pt>
                <c:pt idx="878">
                  <c:v>0.299529994119</c:v>
                </c:pt>
                <c:pt idx="879">
                  <c:v>0.299408420021</c:v>
                </c:pt>
                <c:pt idx="880">
                  <c:v>0.299389814831</c:v>
                </c:pt>
                <c:pt idx="881">
                  <c:v>0.299375786561</c:v>
                </c:pt>
                <c:pt idx="882">
                  <c:v>0.299783191351</c:v>
                </c:pt>
                <c:pt idx="883">
                  <c:v>0.29934302441</c:v>
                </c:pt>
                <c:pt idx="884">
                  <c:v>0.299966954322</c:v>
                </c:pt>
                <c:pt idx="885">
                  <c:v>0.299741804724</c:v>
                </c:pt>
                <c:pt idx="886">
                  <c:v>0.299136690823</c:v>
                </c:pt>
                <c:pt idx="887">
                  <c:v>0.298995894266</c:v>
                </c:pt>
                <c:pt idx="888">
                  <c:v>0.298804355011</c:v>
                </c:pt>
                <c:pt idx="889">
                  <c:v>0.299395534962</c:v>
                </c:pt>
                <c:pt idx="890">
                  <c:v>0.298726366673</c:v>
                </c:pt>
                <c:pt idx="891">
                  <c:v>0.298666620914</c:v>
                </c:pt>
                <c:pt idx="892">
                  <c:v>0.298642618926</c:v>
                </c:pt>
                <c:pt idx="893">
                  <c:v>0.298611505184</c:v>
                </c:pt>
                <c:pt idx="894">
                  <c:v>0.298537284732</c:v>
                </c:pt>
                <c:pt idx="895">
                  <c:v>0.298533030902</c:v>
                </c:pt>
                <c:pt idx="896">
                  <c:v>0.298527656841</c:v>
                </c:pt>
                <c:pt idx="897">
                  <c:v>0.298527656841</c:v>
                </c:pt>
                <c:pt idx="898">
                  <c:v>0.298527656841</c:v>
                </c:pt>
                <c:pt idx="899">
                  <c:v>0.298389224144</c:v>
                </c:pt>
                <c:pt idx="900">
                  <c:v>0.298270868554</c:v>
                </c:pt>
                <c:pt idx="901">
                  <c:v>0.298660424571</c:v>
                </c:pt>
                <c:pt idx="902">
                  <c:v>0.298037145219</c:v>
                </c:pt>
                <c:pt idx="903">
                  <c:v>0.298037145219</c:v>
                </c:pt>
                <c:pt idx="904">
                  <c:v>0.298229815514</c:v>
                </c:pt>
                <c:pt idx="905">
                  <c:v>0.297888097334</c:v>
                </c:pt>
                <c:pt idx="906">
                  <c:v>0.29785282759</c:v>
                </c:pt>
                <c:pt idx="907">
                  <c:v>0.297785315774</c:v>
                </c:pt>
                <c:pt idx="908">
                  <c:v>0.297829935924</c:v>
                </c:pt>
                <c:pt idx="909">
                  <c:v>0.298167515934</c:v>
                </c:pt>
                <c:pt idx="910">
                  <c:v>0.297647462054</c:v>
                </c:pt>
                <c:pt idx="911">
                  <c:v>0.298407661335</c:v>
                </c:pt>
                <c:pt idx="912">
                  <c:v>0.297949650167</c:v>
                </c:pt>
                <c:pt idx="913">
                  <c:v>0.297888097334</c:v>
                </c:pt>
                <c:pt idx="914">
                  <c:v>0.298106889222</c:v>
                </c:pt>
                <c:pt idx="915">
                  <c:v>0.297417608482</c:v>
                </c:pt>
                <c:pt idx="916">
                  <c:v>0.297405572541</c:v>
                </c:pt>
                <c:pt idx="917">
                  <c:v>0.297218786784</c:v>
                </c:pt>
                <c:pt idx="918">
                  <c:v>0.297218786784</c:v>
                </c:pt>
                <c:pt idx="919">
                  <c:v>0.297466366253</c:v>
                </c:pt>
                <c:pt idx="920">
                  <c:v>0.297307530313</c:v>
                </c:pt>
                <c:pt idx="921">
                  <c:v>0.297307530313</c:v>
                </c:pt>
                <c:pt idx="922">
                  <c:v>0.297064693386</c:v>
                </c:pt>
                <c:pt idx="923">
                  <c:v>0.297064693386</c:v>
                </c:pt>
                <c:pt idx="924">
                  <c:v>0.297113320061</c:v>
                </c:pt>
                <c:pt idx="925">
                  <c:v>0.296987478591</c:v>
                </c:pt>
                <c:pt idx="926">
                  <c:v>0.29696519911</c:v>
                </c:pt>
                <c:pt idx="927">
                  <c:v>0.296945913675</c:v>
                </c:pt>
                <c:pt idx="928">
                  <c:v>0.296945913675</c:v>
                </c:pt>
                <c:pt idx="929">
                  <c:v>0.296945913675</c:v>
                </c:pt>
                <c:pt idx="930">
                  <c:v>0.296945913675</c:v>
                </c:pt>
                <c:pt idx="931">
                  <c:v>0.29782717891</c:v>
                </c:pt>
                <c:pt idx="932">
                  <c:v>0.296989200682</c:v>
                </c:pt>
                <c:pt idx="933">
                  <c:v>0.297004824696</c:v>
                </c:pt>
                <c:pt idx="934">
                  <c:v>0.296574626153</c:v>
                </c:pt>
                <c:pt idx="935">
                  <c:v>0.296520510887</c:v>
                </c:pt>
                <c:pt idx="936">
                  <c:v>0.296495637323</c:v>
                </c:pt>
                <c:pt idx="937">
                  <c:v>0.296445065821</c:v>
                </c:pt>
                <c:pt idx="938">
                  <c:v>0.296414902029</c:v>
                </c:pt>
                <c:pt idx="939">
                  <c:v>0.296344007527</c:v>
                </c:pt>
                <c:pt idx="940">
                  <c:v>0.297133694112</c:v>
                </c:pt>
                <c:pt idx="941">
                  <c:v>0.296323845484</c:v>
                </c:pt>
                <c:pt idx="942">
                  <c:v>0.295871901587</c:v>
                </c:pt>
                <c:pt idx="943">
                  <c:v>0.295681741426</c:v>
                </c:pt>
                <c:pt idx="944">
                  <c:v>0.296086402156</c:v>
                </c:pt>
                <c:pt idx="945">
                  <c:v>0.296619758806</c:v>
                </c:pt>
                <c:pt idx="946">
                  <c:v>0.295442241491</c:v>
                </c:pt>
                <c:pt idx="947">
                  <c:v>0.295306086783</c:v>
                </c:pt>
                <c:pt idx="948">
                  <c:v>0.295247757843</c:v>
                </c:pt>
                <c:pt idx="949">
                  <c:v>0.295016969395</c:v>
                </c:pt>
                <c:pt idx="950">
                  <c:v>0.295016969395</c:v>
                </c:pt>
                <c:pt idx="951">
                  <c:v>0.295016969395</c:v>
                </c:pt>
                <c:pt idx="952">
                  <c:v>0.29500954135</c:v>
                </c:pt>
                <c:pt idx="953">
                  <c:v>0.294989979966</c:v>
                </c:pt>
                <c:pt idx="954">
                  <c:v>0.295016969395</c:v>
                </c:pt>
                <c:pt idx="955">
                  <c:v>0.294946925648</c:v>
                </c:pt>
                <c:pt idx="956">
                  <c:v>0.294861540354</c:v>
                </c:pt>
                <c:pt idx="957">
                  <c:v>0.294859109034</c:v>
                </c:pt>
                <c:pt idx="958">
                  <c:v>0.294859109034</c:v>
                </c:pt>
                <c:pt idx="959">
                  <c:v>0.295850558751</c:v>
                </c:pt>
                <c:pt idx="960">
                  <c:v>0.295067954422</c:v>
                </c:pt>
                <c:pt idx="961">
                  <c:v>0.295392824016</c:v>
                </c:pt>
                <c:pt idx="962">
                  <c:v>0.294859109034</c:v>
                </c:pt>
                <c:pt idx="963">
                  <c:v>0.294470822704</c:v>
                </c:pt>
                <c:pt idx="964">
                  <c:v>0.294347752154</c:v>
                </c:pt>
                <c:pt idx="965">
                  <c:v>0.295016969395</c:v>
                </c:pt>
                <c:pt idx="966">
                  <c:v>0.29500954135</c:v>
                </c:pt>
                <c:pt idx="967">
                  <c:v>0.294230226839</c:v>
                </c:pt>
                <c:pt idx="968">
                  <c:v>0.293796576235</c:v>
                </c:pt>
                <c:pt idx="969">
                  <c:v>0.294143231909</c:v>
                </c:pt>
                <c:pt idx="970">
                  <c:v>0.294144476023</c:v>
                </c:pt>
                <c:pt idx="971">
                  <c:v>0.292736904256</c:v>
                </c:pt>
                <c:pt idx="972">
                  <c:v>0.293175172878</c:v>
                </c:pt>
                <c:pt idx="973">
                  <c:v>0.292574417753</c:v>
                </c:pt>
                <c:pt idx="974">
                  <c:v>0.292489141085</c:v>
                </c:pt>
                <c:pt idx="975">
                  <c:v>0.292489141085</c:v>
                </c:pt>
                <c:pt idx="976">
                  <c:v>0.292105365928</c:v>
                </c:pt>
                <c:pt idx="977">
                  <c:v>0.29158590265</c:v>
                </c:pt>
                <c:pt idx="978">
                  <c:v>0.291738528688</c:v>
                </c:pt>
                <c:pt idx="979">
                  <c:v>0.292105365928</c:v>
                </c:pt>
                <c:pt idx="980">
                  <c:v>0.291429852248</c:v>
                </c:pt>
                <c:pt idx="981">
                  <c:v>0.291429852248</c:v>
                </c:pt>
                <c:pt idx="982">
                  <c:v>0.292574417753</c:v>
                </c:pt>
                <c:pt idx="983">
                  <c:v>0.29158590265</c:v>
                </c:pt>
                <c:pt idx="984">
                  <c:v>0.292498083454</c:v>
                </c:pt>
                <c:pt idx="985">
                  <c:v>0.290791527969</c:v>
                </c:pt>
                <c:pt idx="986">
                  <c:v>0.281387149109</c:v>
                </c:pt>
                <c:pt idx="987">
                  <c:v>0.281166848381</c:v>
                </c:pt>
                <c:pt idx="988">
                  <c:v>0.298453191687</c:v>
                </c:pt>
                <c:pt idx="989">
                  <c:v>0.280615343553</c:v>
                </c:pt>
                <c:pt idx="990">
                  <c:v>0.280589421202</c:v>
                </c:pt>
                <c:pt idx="991">
                  <c:v>0.279259725231</c:v>
                </c:pt>
                <c:pt idx="992">
                  <c:v>0.278900385833</c:v>
                </c:pt>
                <c:pt idx="993">
                  <c:v>0.278432348902</c:v>
                </c:pt>
                <c:pt idx="994">
                  <c:v>0.278420751854</c:v>
                </c:pt>
                <c:pt idx="995">
                  <c:v>0.299190033508</c:v>
                </c:pt>
                <c:pt idx="996">
                  <c:v>0.279280372631</c:v>
                </c:pt>
                <c:pt idx="997">
                  <c:v>0.278074413976</c:v>
                </c:pt>
                <c:pt idx="998">
                  <c:v>0.276694903914</c:v>
                </c:pt>
                <c:pt idx="999">
                  <c:v>0.276663032838</c:v>
                </c:pt>
                <c:pt idx="1000">
                  <c:v>0.27654388625</c:v>
                </c:pt>
                <c:pt idx="1001">
                  <c:v>0.276526514863</c:v>
                </c:pt>
                <c:pt idx="1002">
                  <c:v>0.276384990666</c:v>
                </c:pt>
                <c:pt idx="1003">
                  <c:v>0.275890074488</c:v>
                </c:pt>
                <c:pt idx="1004">
                  <c:v>0.275746121946</c:v>
                </c:pt>
                <c:pt idx="1005">
                  <c:v>0.277053403279</c:v>
                </c:pt>
                <c:pt idx="1006">
                  <c:v>0.274666574657</c:v>
                </c:pt>
                <c:pt idx="1007">
                  <c:v>0.2742002809</c:v>
                </c:pt>
                <c:pt idx="1008">
                  <c:v>0.295362939922</c:v>
                </c:pt>
                <c:pt idx="1009">
                  <c:v>0.273885847428</c:v>
                </c:pt>
                <c:pt idx="1010">
                  <c:v>0.273930508266</c:v>
                </c:pt>
                <c:pt idx="1011">
                  <c:v>0.273845159802</c:v>
                </c:pt>
                <c:pt idx="1012">
                  <c:v>0.273930508266</c:v>
                </c:pt>
                <c:pt idx="1013">
                  <c:v>0.273468118766</c:v>
                </c:pt>
                <c:pt idx="1014">
                  <c:v>0.273532764348</c:v>
                </c:pt>
                <c:pt idx="1015">
                  <c:v>0.273481811701</c:v>
                </c:pt>
                <c:pt idx="1016">
                  <c:v>0.273571824202</c:v>
                </c:pt>
                <c:pt idx="1017">
                  <c:v>0.296724778616</c:v>
                </c:pt>
                <c:pt idx="1018">
                  <c:v>0.273770406257</c:v>
                </c:pt>
                <c:pt idx="1019">
                  <c:v>0.273370690245</c:v>
                </c:pt>
              </c:numCache>
            </c:numRef>
          </c:yVal>
          <c:smooth val="0"/>
        </c:ser>
        <c:axId val="28611915"/>
        <c:axId val="98698873"/>
      </c:scatterChart>
      <c:valAx>
        <c:axId val="286119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8698873"/>
        <c:crosses val="autoZero"/>
        <c:crossBetween val="midCat"/>
      </c:valAx>
      <c:valAx>
        <c:axId val="98698873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286119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gb1_2!$B$1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4"/>
            <c:forward val="0"/>
            <c:backward val="0"/>
            <c:dispRSqr val="1"/>
            <c:dispEq val="1"/>
          </c:trendline>
          <c:xVal>
            <c:numRef>
              <c:f>gb1_2!$A$2:$A$95</c:f>
              <c:numCache>
                <c:formatCode>General</c:formatCode>
                <c:ptCount val="94"/>
                <c:pt idx="0">
                  <c:v>60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270</c:v>
                </c:pt>
                <c:pt idx="6">
                  <c:v>270</c:v>
                </c:pt>
                <c:pt idx="7">
                  <c:v>270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240</c:v>
                </c:pt>
                <c:pt idx="17">
                  <c:v>240</c:v>
                </c:pt>
                <c:pt idx="18">
                  <c:v>240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220</c:v>
                </c:pt>
                <c:pt idx="24">
                  <c:v>220</c:v>
                </c:pt>
                <c:pt idx="25">
                  <c:v>220</c:v>
                </c:pt>
                <c:pt idx="26">
                  <c:v>160</c:v>
                </c:pt>
                <c:pt idx="27">
                  <c:v>160</c:v>
                </c:pt>
                <c:pt idx="28">
                  <c:v>140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180</c:v>
                </c:pt>
                <c:pt idx="33">
                  <c:v>140</c:v>
                </c:pt>
                <c:pt idx="34">
                  <c:v>140</c:v>
                </c:pt>
                <c:pt idx="35">
                  <c:v>180</c:v>
                </c:pt>
                <c:pt idx="36">
                  <c:v>160</c:v>
                </c:pt>
                <c:pt idx="37">
                  <c:v>180</c:v>
                </c:pt>
                <c:pt idx="38">
                  <c:v>130</c:v>
                </c:pt>
                <c:pt idx="39">
                  <c:v>130</c:v>
                </c:pt>
                <c:pt idx="40">
                  <c:v>130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125</c:v>
                </c:pt>
                <c:pt idx="46">
                  <c:v>125</c:v>
                </c:pt>
                <c:pt idx="47">
                  <c:v>125</c:v>
                </c:pt>
                <c:pt idx="48">
                  <c:v>50</c:v>
                </c:pt>
                <c:pt idx="49">
                  <c:v>350</c:v>
                </c:pt>
                <c:pt idx="50">
                  <c:v>350</c:v>
                </c:pt>
                <c:pt idx="51">
                  <c:v>350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105</c:v>
                </c:pt>
                <c:pt idx="56">
                  <c:v>105</c:v>
                </c:pt>
                <c:pt idx="57">
                  <c:v>105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80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110</c:v>
                </c:pt>
                <c:pt idx="72">
                  <c:v>110</c:v>
                </c:pt>
                <c:pt idx="73">
                  <c:v>110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600</c:v>
                </c:pt>
                <c:pt idx="79">
                  <c:v>600</c:v>
                </c:pt>
                <c:pt idx="80">
                  <c:v>600</c:v>
                </c:pt>
                <c:pt idx="81">
                  <c:v>600</c:v>
                </c:pt>
                <c:pt idx="82">
                  <c:v>550</c:v>
                </c:pt>
                <c:pt idx="83">
                  <c:v>550</c:v>
                </c:pt>
                <c:pt idx="84">
                  <c:v>550</c:v>
                </c:pt>
                <c:pt idx="85">
                  <c:v>800</c:v>
                </c:pt>
                <c:pt idx="86">
                  <c:v>450</c:v>
                </c:pt>
                <c:pt idx="87">
                  <c:v>115</c:v>
                </c:pt>
                <c:pt idx="88">
                  <c:v>115</c:v>
                </c:pt>
                <c:pt idx="89">
                  <c:v>450</c:v>
                </c:pt>
                <c:pt idx="90">
                  <c:v>115</c:v>
                </c:pt>
                <c:pt idx="91">
                  <c:v>700</c:v>
                </c:pt>
                <c:pt idx="92">
                  <c:v>40</c:v>
                </c:pt>
                <c:pt idx="93">
                  <c:v>30</c:v>
                </c:pt>
              </c:numCache>
            </c:numRef>
          </c:xVal>
          <c:yVal>
            <c:numRef>
              <c:f>gb1_2!$B$2:$B$95</c:f>
              <c:numCache>
                <c:formatCode>General</c:formatCode>
                <c:ptCount val="94"/>
                <c:pt idx="0">
                  <c:v>0.375696984175</c:v>
                </c:pt>
                <c:pt idx="1">
                  <c:v>0.366506730695</c:v>
                </c:pt>
                <c:pt idx="2">
                  <c:v>0.366506730695</c:v>
                </c:pt>
                <c:pt idx="3">
                  <c:v>0.366506730695</c:v>
                </c:pt>
                <c:pt idx="4">
                  <c:v>0.366506730695</c:v>
                </c:pt>
                <c:pt idx="5">
                  <c:v>0.362681220297</c:v>
                </c:pt>
                <c:pt idx="6">
                  <c:v>0.362681220297</c:v>
                </c:pt>
                <c:pt idx="7">
                  <c:v>0.362681220297</c:v>
                </c:pt>
                <c:pt idx="8">
                  <c:v>0.360598877195</c:v>
                </c:pt>
                <c:pt idx="9">
                  <c:v>0.360598877195</c:v>
                </c:pt>
                <c:pt idx="10">
                  <c:v>0.360598877195</c:v>
                </c:pt>
                <c:pt idx="11">
                  <c:v>0.360598877195</c:v>
                </c:pt>
                <c:pt idx="12">
                  <c:v>0.360506327689</c:v>
                </c:pt>
                <c:pt idx="13">
                  <c:v>0.360506327689</c:v>
                </c:pt>
                <c:pt idx="14">
                  <c:v>0.360506327689</c:v>
                </c:pt>
                <c:pt idx="15">
                  <c:v>0.360506327689</c:v>
                </c:pt>
                <c:pt idx="16">
                  <c:v>0.359885542837</c:v>
                </c:pt>
                <c:pt idx="17">
                  <c:v>0.359885542837</c:v>
                </c:pt>
                <c:pt idx="18">
                  <c:v>0.359885542837</c:v>
                </c:pt>
                <c:pt idx="19">
                  <c:v>0.359665202963</c:v>
                </c:pt>
                <c:pt idx="20">
                  <c:v>0.359665202963</c:v>
                </c:pt>
                <c:pt idx="21">
                  <c:v>0.359665202963</c:v>
                </c:pt>
                <c:pt idx="22">
                  <c:v>0.359665202963</c:v>
                </c:pt>
                <c:pt idx="23">
                  <c:v>0.359039279404</c:v>
                </c:pt>
                <c:pt idx="24">
                  <c:v>0.359039279404</c:v>
                </c:pt>
                <c:pt idx="25">
                  <c:v>0.359039279404</c:v>
                </c:pt>
                <c:pt idx="26">
                  <c:v>0.357674561139</c:v>
                </c:pt>
                <c:pt idx="27">
                  <c:v>0.357674561139</c:v>
                </c:pt>
                <c:pt idx="28">
                  <c:v>0.357548532812</c:v>
                </c:pt>
                <c:pt idx="29">
                  <c:v>0.357517397964</c:v>
                </c:pt>
                <c:pt idx="30">
                  <c:v>0.357459327532</c:v>
                </c:pt>
                <c:pt idx="31">
                  <c:v>0.357459327532</c:v>
                </c:pt>
                <c:pt idx="32">
                  <c:v>0.357398094938</c:v>
                </c:pt>
                <c:pt idx="33">
                  <c:v>0.357394432237</c:v>
                </c:pt>
                <c:pt idx="34">
                  <c:v>0.357394432237</c:v>
                </c:pt>
                <c:pt idx="35">
                  <c:v>0.357192187942</c:v>
                </c:pt>
                <c:pt idx="36">
                  <c:v>0.356995716598</c:v>
                </c:pt>
                <c:pt idx="37">
                  <c:v>0.356948721612</c:v>
                </c:pt>
                <c:pt idx="38">
                  <c:v>0.355595391176</c:v>
                </c:pt>
                <c:pt idx="39">
                  <c:v>0.355595391176</c:v>
                </c:pt>
                <c:pt idx="40">
                  <c:v>0.355595391176</c:v>
                </c:pt>
                <c:pt idx="41">
                  <c:v>0.354267244666</c:v>
                </c:pt>
                <c:pt idx="42">
                  <c:v>0.354267244666</c:v>
                </c:pt>
                <c:pt idx="43">
                  <c:v>0.354267244666</c:v>
                </c:pt>
                <c:pt idx="44">
                  <c:v>0.354267244666</c:v>
                </c:pt>
                <c:pt idx="45">
                  <c:v>0.352175332796</c:v>
                </c:pt>
                <c:pt idx="46">
                  <c:v>0.352175332796</c:v>
                </c:pt>
                <c:pt idx="47">
                  <c:v>0.352175332796</c:v>
                </c:pt>
                <c:pt idx="48">
                  <c:v>0.343682831852</c:v>
                </c:pt>
                <c:pt idx="49">
                  <c:v>0.337981957509</c:v>
                </c:pt>
                <c:pt idx="50">
                  <c:v>0.337981957509</c:v>
                </c:pt>
                <c:pt idx="51">
                  <c:v>0.337981957509</c:v>
                </c:pt>
                <c:pt idx="52">
                  <c:v>0.337871057385</c:v>
                </c:pt>
                <c:pt idx="53">
                  <c:v>0.337871057385</c:v>
                </c:pt>
                <c:pt idx="54">
                  <c:v>0.337671480736</c:v>
                </c:pt>
                <c:pt idx="55">
                  <c:v>0.337666686684</c:v>
                </c:pt>
                <c:pt idx="56">
                  <c:v>0.337666686684</c:v>
                </c:pt>
                <c:pt idx="57">
                  <c:v>0.337666686684</c:v>
                </c:pt>
                <c:pt idx="58">
                  <c:v>0.337465316025</c:v>
                </c:pt>
                <c:pt idx="59">
                  <c:v>0.337465316025</c:v>
                </c:pt>
                <c:pt idx="60">
                  <c:v>0.337465316025</c:v>
                </c:pt>
                <c:pt idx="61">
                  <c:v>0.337465316025</c:v>
                </c:pt>
                <c:pt idx="62">
                  <c:v>0.336722420295</c:v>
                </c:pt>
                <c:pt idx="63">
                  <c:v>0.336722420295</c:v>
                </c:pt>
                <c:pt idx="64">
                  <c:v>0.336722420295</c:v>
                </c:pt>
                <c:pt idx="65">
                  <c:v>0.336722420295</c:v>
                </c:pt>
                <c:pt idx="66">
                  <c:v>0.336240740338</c:v>
                </c:pt>
                <c:pt idx="67">
                  <c:v>0.335059931202</c:v>
                </c:pt>
                <c:pt idx="68">
                  <c:v>0.335043090569</c:v>
                </c:pt>
                <c:pt idx="69">
                  <c:v>0.335043090569</c:v>
                </c:pt>
                <c:pt idx="70">
                  <c:v>0.334318560481</c:v>
                </c:pt>
                <c:pt idx="71">
                  <c:v>0.334060379651</c:v>
                </c:pt>
                <c:pt idx="72">
                  <c:v>0.333998703468</c:v>
                </c:pt>
                <c:pt idx="73">
                  <c:v>0.333998703468</c:v>
                </c:pt>
                <c:pt idx="74">
                  <c:v>0.332705512169</c:v>
                </c:pt>
                <c:pt idx="75">
                  <c:v>0.332705512169</c:v>
                </c:pt>
                <c:pt idx="76">
                  <c:v>0.332705512169</c:v>
                </c:pt>
                <c:pt idx="77">
                  <c:v>0.332705512169</c:v>
                </c:pt>
                <c:pt idx="78">
                  <c:v>0.331726035689</c:v>
                </c:pt>
                <c:pt idx="79">
                  <c:v>0.331726035689</c:v>
                </c:pt>
                <c:pt idx="80">
                  <c:v>0.331726035689</c:v>
                </c:pt>
                <c:pt idx="81">
                  <c:v>0.331726035689</c:v>
                </c:pt>
                <c:pt idx="82">
                  <c:v>0.331528602706</c:v>
                </c:pt>
                <c:pt idx="83">
                  <c:v>0.331528602706</c:v>
                </c:pt>
                <c:pt idx="84">
                  <c:v>0.331528602706</c:v>
                </c:pt>
                <c:pt idx="85">
                  <c:v>0.331439170568</c:v>
                </c:pt>
                <c:pt idx="86">
                  <c:v>0.331372328434</c:v>
                </c:pt>
                <c:pt idx="87">
                  <c:v>0.331275031171</c:v>
                </c:pt>
                <c:pt idx="88">
                  <c:v>0.331275031171</c:v>
                </c:pt>
                <c:pt idx="89">
                  <c:v>0.331003798735</c:v>
                </c:pt>
                <c:pt idx="90">
                  <c:v>0.330934285365</c:v>
                </c:pt>
                <c:pt idx="91">
                  <c:v>0.329562506988</c:v>
                </c:pt>
                <c:pt idx="92">
                  <c:v>0.314745387244</c:v>
                </c:pt>
                <c:pt idx="93">
                  <c:v>0.314643798193</c:v>
                </c:pt>
              </c:numCache>
            </c:numRef>
          </c:yVal>
          <c:smooth val="0"/>
        </c:ser>
        <c:axId val="12677028"/>
        <c:axId val="92340760"/>
      </c:scatterChart>
      <c:valAx>
        <c:axId val="126770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2340760"/>
        <c:crosses val="autoZero"/>
        <c:crossBetween val="midCat"/>
      </c:valAx>
      <c:valAx>
        <c:axId val="92340760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26770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gb1_en_1!$A$2:$A$882</c:f>
              <c:numCache>
                <c:formatCode>General</c:formatCode>
                <c:ptCount val="881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700</c:v>
                </c:pt>
                <c:pt idx="4">
                  <c:v>800</c:v>
                </c:pt>
                <c:pt idx="5">
                  <c:v>700</c:v>
                </c:pt>
                <c:pt idx="6">
                  <c:v>800</c:v>
                </c:pt>
                <c:pt idx="7">
                  <c:v>800</c:v>
                </c:pt>
                <c:pt idx="8">
                  <c:v>800</c:v>
                </c:pt>
                <c:pt idx="9">
                  <c:v>800</c:v>
                </c:pt>
                <c:pt idx="10">
                  <c:v>800</c:v>
                </c:pt>
                <c:pt idx="11">
                  <c:v>700</c:v>
                </c:pt>
                <c:pt idx="12">
                  <c:v>700</c:v>
                </c:pt>
                <c:pt idx="13">
                  <c:v>800</c:v>
                </c:pt>
                <c:pt idx="14">
                  <c:v>800</c:v>
                </c:pt>
                <c:pt idx="15">
                  <c:v>800</c:v>
                </c:pt>
                <c:pt idx="16">
                  <c:v>700</c:v>
                </c:pt>
                <c:pt idx="17">
                  <c:v>700</c:v>
                </c:pt>
                <c:pt idx="18">
                  <c:v>700</c:v>
                </c:pt>
                <c:pt idx="19">
                  <c:v>600</c:v>
                </c:pt>
                <c:pt idx="20">
                  <c:v>550</c:v>
                </c:pt>
                <c:pt idx="21">
                  <c:v>700</c:v>
                </c:pt>
                <c:pt idx="22">
                  <c:v>600</c:v>
                </c:pt>
                <c:pt idx="23">
                  <c:v>600</c:v>
                </c:pt>
                <c:pt idx="24">
                  <c:v>550</c:v>
                </c:pt>
                <c:pt idx="25">
                  <c:v>500</c:v>
                </c:pt>
                <c:pt idx="26">
                  <c:v>550</c:v>
                </c:pt>
                <c:pt idx="27">
                  <c:v>520</c:v>
                </c:pt>
                <c:pt idx="28">
                  <c:v>450</c:v>
                </c:pt>
                <c:pt idx="29">
                  <c:v>300</c:v>
                </c:pt>
                <c:pt idx="30">
                  <c:v>270</c:v>
                </c:pt>
                <c:pt idx="31">
                  <c:v>400</c:v>
                </c:pt>
                <c:pt idx="32">
                  <c:v>520</c:v>
                </c:pt>
                <c:pt idx="33">
                  <c:v>700</c:v>
                </c:pt>
                <c:pt idx="34">
                  <c:v>700</c:v>
                </c:pt>
                <c:pt idx="35">
                  <c:v>500</c:v>
                </c:pt>
                <c:pt idx="36">
                  <c:v>700</c:v>
                </c:pt>
                <c:pt idx="37">
                  <c:v>600</c:v>
                </c:pt>
                <c:pt idx="38">
                  <c:v>600</c:v>
                </c:pt>
                <c:pt idx="39">
                  <c:v>600</c:v>
                </c:pt>
                <c:pt idx="40">
                  <c:v>800</c:v>
                </c:pt>
                <c:pt idx="41">
                  <c:v>450</c:v>
                </c:pt>
                <c:pt idx="42">
                  <c:v>550</c:v>
                </c:pt>
                <c:pt idx="43">
                  <c:v>520</c:v>
                </c:pt>
                <c:pt idx="44">
                  <c:v>600</c:v>
                </c:pt>
                <c:pt idx="45">
                  <c:v>250</c:v>
                </c:pt>
                <c:pt idx="46">
                  <c:v>350</c:v>
                </c:pt>
                <c:pt idx="47">
                  <c:v>500</c:v>
                </c:pt>
                <c:pt idx="48">
                  <c:v>520</c:v>
                </c:pt>
                <c:pt idx="49">
                  <c:v>500</c:v>
                </c:pt>
                <c:pt idx="50">
                  <c:v>520</c:v>
                </c:pt>
                <c:pt idx="51">
                  <c:v>550</c:v>
                </c:pt>
                <c:pt idx="52">
                  <c:v>450</c:v>
                </c:pt>
                <c:pt idx="53">
                  <c:v>550</c:v>
                </c:pt>
                <c:pt idx="54">
                  <c:v>520</c:v>
                </c:pt>
                <c:pt idx="55">
                  <c:v>600</c:v>
                </c:pt>
                <c:pt idx="56">
                  <c:v>520</c:v>
                </c:pt>
                <c:pt idx="57">
                  <c:v>500</c:v>
                </c:pt>
                <c:pt idx="58">
                  <c:v>550</c:v>
                </c:pt>
                <c:pt idx="59">
                  <c:v>550</c:v>
                </c:pt>
                <c:pt idx="60">
                  <c:v>600</c:v>
                </c:pt>
                <c:pt idx="61">
                  <c:v>500</c:v>
                </c:pt>
                <c:pt idx="62">
                  <c:v>600</c:v>
                </c:pt>
                <c:pt idx="63">
                  <c:v>600</c:v>
                </c:pt>
                <c:pt idx="64">
                  <c:v>125</c:v>
                </c:pt>
                <c:pt idx="65">
                  <c:v>135</c:v>
                </c:pt>
                <c:pt idx="66">
                  <c:v>160</c:v>
                </c:pt>
                <c:pt idx="67">
                  <c:v>150</c:v>
                </c:pt>
                <c:pt idx="68">
                  <c:v>150</c:v>
                </c:pt>
                <c:pt idx="69">
                  <c:v>160</c:v>
                </c:pt>
                <c:pt idx="70">
                  <c:v>140</c:v>
                </c:pt>
                <c:pt idx="71">
                  <c:v>130</c:v>
                </c:pt>
                <c:pt idx="72">
                  <c:v>200</c:v>
                </c:pt>
                <c:pt idx="73">
                  <c:v>180</c:v>
                </c:pt>
                <c:pt idx="74">
                  <c:v>450</c:v>
                </c:pt>
                <c:pt idx="75">
                  <c:v>350</c:v>
                </c:pt>
                <c:pt idx="76">
                  <c:v>300</c:v>
                </c:pt>
                <c:pt idx="77">
                  <c:v>240</c:v>
                </c:pt>
                <c:pt idx="78">
                  <c:v>270</c:v>
                </c:pt>
                <c:pt idx="79">
                  <c:v>250</c:v>
                </c:pt>
                <c:pt idx="80">
                  <c:v>300</c:v>
                </c:pt>
                <c:pt idx="81">
                  <c:v>400</c:v>
                </c:pt>
                <c:pt idx="82">
                  <c:v>180</c:v>
                </c:pt>
                <c:pt idx="83">
                  <c:v>250</c:v>
                </c:pt>
                <c:pt idx="84">
                  <c:v>220</c:v>
                </c:pt>
                <c:pt idx="85">
                  <c:v>240</c:v>
                </c:pt>
                <c:pt idx="86">
                  <c:v>220</c:v>
                </c:pt>
                <c:pt idx="87">
                  <c:v>270</c:v>
                </c:pt>
                <c:pt idx="88">
                  <c:v>200</c:v>
                </c:pt>
                <c:pt idx="89">
                  <c:v>600</c:v>
                </c:pt>
                <c:pt idx="90">
                  <c:v>140</c:v>
                </c:pt>
                <c:pt idx="91">
                  <c:v>90</c:v>
                </c:pt>
                <c:pt idx="92">
                  <c:v>110</c:v>
                </c:pt>
                <c:pt idx="93">
                  <c:v>130</c:v>
                </c:pt>
                <c:pt idx="94">
                  <c:v>115</c:v>
                </c:pt>
                <c:pt idx="95">
                  <c:v>135</c:v>
                </c:pt>
                <c:pt idx="96">
                  <c:v>105</c:v>
                </c:pt>
                <c:pt idx="97">
                  <c:v>100</c:v>
                </c:pt>
                <c:pt idx="98">
                  <c:v>120</c:v>
                </c:pt>
                <c:pt idx="99">
                  <c:v>70</c:v>
                </c:pt>
                <c:pt idx="100">
                  <c:v>600</c:v>
                </c:pt>
                <c:pt idx="101">
                  <c:v>550</c:v>
                </c:pt>
                <c:pt idx="102">
                  <c:v>500</c:v>
                </c:pt>
                <c:pt idx="103">
                  <c:v>520</c:v>
                </c:pt>
                <c:pt idx="104">
                  <c:v>300</c:v>
                </c:pt>
                <c:pt idx="105">
                  <c:v>220</c:v>
                </c:pt>
                <c:pt idx="106">
                  <c:v>600</c:v>
                </c:pt>
                <c:pt idx="107">
                  <c:v>135</c:v>
                </c:pt>
                <c:pt idx="108">
                  <c:v>120</c:v>
                </c:pt>
                <c:pt idx="109">
                  <c:v>130</c:v>
                </c:pt>
                <c:pt idx="110">
                  <c:v>105</c:v>
                </c:pt>
                <c:pt idx="111">
                  <c:v>115</c:v>
                </c:pt>
                <c:pt idx="112">
                  <c:v>125</c:v>
                </c:pt>
                <c:pt idx="113">
                  <c:v>110</c:v>
                </c:pt>
                <c:pt idx="114">
                  <c:v>600</c:v>
                </c:pt>
                <c:pt idx="115">
                  <c:v>520</c:v>
                </c:pt>
                <c:pt idx="116">
                  <c:v>550</c:v>
                </c:pt>
                <c:pt idx="117">
                  <c:v>250</c:v>
                </c:pt>
                <c:pt idx="118">
                  <c:v>500</c:v>
                </c:pt>
                <c:pt idx="119">
                  <c:v>520</c:v>
                </c:pt>
                <c:pt idx="120">
                  <c:v>550</c:v>
                </c:pt>
                <c:pt idx="121">
                  <c:v>600</c:v>
                </c:pt>
                <c:pt idx="122">
                  <c:v>270</c:v>
                </c:pt>
                <c:pt idx="123">
                  <c:v>350</c:v>
                </c:pt>
                <c:pt idx="124">
                  <c:v>400</c:v>
                </c:pt>
                <c:pt idx="125">
                  <c:v>300</c:v>
                </c:pt>
                <c:pt idx="126">
                  <c:v>520</c:v>
                </c:pt>
                <c:pt idx="127">
                  <c:v>250</c:v>
                </c:pt>
                <c:pt idx="128">
                  <c:v>550</c:v>
                </c:pt>
                <c:pt idx="129">
                  <c:v>450</c:v>
                </c:pt>
                <c:pt idx="130">
                  <c:v>500</c:v>
                </c:pt>
                <c:pt idx="131">
                  <c:v>240</c:v>
                </c:pt>
                <c:pt idx="132">
                  <c:v>220</c:v>
                </c:pt>
                <c:pt idx="133">
                  <c:v>200</c:v>
                </c:pt>
                <c:pt idx="134">
                  <c:v>180</c:v>
                </c:pt>
                <c:pt idx="135">
                  <c:v>130</c:v>
                </c:pt>
                <c:pt idx="136">
                  <c:v>135</c:v>
                </c:pt>
                <c:pt idx="137">
                  <c:v>90</c:v>
                </c:pt>
                <c:pt idx="138">
                  <c:v>105</c:v>
                </c:pt>
                <c:pt idx="139">
                  <c:v>120</c:v>
                </c:pt>
                <c:pt idx="140">
                  <c:v>100</c:v>
                </c:pt>
                <c:pt idx="141">
                  <c:v>160</c:v>
                </c:pt>
                <c:pt idx="142">
                  <c:v>140</c:v>
                </c:pt>
                <c:pt idx="143">
                  <c:v>150</c:v>
                </c:pt>
                <c:pt idx="144">
                  <c:v>125</c:v>
                </c:pt>
                <c:pt idx="145">
                  <c:v>115</c:v>
                </c:pt>
                <c:pt idx="146">
                  <c:v>110</c:v>
                </c:pt>
                <c:pt idx="147">
                  <c:v>600</c:v>
                </c:pt>
                <c:pt idx="148">
                  <c:v>550</c:v>
                </c:pt>
                <c:pt idx="149">
                  <c:v>500</c:v>
                </c:pt>
                <c:pt idx="150">
                  <c:v>600</c:v>
                </c:pt>
                <c:pt idx="151">
                  <c:v>100</c:v>
                </c:pt>
                <c:pt idx="152">
                  <c:v>125</c:v>
                </c:pt>
                <c:pt idx="153">
                  <c:v>115</c:v>
                </c:pt>
                <c:pt idx="154">
                  <c:v>120</c:v>
                </c:pt>
                <c:pt idx="155">
                  <c:v>105</c:v>
                </c:pt>
                <c:pt idx="156">
                  <c:v>110</c:v>
                </c:pt>
                <c:pt idx="157">
                  <c:v>90</c:v>
                </c:pt>
                <c:pt idx="158">
                  <c:v>130</c:v>
                </c:pt>
                <c:pt idx="159">
                  <c:v>135</c:v>
                </c:pt>
                <c:pt idx="160">
                  <c:v>600</c:v>
                </c:pt>
                <c:pt idx="161">
                  <c:v>520</c:v>
                </c:pt>
                <c:pt idx="162">
                  <c:v>550</c:v>
                </c:pt>
                <c:pt idx="163">
                  <c:v>700</c:v>
                </c:pt>
                <c:pt idx="164">
                  <c:v>140</c:v>
                </c:pt>
                <c:pt idx="165">
                  <c:v>600</c:v>
                </c:pt>
                <c:pt idx="166">
                  <c:v>130</c:v>
                </c:pt>
                <c:pt idx="167">
                  <c:v>105</c:v>
                </c:pt>
                <c:pt idx="168">
                  <c:v>120</c:v>
                </c:pt>
                <c:pt idx="169">
                  <c:v>90</c:v>
                </c:pt>
                <c:pt idx="170">
                  <c:v>135</c:v>
                </c:pt>
                <c:pt idx="171">
                  <c:v>115</c:v>
                </c:pt>
                <c:pt idx="172">
                  <c:v>100</c:v>
                </c:pt>
                <c:pt idx="173">
                  <c:v>125</c:v>
                </c:pt>
                <c:pt idx="174">
                  <c:v>110</c:v>
                </c:pt>
                <c:pt idx="175">
                  <c:v>600</c:v>
                </c:pt>
                <c:pt idx="176">
                  <c:v>400</c:v>
                </c:pt>
                <c:pt idx="177">
                  <c:v>450</c:v>
                </c:pt>
                <c:pt idx="178">
                  <c:v>500</c:v>
                </c:pt>
                <c:pt idx="179">
                  <c:v>800</c:v>
                </c:pt>
                <c:pt idx="180">
                  <c:v>500</c:v>
                </c:pt>
                <c:pt idx="181">
                  <c:v>150</c:v>
                </c:pt>
                <c:pt idx="182">
                  <c:v>160</c:v>
                </c:pt>
                <c:pt idx="183">
                  <c:v>600</c:v>
                </c:pt>
                <c:pt idx="184">
                  <c:v>135</c:v>
                </c:pt>
                <c:pt idx="185">
                  <c:v>130</c:v>
                </c:pt>
                <c:pt idx="186">
                  <c:v>115</c:v>
                </c:pt>
                <c:pt idx="187">
                  <c:v>110</c:v>
                </c:pt>
                <c:pt idx="188">
                  <c:v>120</c:v>
                </c:pt>
                <c:pt idx="189">
                  <c:v>105</c:v>
                </c:pt>
                <c:pt idx="190">
                  <c:v>125</c:v>
                </c:pt>
                <c:pt idx="191">
                  <c:v>100</c:v>
                </c:pt>
                <c:pt idx="192">
                  <c:v>600</c:v>
                </c:pt>
                <c:pt idx="193">
                  <c:v>800</c:v>
                </c:pt>
                <c:pt idx="194">
                  <c:v>700</c:v>
                </c:pt>
                <c:pt idx="195">
                  <c:v>800</c:v>
                </c:pt>
                <c:pt idx="196">
                  <c:v>350</c:v>
                </c:pt>
                <c:pt idx="197">
                  <c:v>700</c:v>
                </c:pt>
                <c:pt idx="198">
                  <c:v>600</c:v>
                </c:pt>
                <c:pt idx="199">
                  <c:v>350</c:v>
                </c:pt>
                <c:pt idx="200">
                  <c:v>450</c:v>
                </c:pt>
                <c:pt idx="201">
                  <c:v>400</c:v>
                </c:pt>
                <c:pt idx="202">
                  <c:v>350</c:v>
                </c:pt>
                <c:pt idx="203">
                  <c:v>180</c:v>
                </c:pt>
                <c:pt idx="204">
                  <c:v>160</c:v>
                </c:pt>
                <c:pt idx="205">
                  <c:v>450</c:v>
                </c:pt>
                <c:pt idx="206">
                  <c:v>800</c:v>
                </c:pt>
                <c:pt idx="207">
                  <c:v>700</c:v>
                </c:pt>
                <c:pt idx="208">
                  <c:v>350</c:v>
                </c:pt>
                <c:pt idx="209">
                  <c:v>350</c:v>
                </c:pt>
                <c:pt idx="210">
                  <c:v>400</c:v>
                </c:pt>
                <c:pt idx="211">
                  <c:v>350</c:v>
                </c:pt>
                <c:pt idx="212">
                  <c:v>300</c:v>
                </c:pt>
                <c:pt idx="213">
                  <c:v>450</c:v>
                </c:pt>
                <c:pt idx="214">
                  <c:v>400</c:v>
                </c:pt>
                <c:pt idx="215">
                  <c:v>400</c:v>
                </c:pt>
                <c:pt idx="216">
                  <c:v>140</c:v>
                </c:pt>
                <c:pt idx="217">
                  <c:v>600</c:v>
                </c:pt>
                <c:pt idx="218">
                  <c:v>120</c:v>
                </c:pt>
                <c:pt idx="219">
                  <c:v>135</c:v>
                </c:pt>
                <c:pt idx="220">
                  <c:v>115</c:v>
                </c:pt>
                <c:pt idx="221">
                  <c:v>130</c:v>
                </c:pt>
                <c:pt idx="222">
                  <c:v>110</c:v>
                </c:pt>
                <c:pt idx="223">
                  <c:v>125</c:v>
                </c:pt>
                <c:pt idx="224">
                  <c:v>600</c:v>
                </c:pt>
                <c:pt idx="225">
                  <c:v>450</c:v>
                </c:pt>
                <c:pt idx="226">
                  <c:v>800</c:v>
                </c:pt>
                <c:pt idx="227">
                  <c:v>600</c:v>
                </c:pt>
                <c:pt idx="228">
                  <c:v>450</c:v>
                </c:pt>
                <c:pt idx="229">
                  <c:v>550</c:v>
                </c:pt>
                <c:pt idx="230">
                  <c:v>270</c:v>
                </c:pt>
                <c:pt idx="231">
                  <c:v>500</c:v>
                </c:pt>
                <c:pt idx="232">
                  <c:v>400</c:v>
                </c:pt>
                <c:pt idx="233">
                  <c:v>300</c:v>
                </c:pt>
                <c:pt idx="234">
                  <c:v>350</c:v>
                </c:pt>
                <c:pt idx="235">
                  <c:v>250</c:v>
                </c:pt>
                <c:pt idx="236">
                  <c:v>180</c:v>
                </c:pt>
                <c:pt idx="237">
                  <c:v>220</c:v>
                </c:pt>
                <c:pt idx="238">
                  <c:v>140</c:v>
                </c:pt>
                <c:pt idx="239">
                  <c:v>160</c:v>
                </c:pt>
                <c:pt idx="240">
                  <c:v>150</c:v>
                </c:pt>
                <c:pt idx="241">
                  <c:v>200</c:v>
                </c:pt>
                <c:pt idx="242">
                  <c:v>130</c:v>
                </c:pt>
                <c:pt idx="243">
                  <c:v>135</c:v>
                </c:pt>
                <c:pt idx="244">
                  <c:v>70</c:v>
                </c:pt>
                <c:pt idx="245">
                  <c:v>115</c:v>
                </c:pt>
                <c:pt idx="246">
                  <c:v>100</c:v>
                </c:pt>
                <c:pt idx="247">
                  <c:v>125</c:v>
                </c:pt>
                <c:pt idx="248">
                  <c:v>110</c:v>
                </c:pt>
                <c:pt idx="249">
                  <c:v>90</c:v>
                </c:pt>
                <c:pt idx="250">
                  <c:v>120</c:v>
                </c:pt>
                <c:pt idx="251">
                  <c:v>105</c:v>
                </c:pt>
                <c:pt idx="252">
                  <c:v>600</c:v>
                </c:pt>
                <c:pt idx="253">
                  <c:v>550</c:v>
                </c:pt>
                <c:pt idx="254">
                  <c:v>700</c:v>
                </c:pt>
                <c:pt idx="255">
                  <c:v>550</c:v>
                </c:pt>
                <c:pt idx="256">
                  <c:v>520</c:v>
                </c:pt>
                <c:pt idx="257">
                  <c:v>500</c:v>
                </c:pt>
                <c:pt idx="258">
                  <c:v>400</c:v>
                </c:pt>
                <c:pt idx="259">
                  <c:v>450</c:v>
                </c:pt>
                <c:pt idx="260">
                  <c:v>800</c:v>
                </c:pt>
                <c:pt idx="261">
                  <c:v>150</c:v>
                </c:pt>
                <c:pt idx="262">
                  <c:v>350</c:v>
                </c:pt>
                <c:pt idx="263">
                  <c:v>300</c:v>
                </c:pt>
                <c:pt idx="264">
                  <c:v>450</c:v>
                </c:pt>
                <c:pt idx="265">
                  <c:v>400</c:v>
                </c:pt>
                <c:pt idx="266">
                  <c:v>550</c:v>
                </c:pt>
                <c:pt idx="267">
                  <c:v>520</c:v>
                </c:pt>
                <c:pt idx="268">
                  <c:v>600</c:v>
                </c:pt>
                <c:pt idx="269">
                  <c:v>300</c:v>
                </c:pt>
                <c:pt idx="270">
                  <c:v>450</c:v>
                </c:pt>
                <c:pt idx="271">
                  <c:v>550</c:v>
                </c:pt>
                <c:pt idx="272">
                  <c:v>220</c:v>
                </c:pt>
                <c:pt idx="273">
                  <c:v>270</c:v>
                </c:pt>
                <c:pt idx="274">
                  <c:v>350</c:v>
                </c:pt>
                <c:pt idx="275">
                  <c:v>400</c:v>
                </c:pt>
                <c:pt idx="276">
                  <c:v>240</c:v>
                </c:pt>
                <c:pt idx="277">
                  <c:v>520</c:v>
                </c:pt>
                <c:pt idx="278">
                  <c:v>250</c:v>
                </c:pt>
                <c:pt idx="279">
                  <c:v>500</c:v>
                </c:pt>
                <c:pt idx="280">
                  <c:v>200</c:v>
                </c:pt>
                <c:pt idx="281">
                  <c:v>150</c:v>
                </c:pt>
                <c:pt idx="282">
                  <c:v>140</c:v>
                </c:pt>
                <c:pt idx="283">
                  <c:v>180</c:v>
                </c:pt>
                <c:pt idx="284">
                  <c:v>115</c:v>
                </c:pt>
                <c:pt idx="285">
                  <c:v>100</c:v>
                </c:pt>
                <c:pt idx="286">
                  <c:v>135</c:v>
                </c:pt>
                <c:pt idx="287">
                  <c:v>125</c:v>
                </c:pt>
                <c:pt idx="288">
                  <c:v>160</c:v>
                </c:pt>
                <c:pt idx="289">
                  <c:v>130</c:v>
                </c:pt>
                <c:pt idx="290">
                  <c:v>110</c:v>
                </c:pt>
                <c:pt idx="291">
                  <c:v>70</c:v>
                </c:pt>
                <c:pt idx="292">
                  <c:v>120</c:v>
                </c:pt>
                <c:pt idx="293">
                  <c:v>90</c:v>
                </c:pt>
                <c:pt idx="294">
                  <c:v>105</c:v>
                </c:pt>
                <c:pt idx="295">
                  <c:v>600</c:v>
                </c:pt>
                <c:pt idx="296">
                  <c:v>500</c:v>
                </c:pt>
                <c:pt idx="297">
                  <c:v>500</c:v>
                </c:pt>
                <c:pt idx="298">
                  <c:v>600</c:v>
                </c:pt>
                <c:pt idx="299">
                  <c:v>550</c:v>
                </c:pt>
                <c:pt idx="300">
                  <c:v>500</c:v>
                </c:pt>
                <c:pt idx="301">
                  <c:v>520</c:v>
                </c:pt>
                <c:pt idx="302">
                  <c:v>400</c:v>
                </c:pt>
                <c:pt idx="303">
                  <c:v>270</c:v>
                </c:pt>
                <c:pt idx="304">
                  <c:v>240</c:v>
                </c:pt>
                <c:pt idx="305">
                  <c:v>450</c:v>
                </c:pt>
                <c:pt idx="306">
                  <c:v>350</c:v>
                </c:pt>
                <c:pt idx="307">
                  <c:v>300</c:v>
                </c:pt>
                <c:pt idx="308">
                  <c:v>180</c:v>
                </c:pt>
                <c:pt idx="309">
                  <c:v>250</c:v>
                </c:pt>
                <c:pt idx="310">
                  <c:v>220</c:v>
                </c:pt>
                <c:pt idx="311">
                  <c:v>200</c:v>
                </c:pt>
                <c:pt idx="312">
                  <c:v>135</c:v>
                </c:pt>
                <c:pt idx="313">
                  <c:v>100</c:v>
                </c:pt>
                <c:pt idx="314">
                  <c:v>105</c:v>
                </c:pt>
                <c:pt idx="315">
                  <c:v>140</c:v>
                </c:pt>
                <c:pt idx="316">
                  <c:v>90</c:v>
                </c:pt>
                <c:pt idx="317">
                  <c:v>110</c:v>
                </c:pt>
                <c:pt idx="318">
                  <c:v>150</c:v>
                </c:pt>
                <c:pt idx="319">
                  <c:v>115</c:v>
                </c:pt>
                <c:pt idx="320">
                  <c:v>160</c:v>
                </c:pt>
                <c:pt idx="321">
                  <c:v>120</c:v>
                </c:pt>
                <c:pt idx="322">
                  <c:v>125</c:v>
                </c:pt>
                <c:pt idx="323">
                  <c:v>130</c:v>
                </c:pt>
                <c:pt idx="324">
                  <c:v>70</c:v>
                </c:pt>
                <c:pt idx="325">
                  <c:v>600</c:v>
                </c:pt>
                <c:pt idx="326">
                  <c:v>550</c:v>
                </c:pt>
                <c:pt idx="327">
                  <c:v>450</c:v>
                </c:pt>
                <c:pt idx="328">
                  <c:v>520</c:v>
                </c:pt>
                <c:pt idx="329">
                  <c:v>300</c:v>
                </c:pt>
                <c:pt idx="330">
                  <c:v>350</c:v>
                </c:pt>
                <c:pt idx="331">
                  <c:v>500</c:v>
                </c:pt>
                <c:pt idx="332">
                  <c:v>220</c:v>
                </c:pt>
                <c:pt idx="333">
                  <c:v>400</c:v>
                </c:pt>
                <c:pt idx="334">
                  <c:v>200</c:v>
                </c:pt>
                <c:pt idx="335">
                  <c:v>240</c:v>
                </c:pt>
                <c:pt idx="336">
                  <c:v>250</c:v>
                </c:pt>
                <c:pt idx="337">
                  <c:v>110</c:v>
                </c:pt>
                <c:pt idx="338">
                  <c:v>270</c:v>
                </c:pt>
                <c:pt idx="339">
                  <c:v>160</c:v>
                </c:pt>
                <c:pt idx="340">
                  <c:v>150</c:v>
                </c:pt>
                <c:pt idx="341">
                  <c:v>115</c:v>
                </c:pt>
                <c:pt idx="342">
                  <c:v>70</c:v>
                </c:pt>
                <c:pt idx="343">
                  <c:v>180</c:v>
                </c:pt>
                <c:pt idx="344">
                  <c:v>130</c:v>
                </c:pt>
                <c:pt idx="345">
                  <c:v>140</c:v>
                </c:pt>
                <c:pt idx="346">
                  <c:v>100</c:v>
                </c:pt>
                <c:pt idx="347">
                  <c:v>135</c:v>
                </c:pt>
                <c:pt idx="348">
                  <c:v>120</c:v>
                </c:pt>
                <c:pt idx="349">
                  <c:v>125</c:v>
                </c:pt>
                <c:pt idx="350">
                  <c:v>90</c:v>
                </c:pt>
                <c:pt idx="351">
                  <c:v>105</c:v>
                </c:pt>
                <c:pt idx="352">
                  <c:v>600</c:v>
                </c:pt>
                <c:pt idx="353">
                  <c:v>550</c:v>
                </c:pt>
                <c:pt idx="354">
                  <c:v>520</c:v>
                </c:pt>
                <c:pt idx="355">
                  <c:v>600</c:v>
                </c:pt>
                <c:pt idx="356">
                  <c:v>550</c:v>
                </c:pt>
                <c:pt idx="357">
                  <c:v>520</c:v>
                </c:pt>
                <c:pt idx="358">
                  <c:v>700</c:v>
                </c:pt>
                <c:pt idx="359">
                  <c:v>500</c:v>
                </c:pt>
                <c:pt idx="360">
                  <c:v>600</c:v>
                </c:pt>
                <c:pt idx="361">
                  <c:v>130</c:v>
                </c:pt>
                <c:pt idx="362">
                  <c:v>120</c:v>
                </c:pt>
                <c:pt idx="363">
                  <c:v>125</c:v>
                </c:pt>
                <c:pt idx="364">
                  <c:v>135</c:v>
                </c:pt>
                <c:pt idx="365">
                  <c:v>600</c:v>
                </c:pt>
                <c:pt idx="366">
                  <c:v>550</c:v>
                </c:pt>
                <c:pt idx="367">
                  <c:v>500</c:v>
                </c:pt>
                <c:pt idx="368">
                  <c:v>520</c:v>
                </c:pt>
                <c:pt idx="369">
                  <c:v>220</c:v>
                </c:pt>
                <c:pt idx="370">
                  <c:v>270</c:v>
                </c:pt>
                <c:pt idx="371">
                  <c:v>200</c:v>
                </c:pt>
                <c:pt idx="372">
                  <c:v>450</c:v>
                </c:pt>
                <c:pt idx="373">
                  <c:v>600</c:v>
                </c:pt>
                <c:pt idx="374">
                  <c:v>125</c:v>
                </c:pt>
                <c:pt idx="375">
                  <c:v>130</c:v>
                </c:pt>
                <c:pt idx="376">
                  <c:v>120</c:v>
                </c:pt>
                <c:pt idx="377">
                  <c:v>115</c:v>
                </c:pt>
                <c:pt idx="378">
                  <c:v>135</c:v>
                </c:pt>
                <c:pt idx="379">
                  <c:v>600</c:v>
                </c:pt>
                <c:pt idx="380">
                  <c:v>550</c:v>
                </c:pt>
                <c:pt idx="381">
                  <c:v>250</c:v>
                </c:pt>
                <c:pt idx="382">
                  <c:v>140</c:v>
                </c:pt>
                <c:pt idx="383">
                  <c:v>600</c:v>
                </c:pt>
                <c:pt idx="384">
                  <c:v>135</c:v>
                </c:pt>
                <c:pt idx="385">
                  <c:v>125</c:v>
                </c:pt>
                <c:pt idx="386">
                  <c:v>130</c:v>
                </c:pt>
                <c:pt idx="387">
                  <c:v>600</c:v>
                </c:pt>
                <c:pt idx="388">
                  <c:v>520</c:v>
                </c:pt>
                <c:pt idx="389">
                  <c:v>350</c:v>
                </c:pt>
                <c:pt idx="390">
                  <c:v>300</c:v>
                </c:pt>
                <c:pt idx="391">
                  <c:v>550</c:v>
                </c:pt>
                <c:pt idx="392">
                  <c:v>400</c:v>
                </c:pt>
                <c:pt idx="393">
                  <c:v>500</c:v>
                </c:pt>
                <c:pt idx="394">
                  <c:v>600</c:v>
                </c:pt>
                <c:pt idx="395">
                  <c:v>140</c:v>
                </c:pt>
                <c:pt idx="396">
                  <c:v>130</c:v>
                </c:pt>
                <c:pt idx="397">
                  <c:v>135</c:v>
                </c:pt>
                <c:pt idx="398">
                  <c:v>270</c:v>
                </c:pt>
                <c:pt idx="399">
                  <c:v>240</c:v>
                </c:pt>
                <c:pt idx="400">
                  <c:v>160</c:v>
                </c:pt>
                <c:pt idx="401">
                  <c:v>135</c:v>
                </c:pt>
                <c:pt idx="402">
                  <c:v>180</c:v>
                </c:pt>
                <c:pt idx="403">
                  <c:v>140</c:v>
                </c:pt>
                <c:pt idx="404">
                  <c:v>130</c:v>
                </c:pt>
                <c:pt idx="405">
                  <c:v>600</c:v>
                </c:pt>
                <c:pt idx="406">
                  <c:v>550</c:v>
                </c:pt>
                <c:pt idx="407">
                  <c:v>250</c:v>
                </c:pt>
                <c:pt idx="408">
                  <c:v>270</c:v>
                </c:pt>
                <c:pt idx="409">
                  <c:v>150</c:v>
                </c:pt>
                <c:pt idx="410">
                  <c:v>160</c:v>
                </c:pt>
                <c:pt idx="411">
                  <c:v>125</c:v>
                </c:pt>
                <c:pt idx="412">
                  <c:v>130</c:v>
                </c:pt>
                <c:pt idx="413">
                  <c:v>200</c:v>
                </c:pt>
                <c:pt idx="414">
                  <c:v>220</c:v>
                </c:pt>
                <c:pt idx="415">
                  <c:v>400</c:v>
                </c:pt>
                <c:pt idx="416">
                  <c:v>350</c:v>
                </c:pt>
                <c:pt idx="417">
                  <c:v>135</c:v>
                </c:pt>
                <c:pt idx="418">
                  <c:v>200</c:v>
                </c:pt>
                <c:pt idx="419">
                  <c:v>450</c:v>
                </c:pt>
                <c:pt idx="420">
                  <c:v>400</c:v>
                </c:pt>
                <c:pt idx="421">
                  <c:v>500</c:v>
                </c:pt>
                <c:pt idx="422">
                  <c:v>520</c:v>
                </c:pt>
                <c:pt idx="423">
                  <c:v>140</c:v>
                </c:pt>
                <c:pt idx="424">
                  <c:v>125</c:v>
                </c:pt>
                <c:pt idx="425">
                  <c:v>180</c:v>
                </c:pt>
                <c:pt idx="426">
                  <c:v>150</c:v>
                </c:pt>
                <c:pt idx="427">
                  <c:v>270</c:v>
                </c:pt>
                <c:pt idx="428">
                  <c:v>120</c:v>
                </c:pt>
                <c:pt idx="429">
                  <c:v>350</c:v>
                </c:pt>
                <c:pt idx="430">
                  <c:v>350</c:v>
                </c:pt>
                <c:pt idx="431">
                  <c:v>520</c:v>
                </c:pt>
                <c:pt idx="432">
                  <c:v>300</c:v>
                </c:pt>
                <c:pt idx="433">
                  <c:v>520</c:v>
                </c:pt>
                <c:pt idx="434">
                  <c:v>550</c:v>
                </c:pt>
                <c:pt idx="435">
                  <c:v>500</c:v>
                </c:pt>
                <c:pt idx="436">
                  <c:v>270</c:v>
                </c:pt>
                <c:pt idx="437">
                  <c:v>300</c:v>
                </c:pt>
                <c:pt idx="438">
                  <c:v>180</c:v>
                </c:pt>
                <c:pt idx="439">
                  <c:v>200</c:v>
                </c:pt>
                <c:pt idx="440">
                  <c:v>450</c:v>
                </c:pt>
                <c:pt idx="441">
                  <c:v>240</c:v>
                </c:pt>
                <c:pt idx="442">
                  <c:v>120</c:v>
                </c:pt>
                <c:pt idx="443">
                  <c:v>600</c:v>
                </c:pt>
                <c:pt idx="444">
                  <c:v>140</c:v>
                </c:pt>
                <c:pt idx="445">
                  <c:v>600</c:v>
                </c:pt>
                <c:pt idx="446">
                  <c:v>550</c:v>
                </c:pt>
                <c:pt idx="447">
                  <c:v>115</c:v>
                </c:pt>
                <c:pt idx="448">
                  <c:v>220</c:v>
                </c:pt>
                <c:pt idx="449">
                  <c:v>200</c:v>
                </c:pt>
                <c:pt idx="450">
                  <c:v>400</c:v>
                </c:pt>
                <c:pt idx="451">
                  <c:v>400</c:v>
                </c:pt>
                <c:pt idx="452">
                  <c:v>220</c:v>
                </c:pt>
                <c:pt idx="453">
                  <c:v>150</c:v>
                </c:pt>
                <c:pt idx="454">
                  <c:v>105</c:v>
                </c:pt>
                <c:pt idx="455">
                  <c:v>450</c:v>
                </c:pt>
                <c:pt idx="456">
                  <c:v>400</c:v>
                </c:pt>
                <c:pt idx="457">
                  <c:v>110</c:v>
                </c:pt>
                <c:pt idx="458">
                  <c:v>130</c:v>
                </c:pt>
                <c:pt idx="459">
                  <c:v>100</c:v>
                </c:pt>
                <c:pt idx="460">
                  <c:v>90</c:v>
                </c:pt>
                <c:pt idx="461">
                  <c:v>450</c:v>
                </c:pt>
                <c:pt idx="462">
                  <c:v>90</c:v>
                </c:pt>
                <c:pt idx="463">
                  <c:v>550</c:v>
                </c:pt>
                <c:pt idx="464">
                  <c:v>125</c:v>
                </c:pt>
                <c:pt idx="465">
                  <c:v>700</c:v>
                </c:pt>
                <c:pt idx="466">
                  <c:v>105</c:v>
                </c:pt>
                <c:pt idx="467">
                  <c:v>140</c:v>
                </c:pt>
                <c:pt idx="468">
                  <c:v>90</c:v>
                </c:pt>
                <c:pt idx="469">
                  <c:v>600</c:v>
                </c:pt>
                <c:pt idx="470">
                  <c:v>500</c:v>
                </c:pt>
                <c:pt idx="471">
                  <c:v>520</c:v>
                </c:pt>
                <c:pt idx="472">
                  <c:v>600</c:v>
                </c:pt>
                <c:pt idx="473">
                  <c:v>500</c:v>
                </c:pt>
                <c:pt idx="474">
                  <c:v>100</c:v>
                </c:pt>
                <c:pt idx="475">
                  <c:v>350</c:v>
                </c:pt>
                <c:pt idx="476">
                  <c:v>115</c:v>
                </c:pt>
                <c:pt idx="477">
                  <c:v>400</c:v>
                </c:pt>
                <c:pt idx="478">
                  <c:v>400</c:v>
                </c:pt>
                <c:pt idx="479">
                  <c:v>300</c:v>
                </c:pt>
                <c:pt idx="480">
                  <c:v>400</c:v>
                </c:pt>
                <c:pt idx="481">
                  <c:v>270</c:v>
                </c:pt>
                <c:pt idx="482">
                  <c:v>250</c:v>
                </c:pt>
                <c:pt idx="483">
                  <c:v>240</c:v>
                </c:pt>
                <c:pt idx="484">
                  <c:v>400</c:v>
                </c:pt>
                <c:pt idx="485">
                  <c:v>520</c:v>
                </c:pt>
                <c:pt idx="486">
                  <c:v>500</c:v>
                </c:pt>
                <c:pt idx="487">
                  <c:v>450</c:v>
                </c:pt>
                <c:pt idx="488">
                  <c:v>600</c:v>
                </c:pt>
                <c:pt idx="489">
                  <c:v>140</c:v>
                </c:pt>
                <c:pt idx="490">
                  <c:v>135</c:v>
                </c:pt>
                <c:pt idx="491">
                  <c:v>105</c:v>
                </c:pt>
                <c:pt idx="492">
                  <c:v>110</c:v>
                </c:pt>
                <c:pt idx="493">
                  <c:v>100</c:v>
                </c:pt>
                <c:pt idx="494">
                  <c:v>130</c:v>
                </c:pt>
                <c:pt idx="495">
                  <c:v>115</c:v>
                </c:pt>
                <c:pt idx="496">
                  <c:v>125</c:v>
                </c:pt>
                <c:pt idx="497">
                  <c:v>120</c:v>
                </c:pt>
                <c:pt idx="498">
                  <c:v>600</c:v>
                </c:pt>
                <c:pt idx="499">
                  <c:v>550</c:v>
                </c:pt>
                <c:pt idx="500">
                  <c:v>140</c:v>
                </c:pt>
                <c:pt idx="501">
                  <c:v>500</c:v>
                </c:pt>
                <c:pt idx="502">
                  <c:v>520</c:v>
                </c:pt>
                <c:pt idx="503">
                  <c:v>520</c:v>
                </c:pt>
                <c:pt idx="504">
                  <c:v>500</c:v>
                </c:pt>
                <c:pt idx="505">
                  <c:v>450</c:v>
                </c:pt>
                <c:pt idx="506">
                  <c:v>400</c:v>
                </c:pt>
                <c:pt idx="507">
                  <c:v>520</c:v>
                </c:pt>
                <c:pt idx="508">
                  <c:v>500</c:v>
                </c:pt>
                <c:pt idx="509">
                  <c:v>450</c:v>
                </c:pt>
                <c:pt idx="510">
                  <c:v>550</c:v>
                </c:pt>
                <c:pt idx="511">
                  <c:v>135</c:v>
                </c:pt>
                <c:pt idx="512">
                  <c:v>110</c:v>
                </c:pt>
                <c:pt idx="513">
                  <c:v>120</c:v>
                </c:pt>
                <c:pt idx="514">
                  <c:v>135</c:v>
                </c:pt>
                <c:pt idx="515">
                  <c:v>140</c:v>
                </c:pt>
                <c:pt idx="516">
                  <c:v>520</c:v>
                </c:pt>
                <c:pt idx="517">
                  <c:v>220</c:v>
                </c:pt>
                <c:pt idx="518">
                  <c:v>200</c:v>
                </c:pt>
                <c:pt idx="519">
                  <c:v>240</c:v>
                </c:pt>
                <c:pt idx="520">
                  <c:v>220</c:v>
                </c:pt>
                <c:pt idx="521">
                  <c:v>450</c:v>
                </c:pt>
                <c:pt idx="522">
                  <c:v>220</c:v>
                </c:pt>
                <c:pt idx="523">
                  <c:v>240</c:v>
                </c:pt>
                <c:pt idx="524">
                  <c:v>250</c:v>
                </c:pt>
                <c:pt idx="525">
                  <c:v>270</c:v>
                </c:pt>
                <c:pt idx="526">
                  <c:v>160</c:v>
                </c:pt>
                <c:pt idx="527">
                  <c:v>180</c:v>
                </c:pt>
                <c:pt idx="528">
                  <c:v>160</c:v>
                </c:pt>
                <c:pt idx="529">
                  <c:v>180</c:v>
                </c:pt>
                <c:pt idx="530">
                  <c:v>300</c:v>
                </c:pt>
                <c:pt idx="531">
                  <c:v>200</c:v>
                </c:pt>
                <c:pt idx="532">
                  <c:v>250</c:v>
                </c:pt>
                <c:pt idx="533">
                  <c:v>240</c:v>
                </c:pt>
                <c:pt idx="534">
                  <c:v>350</c:v>
                </c:pt>
                <c:pt idx="535">
                  <c:v>240</c:v>
                </c:pt>
                <c:pt idx="536">
                  <c:v>240</c:v>
                </c:pt>
                <c:pt idx="537">
                  <c:v>150</c:v>
                </c:pt>
                <c:pt idx="538">
                  <c:v>250</c:v>
                </c:pt>
                <c:pt idx="539">
                  <c:v>270</c:v>
                </c:pt>
                <c:pt idx="540">
                  <c:v>240</c:v>
                </c:pt>
                <c:pt idx="541">
                  <c:v>220</c:v>
                </c:pt>
                <c:pt idx="542">
                  <c:v>150</c:v>
                </c:pt>
                <c:pt idx="543">
                  <c:v>200</c:v>
                </c:pt>
                <c:pt idx="544">
                  <c:v>220</c:v>
                </c:pt>
                <c:pt idx="545">
                  <c:v>160</c:v>
                </c:pt>
                <c:pt idx="546">
                  <c:v>300</c:v>
                </c:pt>
                <c:pt idx="547">
                  <c:v>300</c:v>
                </c:pt>
                <c:pt idx="548">
                  <c:v>700</c:v>
                </c:pt>
                <c:pt idx="549">
                  <c:v>270</c:v>
                </c:pt>
                <c:pt idx="550">
                  <c:v>250</c:v>
                </c:pt>
                <c:pt idx="551">
                  <c:v>270</c:v>
                </c:pt>
                <c:pt idx="552">
                  <c:v>200</c:v>
                </c:pt>
                <c:pt idx="553">
                  <c:v>240</c:v>
                </c:pt>
                <c:pt idx="554">
                  <c:v>250</c:v>
                </c:pt>
                <c:pt idx="555">
                  <c:v>270</c:v>
                </c:pt>
                <c:pt idx="556">
                  <c:v>300</c:v>
                </c:pt>
                <c:pt idx="557">
                  <c:v>250</c:v>
                </c:pt>
                <c:pt idx="558">
                  <c:v>250</c:v>
                </c:pt>
                <c:pt idx="559">
                  <c:v>450</c:v>
                </c:pt>
                <c:pt idx="560">
                  <c:v>300</c:v>
                </c:pt>
                <c:pt idx="561">
                  <c:v>270</c:v>
                </c:pt>
                <c:pt idx="562">
                  <c:v>180</c:v>
                </c:pt>
                <c:pt idx="563">
                  <c:v>550</c:v>
                </c:pt>
                <c:pt idx="564">
                  <c:v>180</c:v>
                </c:pt>
                <c:pt idx="565">
                  <c:v>250</c:v>
                </c:pt>
                <c:pt idx="566">
                  <c:v>350</c:v>
                </c:pt>
                <c:pt idx="567">
                  <c:v>160</c:v>
                </c:pt>
                <c:pt idx="568">
                  <c:v>350</c:v>
                </c:pt>
                <c:pt idx="569">
                  <c:v>350</c:v>
                </c:pt>
                <c:pt idx="570">
                  <c:v>240</c:v>
                </c:pt>
                <c:pt idx="571">
                  <c:v>200</c:v>
                </c:pt>
                <c:pt idx="572">
                  <c:v>180</c:v>
                </c:pt>
                <c:pt idx="573">
                  <c:v>125</c:v>
                </c:pt>
                <c:pt idx="574">
                  <c:v>130</c:v>
                </c:pt>
                <c:pt idx="575">
                  <c:v>140</c:v>
                </c:pt>
                <c:pt idx="576">
                  <c:v>220</c:v>
                </c:pt>
                <c:pt idx="577">
                  <c:v>150</c:v>
                </c:pt>
                <c:pt idx="578">
                  <c:v>135</c:v>
                </c:pt>
                <c:pt idx="579">
                  <c:v>450</c:v>
                </c:pt>
                <c:pt idx="580">
                  <c:v>130</c:v>
                </c:pt>
                <c:pt idx="581">
                  <c:v>115</c:v>
                </c:pt>
                <c:pt idx="582">
                  <c:v>90</c:v>
                </c:pt>
                <c:pt idx="583">
                  <c:v>120</c:v>
                </c:pt>
                <c:pt idx="584">
                  <c:v>600</c:v>
                </c:pt>
                <c:pt idx="585">
                  <c:v>270</c:v>
                </c:pt>
                <c:pt idx="586">
                  <c:v>110</c:v>
                </c:pt>
                <c:pt idx="587">
                  <c:v>135</c:v>
                </c:pt>
                <c:pt idx="588">
                  <c:v>140</c:v>
                </c:pt>
                <c:pt idx="589">
                  <c:v>90</c:v>
                </c:pt>
                <c:pt idx="590">
                  <c:v>125</c:v>
                </c:pt>
                <c:pt idx="591">
                  <c:v>100</c:v>
                </c:pt>
                <c:pt idx="592">
                  <c:v>160</c:v>
                </c:pt>
                <c:pt idx="593">
                  <c:v>105</c:v>
                </c:pt>
                <c:pt idx="594">
                  <c:v>115</c:v>
                </c:pt>
                <c:pt idx="595">
                  <c:v>125</c:v>
                </c:pt>
                <c:pt idx="596">
                  <c:v>120</c:v>
                </c:pt>
                <c:pt idx="597">
                  <c:v>200</c:v>
                </c:pt>
                <c:pt idx="598">
                  <c:v>135</c:v>
                </c:pt>
                <c:pt idx="599">
                  <c:v>140</c:v>
                </c:pt>
                <c:pt idx="600">
                  <c:v>130</c:v>
                </c:pt>
                <c:pt idx="601">
                  <c:v>400</c:v>
                </c:pt>
                <c:pt idx="602">
                  <c:v>350</c:v>
                </c:pt>
                <c:pt idx="603">
                  <c:v>100</c:v>
                </c:pt>
                <c:pt idx="604">
                  <c:v>180</c:v>
                </c:pt>
                <c:pt idx="605">
                  <c:v>130</c:v>
                </c:pt>
                <c:pt idx="606">
                  <c:v>80</c:v>
                </c:pt>
                <c:pt idx="607">
                  <c:v>110</c:v>
                </c:pt>
                <c:pt idx="608">
                  <c:v>105</c:v>
                </c:pt>
                <c:pt idx="609">
                  <c:v>160</c:v>
                </c:pt>
                <c:pt idx="610">
                  <c:v>150</c:v>
                </c:pt>
                <c:pt idx="611">
                  <c:v>450</c:v>
                </c:pt>
                <c:pt idx="612">
                  <c:v>115</c:v>
                </c:pt>
                <c:pt idx="613">
                  <c:v>120</c:v>
                </c:pt>
                <c:pt idx="614">
                  <c:v>90</c:v>
                </c:pt>
                <c:pt idx="615">
                  <c:v>135</c:v>
                </c:pt>
                <c:pt idx="616">
                  <c:v>150</c:v>
                </c:pt>
                <c:pt idx="617">
                  <c:v>105</c:v>
                </c:pt>
                <c:pt idx="618">
                  <c:v>110</c:v>
                </c:pt>
                <c:pt idx="619">
                  <c:v>115</c:v>
                </c:pt>
                <c:pt idx="620">
                  <c:v>120</c:v>
                </c:pt>
                <c:pt idx="621">
                  <c:v>140</c:v>
                </c:pt>
                <c:pt idx="622">
                  <c:v>180</c:v>
                </c:pt>
                <c:pt idx="623">
                  <c:v>220</c:v>
                </c:pt>
                <c:pt idx="624">
                  <c:v>125</c:v>
                </c:pt>
                <c:pt idx="625">
                  <c:v>110</c:v>
                </c:pt>
                <c:pt idx="626">
                  <c:v>115</c:v>
                </c:pt>
                <c:pt idx="627">
                  <c:v>500</c:v>
                </c:pt>
                <c:pt idx="628">
                  <c:v>450</c:v>
                </c:pt>
                <c:pt idx="629">
                  <c:v>520</c:v>
                </c:pt>
                <c:pt idx="630">
                  <c:v>350</c:v>
                </c:pt>
                <c:pt idx="631">
                  <c:v>500</c:v>
                </c:pt>
                <c:pt idx="632">
                  <c:v>135</c:v>
                </c:pt>
                <c:pt idx="633">
                  <c:v>125</c:v>
                </c:pt>
                <c:pt idx="634">
                  <c:v>130</c:v>
                </c:pt>
                <c:pt idx="635">
                  <c:v>60</c:v>
                </c:pt>
                <c:pt idx="636">
                  <c:v>130</c:v>
                </c:pt>
                <c:pt idx="637">
                  <c:v>140</c:v>
                </c:pt>
                <c:pt idx="638">
                  <c:v>120</c:v>
                </c:pt>
                <c:pt idx="639">
                  <c:v>80</c:v>
                </c:pt>
                <c:pt idx="640">
                  <c:v>160</c:v>
                </c:pt>
                <c:pt idx="641">
                  <c:v>550</c:v>
                </c:pt>
                <c:pt idx="642">
                  <c:v>200</c:v>
                </c:pt>
                <c:pt idx="643">
                  <c:v>150</c:v>
                </c:pt>
                <c:pt idx="644">
                  <c:v>550</c:v>
                </c:pt>
                <c:pt idx="645">
                  <c:v>600</c:v>
                </c:pt>
                <c:pt idx="646">
                  <c:v>400</c:v>
                </c:pt>
                <c:pt idx="647">
                  <c:v>300</c:v>
                </c:pt>
                <c:pt idx="648">
                  <c:v>125</c:v>
                </c:pt>
                <c:pt idx="649">
                  <c:v>130</c:v>
                </c:pt>
                <c:pt idx="650">
                  <c:v>125</c:v>
                </c:pt>
                <c:pt idx="651">
                  <c:v>70</c:v>
                </c:pt>
                <c:pt idx="652">
                  <c:v>70</c:v>
                </c:pt>
                <c:pt idx="653">
                  <c:v>120</c:v>
                </c:pt>
                <c:pt idx="654">
                  <c:v>520</c:v>
                </c:pt>
                <c:pt idx="655">
                  <c:v>180</c:v>
                </c:pt>
                <c:pt idx="656">
                  <c:v>90</c:v>
                </c:pt>
                <c:pt idx="657">
                  <c:v>100</c:v>
                </c:pt>
                <c:pt idx="658">
                  <c:v>70</c:v>
                </c:pt>
                <c:pt idx="659">
                  <c:v>200</c:v>
                </c:pt>
                <c:pt idx="660">
                  <c:v>180</c:v>
                </c:pt>
                <c:pt idx="661">
                  <c:v>105</c:v>
                </c:pt>
                <c:pt idx="662">
                  <c:v>180</c:v>
                </c:pt>
                <c:pt idx="663">
                  <c:v>110</c:v>
                </c:pt>
                <c:pt idx="664">
                  <c:v>160</c:v>
                </c:pt>
                <c:pt idx="665">
                  <c:v>90</c:v>
                </c:pt>
                <c:pt idx="666">
                  <c:v>150</c:v>
                </c:pt>
                <c:pt idx="667">
                  <c:v>160</c:v>
                </c:pt>
                <c:pt idx="668">
                  <c:v>140</c:v>
                </c:pt>
                <c:pt idx="669">
                  <c:v>100</c:v>
                </c:pt>
                <c:pt idx="670">
                  <c:v>90</c:v>
                </c:pt>
                <c:pt idx="671">
                  <c:v>115</c:v>
                </c:pt>
                <c:pt idx="672">
                  <c:v>105</c:v>
                </c:pt>
                <c:pt idx="673">
                  <c:v>135</c:v>
                </c:pt>
                <c:pt idx="674">
                  <c:v>130</c:v>
                </c:pt>
                <c:pt idx="675">
                  <c:v>110</c:v>
                </c:pt>
                <c:pt idx="676">
                  <c:v>140</c:v>
                </c:pt>
                <c:pt idx="677">
                  <c:v>70</c:v>
                </c:pt>
                <c:pt idx="678">
                  <c:v>150</c:v>
                </c:pt>
                <c:pt idx="679">
                  <c:v>70</c:v>
                </c:pt>
                <c:pt idx="680">
                  <c:v>70</c:v>
                </c:pt>
                <c:pt idx="681">
                  <c:v>160</c:v>
                </c:pt>
                <c:pt idx="682">
                  <c:v>135</c:v>
                </c:pt>
                <c:pt idx="683">
                  <c:v>120</c:v>
                </c:pt>
                <c:pt idx="684">
                  <c:v>115</c:v>
                </c:pt>
                <c:pt idx="685">
                  <c:v>140</c:v>
                </c:pt>
                <c:pt idx="686">
                  <c:v>150</c:v>
                </c:pt>
                <c:pt idx="687">
                  <c:v>115</c:v>
                </c:pt>
                <c:pt idx="688">
                  <c:v>90</c:v>
                </c:pt>
                <c:pt idx="689">
                  <c:v>80</c:v>
                </c:pt>
                <c:pt idx="690">
                  <c:v>100</c:v>
                </c:pt>
                <c:pt idx="691">
                  <c:v>125</c:v>
                </c:pt>
                <c:pt idx="692">
                  <c:v>105</c:v>
                </c:pt>
                <c:pt idx="693">
                  <c:v>100</c:v>
                </c:pt>
                <c:pt idx="694">
                  <c:v>140</c:v>
                </c:pt>
                <c:pt idx="695">
                  <c:v>105</c:v>
                </c:pt>
                <c:pt idx="696">
                  <c:v>130</c:v>
                </c:pt>
                <c:pt idx="697">
                  <c:v>120</c:v>
                </c:pt>
                <c:pt idx="698">
                  <c:v>350</c:v>
                </c:pt>
                <c:pt idx="699">
                  <c:v>110</c:v>
                </c:pt>
                <c:pt idx="700">
                  <c:v>50</c:v>
                </c:pt>
                <c:pt idx="701">
                  <c:v>135</c:v>
                </c:pt>
                <c:pt idx="702">
                  <c:v>70</c:v>
                </c:pt>
                <c:pt idx="703">
                  <c:v>300</c:v>
                </c:pt>
                <c:pt idx="704">
                  <c:v>60</c:v>
                </c:pt>
                <c:pt idx="705">
                  <c:v>350</c:v>
                </c:pt>
                <c:pt idx="706">
                  <c:v>125</c:v>
                </c:pt>
                <c:pt idx="707">
                  <c:v>105</c:v>
                </c:pt>
                <c:pt idx="708">
                  <c:v>220</c:v>
                </c:pt>
                <c:pt idx="709">
                  <c:v>100</c:v>
                </c:pt>
                <c:pt idx="710">
                  <c:v>500</c:v>
                </c:pt>
                <c:pt idx="711">
                  <c:v>520</c:v>
                </c:pt>
                <c:pt idx="712">
                  <c:v>110</c:v>
                </c:pt>
                <c:pt idx="713">
                  <c:v>300</c:v>
                </c:pt>
                <c:pt idx="714">
                  <c:v>350</c:v>
                </c:pt>
                <c:pt idx="715">
                  <c:v>90</c:v>
                </c:pt>
                <c:pt idx="716">
                  <c:v>90</c:v>
                </c:pt>
                <c:pt idx="717">
                  <c:v>400</c:v>
                </c:pt>
                <c:pt idx="718">
                  <c:v>130</c:v>
                </c:pt>
                <c:pt idx="719">
                  <c:v>500</c:v>
                </c:pt>
                <c:pt idx="720">
                  <c:v>250</c:v>
                </c:pt>
                <c:pt idx="721">
                  <c:v>270</c:v>
                </c:pt>
                <c:pt idx="722">
                  <c:v>270</c:v>
                </c:pt>
                <c:pt idx="723">
                  <c:v>600</c:v>
                </c:pt>
                <c:pt idx="724">
                  <c:v>600</c:v>
                </c:pt>
                <c:pt idx="725">
                  <c:v>240</c:v>
                </c:pt>
                <c:pt idx="726">
                  <c:v>250</c:v>
                </c:pt>
                <c:pt idx="727">
                  <c:v>150</c:v>
                </c:pt>
                <c:pt idx="728">
                  <c:v>240</c:v>
                </c:pt>
                <c:pt idx="729">
                  <c:v>450</c:v>
                </c:pt>
                <c:pt idx="730">
                  <c:v>550</c:v>
                </c:pt>
                <c:pt idx="731">
                  <c:v>300</c:v>
                </c:pt>
                <c:pt idx="732">
                  <c:v>520</c:v>
                </c:pt>
                <c:pt idx="733">
                  <c:v>115</c:v>
                </c:pt>
                <c:pt idx="734">
                  <c:v>600</c:v>
                </c:pt>
                <c:pt idx="735">
                  <c:v>200</c:v>
                </c:pt>
                <c:pt idx="736">
                  <c:v>350</c:v>
                </c:pt>
                <c:pt idx="737">
                  <c:v>400</c:v>
                </c:pt>
                <c:pt idx="738">
                  <c:v>550</c:v>
                </c:pt>
                <c:pt idx="739">
                  <c:v>520</c:v>
                </c:pt>
                <c:pt idx="740">
                  <c:v>450</c:v>
                </c:pt>
                <c:pt idx="741">
                  <c:v>300</c:v>
                </c:pt>
                <c:pt idx="742">
                  <c:v>400</c:v>
                </c:pt>
                <c:pt idx="743">
                  <c:v>500</c:v>
                </c:pt>
                <c:pt idx="744">
                  <c:v>600</c:v>
                </c:pt>
                <c:pt idx="745">
                  <c:v>220</c:v>
                </c:pt>
                <c:pt idx="746">
                  <c:v>270</c:v>
                </c:pt>
                <c:pt idx="747">
                  <c:v>500</c:v>
                </c:pt>
                <c:pt idx="748">
                  <c:v>270</c:v>
                </c:pt>
                <c:pt idx="749">
                  <c:v>450</c:v>
                </c:pt>
                <c:pt idx="750">
                  <c:v>400</c:v>
                </c:pt>
                <c:pt idx="751">
                  <c:v>200</c:v>
                </c:pt>
                <c:pt idx="752">
                  <c:v>105</c:v>
                </c:pt>
                <c:pt idx="753">
                  <c:v>100</c:v>
                </c:pt>
                <c:pt idx="754">
                  <c:v>300</c:v>
                </c:pt>
                <c:pt idx="755">
                  <c:v>120</c:v>
                </c:pt>
                <c:pt idx="756">
                  <c:v>180</c:v>
                </c:pt>
                <c:pt idx="757">
                  <c:v>250</c:v>
                </c:pt>
                <c:pt idx="758">
                  <c:v>220</c:v>
                </c:pt>
                <c:pt idx="759">
                  <c:v>135</c:v>
                </c:pt>
                <c:pt idx="760">
                  <c:v>240</c:v>
                </c:pt>
                <c:pt idx="761">
                  <c:v>125</c:v>
                </c:pt>
                <c:pt idx="762">
                  <c:v>450</c:v>
                </c:pt>
                <c:pt idx="763">
                  <c:v>600</c:v>
                </c:pt>
                <c:pt idx="764">
                  <c:v>115</c:v>
                </c:pt>
                <c:pt idx="765">
                  <c:v>600</c:v>
                </c:pt>
                <c:pt idx="766">
                  <c:v>270</c:v>
                </c:pt>
                <c:pt idx="767">
                  <c:v>350</c:v>
                </c:pt>
                <c:pt idx="768">
                  <c:v>110</c:v>
                </c:pt>
                <c:pt idx="769">
                  <c:v>120</c:v>
                </c:pt>
                <c:pt idx="770">
                  <c:v>240</c:v>
                </c:pt>
                <c:pt idx="771">
                  <c:v>300</c:v>
                </c:pt>
                <c:pt idx="772">
                  <c:v>270</c:v>
                </c:pt>
                <c:pt idx="773">
                  <c:v>600</c:v>
                </c:pt>
                <c:pt idx="774">
                  <c:v>520</c:v>
                </c:pt>
                <c:pt idx="775">
                  <c:v>400</c:v>
                </c:pt>
                <c:pt idx="776">
                  <c:v>450</c:v>
                </c:pt>
                <c:pt idx="777">
                  <c:v>300</c:v>
                </c:pt>
                <c:pt idx="778">
                  <c:v>350</c:v>
                </c:pt>
                <c:pt idx="779">
                  <c:v>500</c:v>
                </c:pt>
                <c:pt idx="780">
                  <c:v>550</c:v>
                </c:pt>
                <c:pt idx="781">
                  <c:v>220</c:v>
                </c:pt>
                <c:pt idx="782">
                  <c:v>270</c:v>
                </c:pt>
                <c:pt idx="783">
                  <c:v>250</c:v>
                </c:pt>
                <c:pt idx="784">
                  <c:v>180</c:v>
                </c:pt>
                <c:pt idx="785">
                  <c:v>240</c:v>
                </c:pt>
                <c:pt idx="786">
                  <c:v>150</c:v>
                </c:pt>
                <c:pt idx="787">
                  <c:v>200</c:v>
                </c:pt>
                <c:pt idx="788">
                  <c:v>160</c:v>
                </c:pt>
                <c:pt idx="789">
                  <c:v>250</c:v>
                </c:pt>
                <c:pt idx="790">
                  <c:v>160</c:v>
                </c:pt>
                <c:pt idx="791">
                  <c:v>350</c:v>
                </c:pt>
                <c:pt idx="792">
                  <c:v>200</c:v>
                </c:pt>
                <c:pt idx="793">
                  <c:v>140</c:v>
                </c:pt>
                <c:pt idx="794">
                  <c:v>350</c:v>
                </c:pt>
                <c:pt idx="795">
                  <c:v>220</c:v>
                </c:pt>
                <c:pt idx="796">
                  <c:v>350</c:v>
                </c:pt>
                <c:pt idx="797">
                  <c:v>400</c:v>
                </c:pt>
                <c:pt idx="798">
                  <c:v>600</c:v>
                </c:pt>
                <c:pt idx="799">
                  <c:v>550</c:v>
                </c:pt>
                <c:pt idx="800">
                  <c:v>300</c:v>
                </c:pt>
                <c:pt idx="801">
                  <c:v>400</c:v>
                </c:pt>
                <c:pt idx="802">
                  <c:v>520</c:v>
                </c:pt>
                <c:pt idx="803">
                  <c:v>250</c:v>
                </c:pt>
                <c:pt idx="804">
                  <c:v>500</c:v>
                </c:pt>
                <c:pt idx="805">
                  <c:v>350</c:v>
                </c:pt>
                <c:pt idx="806">
                  <c:v>450</c:v>
                </c:pt>
                <c:pt idx="807">
                  <c:v>270</c:v>
                </c:pt>
                <c:pt idx="808">
                  <c:v>220</c:v>
                </c:pt>
                <c:pt idx="809">
                  <c:v>240</c:v>
                </c:pt>
                <c:pt idx="810">
                  <c:v>200</c:v>
                </c:pt>
                <c:pt idx="811">
                  <c:v>400</c:v>
                </c:pt>
                <c:pt idx="812">
                  <c:v>450</c:v>
                </c:pt>
                <c:pt idx="813">
                  <c:v>400</c:v>
                </c:pt>
                <c:pt idx="814">
                  <c:v>200</c:v>
                </c:pt>
                <c:pt idx="815">
                  <c:v>250</c:v>
                </c:pt>
                <c:pt idx="816">
                  <c:v>220</c:v>
                </c:pt>
                <c:pt idx="817">
                  <c:v>240</c:v>
                </c:pt>
                <c:pt idx="818">
                  <c:v>300</c:v>
                </c:pt>
                <c:pt idx="819">
                  <c:v>180</c:v>
                </c:pt>
                <c:pt idx="820">
                  <c:v>200</c:v>
                </c:pt>
                <c:pt idx="821">
                  <c:v>300</c:v>
                </c:pt>
                <c:pt idx="822">
                  <c:v>130</c:v>
                </c:pt>
                <c:pt idx="823">
                  <c:v>180</c:v>
                </c:pt>
                <c:pt idx="824">
                  <c:v>200</c:v>
                </c:pt>
                <c:pt idx="825">
                  <c:v>250</c:v>
                </c:pt>
                <c:pt idx="826">
                  <c:v>550</c:v>
                </c:pt>
                <c:pt idx="827">
                  <c:v>270</c:v>
                </c:pt>
                <c:pt idx="828">
                  <c:v>180</c:v>
                </c:pt>
                <c:pt idx="829">
                  <c:v>160</c:v>
                </c:pt>
                <c:pt idx="830">
                  <c:v>200</c:v>
                </c:pt>
                <c:pt idx="831">
                  <c:v>220</c:v>
                </c:pt>
                <c:pt idx="832">
                  <c:v>220</c:v>
                </c:pt>
                <c:pt idx="833">
                  <c:v>270</c:v>
                </c:pt>
                <c:pt idx="834">
                  <c:v>220</c:v>
                </c:pt>
                <c:pt idx="835">
                  <c:v>250</c:v>
                </c:pt>
                <c:pt idx="836">
                  <c:v>240</c:v>
                </c:pt>
                <c:pt idx="837">
                  <c:v>270</c:v>
                </c:pt>
                <c:pt idx="838">
                  <c:v>250</c:v>
                </c:pt>
                <c:pt idx="839">
                  <c:v>200</c:v>
                </c:pt>
                <c:pt idx="840">
                  <c:v>800</c:v>
                </c:pt>
                <c:pt idx="841">
                  <c:v>700</c:v>
                </c:pt>
                <c:pt idx="842">
                  <c:v>250</c:v>
                </c:pt>
                <c:pt idx="843">
                  <c:v>125</c:v>
                </c:pt>
                <c:pt idx="844">
                  <c:v>120</c:v>
                </c:pt>
                <c:pt idx="845">
                  <c:v>110</c:v>
                </c:pt>
                <c:pt idx="846">
                  <c:v>240</c:v>
                </c:pt>
                <c:pt idx="847">
                  <c:v>90</c:v>
                </c:pt>
                <c:pt idx="848">
                  <c:v>80</c:v>
                </c:pt>
                <c:pt idx="849">
                  <c:v>50</c:v>
                </c:pt>
                <c:pt idx="850">
                  <c:v>90</c:v>
                </c:pt>
                <c:pt idx="851">
                  <c:v>60</c:v>
                </c:pt>
                <c:pt idx="852">
                  <c:v>70</c:v>
                </c:pt>
                <c:pt idx="853">
                  <c:v>50</c:v>
                </c:pt>
                <c:pt idx="854">
                  <c:v>80</c:v>
                </c:pt>
                <c:pt idx="855">
                  <c:v>115</c:v>
                </c:pt>
                <c:pt idx="856">
                  <c:v>60</c:v>
                </c:pt>
                <c:pt idx="857">
                  <c:v>40</c:v>
                </c:pt>
                <c:pt idx="858">
                  <c:v>70</c:v>
                </c:pt>
                <c:pt idx="859">
                  <c:v>40</c:v>
                </c:pt>
                <c:pt idx="860">
                  <c:v>30</c:v>
                </c:pt>
                <c:pt idx="861">
                  <c:v>90</c:v>
                </c:pt>
                <c:pt idx="862">
                  <c:v>90</c:v>
                </c:pt>
                <c:pt idx="863">
                  <c:v>80</c:v>
                </c:pt>
                <c:pt idx="864">
                  <c:v>70</c:v>
                </c:pt>
                <c:pt idx="865">
                  <c:v>100</c:v>
                </c:pt>
                <c:pt idx="866">
                  <c:v>110</c:v>
                </c:pt>
                <c:pt idx="867">
                  <c:v>115</c:v>
                </c:pt>
                <c:pt idx="868">
                  <c:v>105</c:v>
                </c:pt>
                <c:pt idx="869">
                  <c:v>140</c:v>
                </c:pt>
                <c:pt idx="870">
                  <c:v>130</c:v>
                </c:pt>
                <c:pt idx="871">
                  <c:v>135</c:v>
                </c:pt>
                <c:pt idx="872">
                  <c:v>160</c:v>
                </c:pt>
                <c:pt idx="873">
                  <c:v>120</c:v>
                </c:pt>
                <c:pt idx="874">
                  <c:v>150</c:v>
                </c:pt>
                <c:pt idx="875">
                  <c:v>140</c:v>
                </c:pt>
                <c:pt idx="876">
                  <c:v>130</c:v>
                </c:pt>
                <c:pt idx="877">
                  <c:v>125</c:v>
                </c:pt>
                <c:pt idx="878">
                  <c:v>135</c:v>
                </c:pt>
                <c:pt idx="879">
                  <c:v>800</c:v>
                </c:pt>
                <c:pt idx="880">
                  <c:v>700</c:v>
                </c:pt>
              </c:numCache>
            </c:numRef>
          </c:xVal>
          <c:yVal>
            <c:numRef>
              <c:f>gb1_en_1!$C$2:$C$882</c:f>
              <c:numCache>
                <c:formatCode>General</c:formatCode>
                <c:ptCount val="881"/>
                <c:pt idx="0">
                  <c:v>0.504877759793</c:v>
                </c:pt>
                <c:pt idx="1">
                  <c:v>0.503804106889</c:v>
                </c:pt>
                <c:pt idx="2">
                  <c:v>0.503319820136</c:v>
                </c:pt>
                <c:pt idx="3">
                  <c:v>0.502966090967</c:v>
                </c:pt>
                <c:pt idx="4">
                  <c:v>0.501912991969</c:v>
                </c:pt>
                <c:pt idx="5">
                  <c:v>0.501349460658</c:v>
                </c:pt>
                <c:pt idx="6">
                  <c:v>0.500822126909</c:v>
                </c:pt>
                <c:pt idx="7">
                  <c:v>0.500537862281</c:v>
                </c:pt>
                <c:pt idx="8">
                  <c:v>0.500537862281</c:v>
                </c:pt>
                <c:pt idx="9">
                  <c:v>0.500354835089</c:v>
                </c:pt>
                <c:pt idx="10">
                  <c:v>0.500354835089</c:v>
                </c:pt>
                <c:pt idx="11">
                  <c:v>0.500344906271</c:v>
                </c:pt>
                <c:pt idx="12">
                  <c:v>0.500344906271</c:v>
                </c:pt>
                <c:pt idx="13">
                  <c:v>0.499195993458</c:v>
                </c:pt>
                <c:pt idx="14">
                  <c:v>0.499195993458</c:v>
                </c:pt>
                <c:pt idx="15">
                  <c:v>0.499195993458</c:v>
                </c:pt>
                <c:pt idx="16">
                  <c:v>0.498279635058</c:v>
                </c:pt>
                <c:pt idx="17">
                  <c:v>0.497264107708</c:v>
                </c:pt>
                <c:pt idx="18">
                  <c:v>0.497264107708</c:v>
                </c:pt>
                <c:pt idx="19">
                  <c:v>0.49607384039</c:v>
                </c:pt>
                <c:pt idx="20">
                  <c:v>0.49607384039</c:v>
                </c:pt>
                <c:pt idx="21">
                  <c:v>0.49607384039</c:v>
                </c:pt>
                <c:pt idx="22">
                  <c:v>0.495391632848</c:v>
                </c:pt>
                <c:pt idx="23">
                  <c:v>0.495391632848</c:v>
                </c:pt>
                <c:pt idx="24">
                  <c:v>0.495352100776</c:v>
                </c:pt>
                <c:pt idx="25">
                  <c:v>0.495352100776</c:v>
                </c:pt>
                <c:pt idx="26">
                  <c:v>0.494897607402</c:v>
                </c:pt>
                <c:pt idx="27">
                  <c:v>0.494866182115</c:v>
                </c:pt>
                <c:pt idx="28">
                  <c:v>0.494772093629</c:v>
                </c:pt>
                <c:pt idx="29">
                  <c:v>0.494772093629</c:v>
                </c:pt>
                <c:pt idx="30">
                  <c:v>0.494772093629</c:v>
                </c:pt>
                <c:pt idx="31">
                  <c:v>0.494772093629</c:v>
                </c:pt>
                <c:pt idx="32">
                  <c:v>0.494772093629</c:v>
                </c:pt>
                <c:pt idx="33">
                  <c:v>0.494763263522</c:v>
                </c:pt>
                <c:pt idx="34">
                  <c:v>0.494643344173</c:v>
                </c:pt>
                <c:pt idx="35">
                  <c:v>0.494563506528</c:v>
                </c:pt>
                <c:pt idx="36">
                  <c:v>0.494562180853</c:v>
                </c:pt>
                <c:pt idx="37">
                  <c:v>0.494541973543</c:v>
                </c:pt>
                <c:pt idx="38">
                  <c:v>0.494541973543</c:v>
                </c:pt>
                <c:pt idx="39">
                  <c:v>0.494541973543</c:v>
                </c:pt>
                <c:pt idx="40">
                  <c:v>0.494507859922</c:v>
                </c:pt>
                <c:pt idx="41">
                  <c:v>0.494504282085</c:v>
                </c:pt>
                <c:pt idx="42">
                  <c:v>0.494502052468</c:v>
                </c:pt>
                <c:pt idx="43">
                  <c:v>0.494241235755</c:v>
                </c:pt>
                <c:pt idx="44">
                  <c:v>0.494186327656</c:v>
                </c:pt>
                <c:pt idx="45">
                  <c:v>0.494186327656</c:v>
                </c:pt>
                <c:pt idx="46">
                  <c:v>0.494186327656</c:v>
                </c:pt>
                <c:pt idx="47">
                  <c:v>0.494186327656</c:v>
                </c:pt>
                <c:pt idx="48">
                  <c:v>0.493868833843</c:v>
                </c:pt>
                <c:pt idx="49">
                  <c:v>0.493845713083</c:v>
                </c:pt>
                <c:pt idx="50">
                  <c:v>0.493823279964</c:v>
                </c:pt>
                <c:pt idx="51">
                  <c:v>0.493712325057</c:v>
                </c:pt>
                <c:pt idx="52">
                  <c:v>0.49298269286</c:v>
                </c:pt>
                <c:pt idx="53">
                  <c:v>0.48516136057</c:v>
                </c:pt>
                <c:pt idx="54">
                  <c:v>0.484375164275</c:v>
                </c:pt>
                <c:pt idx="55">
                  <c:v>0.484235788327</c:v>
                </c:pt>
                <c:pt idx="56">
                  <c:v>0.484235788327</c:v>
                </c:pt>
                <c:pt idx="57">
                  <c:v>0.484235788327</c:v>
                </c:pt>
                <c:pt idx="58">
                  <c:v>0.483532686571</c:v>
                </c:pt>
                <c:pt idx="59">
                  <c:v>0.483451847759</c:v>
                </c:pt>
                <c:pt idx="60">
                  <c:v>0.483451847759</c:v>
                </c:pt>
                <c:pt idx="61">
                  <c:v>0.482437138595</c:v>
                </c:pt>
                <c:pt idx="62">
                  <c:v>0.481893810594</c:v>
                </c:pt>
                <c:pt idx="63">
                  <c:v>0.481483356772</c:v>
                </c:pt>
                <c:pt idx="64">
                  <c:v>0.471227578642</c:v>
                </c:pt>
                <c:pt idx="65">
                  <c:v>0.470867716071</c:v>
                </c:pt>
                <c:pt idx="66">
                  <c:v>0.468654431294</c:v>
                </c:pt>
                <c:pt idx="67">
                  <c:v>0.468368243143</c:v>
                </c:pt>
                <c:pt idx="68">
                  <c:v>0.46831806405</c:v>
                </c:pt>
                <c:pt idx="69">
                  <c:v>0.467920794383</c:v>
                </c:pt>
                <c:pt idx="70">
                  <c:v>0.467656595542</c:v>
                </c:pt>
                <c:pt idx="71">
                  <c:v>0.467611245377</c:v>
                </c:pt>
                <c:pt idx="72">
                  <c:v>0.467338469841</c:v>
                </c:pt>
                <c:pt idx="73">
                  <c:v>0.467207654825</c:v>
                </c:pt>
                <c:pt idx="74">
                  <c:v>0.467176590192</c:v>
                </c:pt>
                <c:pt idx="75">
                  <c:v>0.467142727434</c:v>
                </c:pt>
                <c:pt idx="76">
                  <c:v>0.467142727434</c:v>
                </c:pt>
                <c:pt idx="77">
                  <c:v>0.467111540422</c:v>
                </c:pt>
                <c:pt idx="78">
                  <c:v>0.46711153185</c:v>
                </c:pt>
                <c:pt idx="79">
                  <c:v>0.46700230641</c:v>
                </c:pt>
                <c:pt idx="80">
                  <c:v>0.466931881494</c:v>
                </c:pt>
                <c:pt idx="81">
                  <c:v>0.466922896502</c:v>
                </c:pt>
                <c:pt idx="82">
                  <c:v>0.466797849211</c:v>
                </c:pt>
                <c:pt idx="83">
                  <c:v>0.466785249115</c:v>
                </c:pt>
                <c:pt idx="84">
                  <c:v>0.466783170869</c:v>
                </c:pt>
                <c:pt idx="85">
                  <c:v>0.466763302528</c:v>
                </c:pt>
                <c:pt idx="86">
                  <c:v>0.466591753971</c:v>
                </c:pt>
                <c:pt idx="87">
                  <c:v>0.466465139414</c:v>
                </c:pt>
                <c:pt idx="88">
                  <c:v>0.46634539343</c:v>
                </c:pt>
                <c:pt idx="89">
                  <c:v>0.466301060775</c:v>
                </c:pt>
                <c:pt idx="90">
                  <c:v>0.466301060775</c:v>
                </c:pt>
                <c:pt idx="91">
                  <c:v>0.466301060775</c:v>
                </c:pt>
                <c:pt idx="92">
                  <c:v>0.466301060775</c:v>
                </c:pt>
                <c:pt idx="93">
                  <c:v>0.466301060775</c:v>
                </c:pt>
                <c:pt idx="94">
                  <c:v>0.466301060775</c:v>
                </c:pt>
                <c:pt idx="95">
                  <c:v>0.466301060775</c:v>
                </c:pt>
                <c:pt idx="96">
                  <c:v>0.466301060775</c:v>
                </c:pt>
                <c:pt idx="97">
                  <c:v>0.466301060775</c:v>
                </c:pt>
                <c:pt idx="98">
                  <c:v>0.466301060775</c:v>
                </c:pt>
                <c:pt idx="99">
                  <c:v>0.466301060775</c:v>
                </c:pt>
                <c:pt idx="100">
                  <c:v>0.466301060775</c:v>
                </c:pt>
                <c:pt idx="101">
                  <c:v>0.466301060775</c:v>
                </c:pt>
                <c:pt idx="102">
                  <c:v>0.466301060775</c:v>
                </c:pt>
                <c:pt idx="103">
                  <c:v>0.466301060775</c:v>
                </c:pt>
                <c:pt idx="104">
                  <c:v>0.466295436322</c:v>
                </c:pt>
                <c:pt idx="105">
                  <c:v>0.466231346196</c:v>
                </c:pt>
                <c:pt idx="106">
                  <c:v>0.46620664779</c:v>
                </c:pt>
                <c:pt idx="107">
                  <c:v>0.46620664779</c:v>
                </c:pt>
                <c:pt idx="108">
                  <c:v>0.46620664779</c:v>
                </c:pt>
                <c:pt idx="109">
                  <c:v>0.46620664779</c:v>
                </c:pt>
                <c:pt idx="110">
                  <c:v>0.46620664779</c:v>
                </c:pt>
                <c:pt idx="111">
                  <c:v>0.46620664779</c:v>
                </c:pt>
                <c:pt idx="112">
                  <c:v>0.46620664779</c:v>
                </c:pt>
                <c:pt idx="113">
                  <c:v>0.46620664779</c:v>
                </c:pt>
                <c:pt idx="114">
                  <c:v>0.46620664779</c:v>
                </c:pt>
                <c:pt idx="115">
                  <c:v>0.46620664779</c:v>
                </c:pt>
                <c:pt idx="116">
                  <c:v>0.46620664779</c:v>
                </c:pt>
                <c:pt idx="117">
                  <c:v>0.466110000694</c:v>
                </c:pt>
                <c:pt idx="118">
                  <c:v>0.4660345747</c:v>
                </c:pt>
                <c:pt idx="119">
                  <c:v>0.4660345747</c:v>
                </c:pt>
                <c:pt idx="120">
                  <c:v>0.465993611617</c:v>
                </c:pt>
                <c:pt idx="121">
                  <c:v>0.465986006757</c:v>
                </c:pt>
                <c:pt idx="122">
                  <c:v>0.465986006757</c:v>
                </c:pt>
                <c:pt idx="123">
                  <c:v>0.465986006757</c:v>
                </c:pt>
                <c:pt idx="124">
                  <c:v>0.465986006757</c:v>
                </c:pt>
                <c:pt idx="125">
                  <c:v>0.465986006757</c:v>
                </c:pt>
                <c:pt idx="126">
                  <c:v>0.465986006757</c:v>
                </c:pt>
                <c:pt idx="127">
                  <c:v>0.465986006757</c:v>
                </c:pt>
                <c:pt idx="128">
                  <c:v>0.465986006757</c:v>
                </c:pt>
                <c:pt idx="129">
                  <c:v>0.465986006757</c:v>
                </c:pt>
                <c:pt idx="130">
                  <c:v>0.465986006757</c:v>
                </c:pt>
                <c:pt idx="131">
                  <c:v>0.465986006757</c:v>
                </c:pt>
                <c:pt idx="132">
                  <c:v>0.465986006757</c:v>
                </c:pt>
                <c:pt idx="133">
                  <c:v>0.465986006757</c:v>
                </c:pt>
                <c:pt idx="134">
                  <c:v>0.465986006757</c:v>
                </c:pt>
                <c:pt idx="135">
                  <c:v>0.465986006757</c:v>
                </c:pt>
                <c:pt idx="136">
                  <c:v>0.465986006757</c:v>
                </c:pt>
                <c:pt idx="137">
                  <c:v>0.465986006757</c:v>
                </c:pt>
                <c:pt idx="138">
                  <c:v>0.465986006757</c:v>
                </c:pt>
                <c:pt idx="139">
                  <c:v>0.465986006757</c:v>
                </c:pt>
                <c:pt idx="140">
                  <c:v>0.465986006757</c:v>
                </c:pt>
                <c:pt idx="141">
                  <c:v>0.465986006757</c:v>
                </c:pt>
                <c:pt idx="142">
                  <c:v>0.465986006757</c:v>
                </c:pt>
                <c:pt idx="143">
                  <c:v>0.465986006757</c:v>
                </c:pt>
                <c:pt idx="144">
                  <c:v>0.465986006757</c:v>
                </c:pt>
                <c:pt idx="145">
                  <c:v>0.465986006757</c:v>
                </c:pt>
                <c:pt idx="146">
                  <c:v>0.465986006757</c:v>
                </c:pt>
                <c:pt idx="147">
                  <c:v>0.465986006757</c:v>
                </c:pt>
                <c:pt idx="148">
                  <c:v>0.465964741839</c:v>
                </c:pt>
                <c:pt idx="149">
                  <c:v>0.465925658184</c:v>
                </c:pt>
                <c:pt idx="150">
                  <c:v>0.465864879986</c:v>
                </c:pt>
                <c:pt idx="151">
                  <c:v>0.465864879986</c:v>
                </c:pt>
                <c:pt idx="152">
                  <c:v>0.465864879986</c:v>
                </c:pt>
                <c:pt idx="153">
                  <c:v>0.465864879986</c:v>
                </c:pt>
                <c:pt idx="154">
                  <c:v>0.465864879986</c:v>
                </c:pt>
                <c:pt idx="155">
                  <c:v>0.465864879986</c:v>
                </c:pt>
                <c:pt idx="156">
                  <c:v>0.465864879986</c:v>
                </c:pt>
                <c:pt idx="157">
                  <c:v>0.465864879986</c:v>
                </c:pt>
                <c:pt idx="158">
                  <c:v>0.465864879986</c:v>
                </c:pt>
                <c:pt idx="159">
                  <c:v>0.465864879986</c:v>
                </c:pt>
                <c:pt idx="160">
                  <c:v>0.465864879986</c:v>
                </c:pt>
                <c:pt idx="161">
                  <c:v>0.465848302096</c:v>
                </c:pt>
                <c:pt idx="162">
                  <c:v>0.465848302096</c:v>
                </c:pt>
                <c:pt idx="163">
                  <c:v>0.465811694877</c:v>
                </c:pt>
                <c:pt idx="164">
                  <c:v>0.465807787886</c:v>
                </c:pt>
                <c:pt idx="165">
                  <c:v>0.465807787886</c:v>
                </c:pt>
                <c:pt idx="166">
                  <c:v>0.465807787886</c:v>
                </c:pt>
                <c:pt idx="167">
                  <c:v>0.465807787886</c:v>
                </c:pt>
                <c:pt idx="168">
                  <c:v>0.465807787886</c:v>
                </c:pt>
                <c:pt idx="169">
                  <c:v>0.465807787886</c:v>
                </c:pt>
                <c:pt idx="170">
                  <c:v>0.465807787886</c:v>
                </c:pt>
                <c:pt idx="171">
                  <c:v>0.465807787886</c:v>
                </c:pt>
                <c:pt idx="172">
                  <c:v>0.465807787886</c:v>
                </c:pt>
                <c:pt idx="173">
                  <c:v>0.465807787886</c:v>
                </c:pt>
                <c:pt idx="174">
                  <c:v>0.465807787886</c:v>
                </c:pt>
                <c:pt idx="175">
                  <c:v>0.465807787886</c:v>
                </c:pt>
                <c:pt idx="176">
                  <c:v>0.465796459783</c:v>
                </c:pt>
                <c:pt idx="177">
                  <c:v>0.465796459783</c:v>
                </c:pt>
                <c:pt idx="178">
                  <c:v>0.465739764041</c:v>
                </c:pt>
                <c:pt idx="179">
                  <c:v>0.465718818405</c:v>
                </c:pt>
                <c:pt idx="180">
                  <c:v>0.465694797541</c:v>
                </c:pt>
                <c:pt idx="181">
                  <c:v>0.465667024636</c:v>
                </c:pt>
                <c:pt idx="182">
                  <c:v>0.465663656674</c:v>
                </c:pt>
                <c:pt idx="183">
                  <c:v>0.465600786549</c:v>
                </c:pt>
                <c:pt idx="184">
                  <c:v>0.465600786549</c:v>
                </c:pt>
                <c:pt idx="185">
                  <c:v>0.465600786549</c:v>
                </c:pt>
                <c:pt idx="186">
                  <c:v>0.465600786549</c:v>
                </c:pt>
                <c:pt idx="187">
                  <c:v>0.465600786549</c:v>
                </c:pt>
                <c:pt idx="188">
                  <c:v>0.465600786549</c:v>
                </c:pt>
                <c:pt idx="189">
                  <c:v>0.465600786549</c:v>
                </c:pt>
                <c:pt idx="190">
                  <c:v>0.465600786549</c:v>
                </c:pt>
                <c:pt idx="191">
                  <c:v>0.465600786549</c:v>
                </c:pt>
                <c:pt idx="192">
                  <c:v>0.465600786549</c:v>
                </c:pt>
                <c:pt idx="193">
                  <c:v>0.465583685528</c:v>
                </c:pt>
                <c:pt idx="194">
                  <c:v>0.46550295228</c:v>
                </c:pt>
                <c:pt idx="195">
                  <c:v>0.465407445501</c:v>
                </c:pt>
                <c:pt idx="196">
                  <c:v>0.46535272239</c:v>
                </c:pt>
                <c:pt idx="197">
                  <c:v>0.465335756536</c:v>
                </c:pt>
                <c:pt idx="198">
                  <c:v>0.46533456419</c:v>
                </c:pt>
                <c:pt idx="199">
                  <c:v>0.465218465427</c:v>
                </c:pt>
                <c:pt idx="200">
                  <c:v>0.465009380376</c:v>
                </c:pt>
                <c:pt idx="201">
                  <c:v>0.465009380376</c:v>
                </c:pt>
                <c:pt idx="202">
                  <c:v>0.464990809234</c:v>
                </c:pt>
                <c:pt idx="203">
                  <c:v>0.464720459652</c:v>
                </c:pt>
                <c:pt idx="204">
                  <c:v>0.464467318473</c:v>
                </c:pt>
                <c:pt idx="205">
                  <c:v>0.464397660894</c:v>
                </c:pt>
                <c:pt idx="206">
                  <c:v>0.464256785827</c:v>
                </c:pt>
                <c:pt idx="207">
                  <c:v>0.464065154969</c:v>
                </c:pt>
                <c:pt idx="208">
                  <c:v>0.464009533331</c:v>
                </c:pt>
                <c:pt idx="209">
                  <c:v>0.46343223493</c:v>
                </c:pt>
                <c:pt idx="210">
                  <c:v>0.463066355673</c:v>
                </c:pt>
                <c:pt idx="211">
                  <c:v>0.462623883297</c:v>
                </c:pt>
                <c:pt idx="212">
                  <c:v>0.462557236301</c:v>
                </c:pt>
                <c:pt idx="213">
                  <c:v>0.462470588575</c:v>
                </c:pt>
                <c:pt idx="214">
                  <c:v>0.462299183369</c:v>
                </c:pt>
                <c:pt idx="215">
                  <c:v>0.462292606335</c:v>
                </c:pt>
                <c:pt idx="216">
                  <c:v>0.462221711055</c:v>
                </c:pt>
                <c:pt idx="217">
                  <c:v>0.462221711055</c:v>
                </c:pt>
                <c:pt idx="218">
                  <c:v>0.462221711055</c:v>
                </c:pt>
                <c:pt idx="219">
                  <c:v>0.462221711055</c:v>
                </c:pt>
                <c:pt idx="220">
                  <c:v>0.462221711055</c:v>
                </c:pt>
                <c:pt idx="221">
                  <c:v>0.462221711055</c:v>
                </c:pt>
                <c:pt idx="222">
                  <c:v>0.462221711055</c:v>
                </c:pt>
                <c:pt idx="223">
                  <c:v>0.462221711055</c:v>
                </c:pt>
                <c:pt idx="224">
                  <c:v>0.462221711055</c:v>
                </c:pt>
                <c:pt idx="225">
                  <c:v>0.462221008429</c:v>
                </c:pt>
                <c:pt idx="226">
                  <c:v>0.462151837533</c:v>
                </c:pt>
                <c:pt idx="227">
                  <c:v>0.462138181164</c:v>
                </c:pt>
                <c:pt idx="228">
                  <c:v>0.462138181164</c:v>
                </c:pt>
                <c:pt idx="229">
                  <c:v>0.462138181164</c:v>
                </c:pt>
                <c:pt idx="230">
                  <c:v>0.462138181164</c:v>
                </c:pt>
                <c:pt idx="231">
                  <c:v>0.462138181164</c:v>
                </c:pt>
                <c:pt idx="232">
                  <c:v>0.462138181164</c:v>
                </c:pt>
                <c:pt idx="233">
                  <c:v>0.462138181164</c:v>
                </c:pt>
                <c:pt idx="234">
                  <c:v>0.462138181164</c:v>
                </c:pt>
                <c:pt idx="235">
                  <c:v>0.462138181164</c:v>
                </c:pt>
                <c:pt idx="236">
                  <c:v>0.462138181164</c:v>
                </c:pt>
                <c:pt idx="237">
                  <c:v>0.462138181164</c:v>
                </c:pt>
                <c:pt idx="238">
                  <c:v>0.462138181164</c:v>
                </c:pt>
                <c:pt idx="239">
                  <c:v>0.462138181164</c:v>
                </c:pt>
                <c:pt idx="240">
                  <c:v>0.462138181164</c:v>
                </c:pt>
                <c:pt idx="241">
                  <c:v>0.462138181164</c:v>
                </c:pt>
                <c:pt idx="242">
                  <c:v>0.462138181164</c:v>
                </c:pt>
                <c:pt idx="243">
                  <c:v>0.462138181164</c:v>
                </c:pt>
                <c:pt idx="244">
                  <c:v>0.462138181164</c:v>
                </c:pt>
                <c:pt idx="245">
                  <c:v>0.462138181164</c:v>
                </c:pt>
                <c:pt idx="246">
                  <c:v>0.462138181164</c:v>
                </c:pt>
                <c:pt idx="247">
                  <c:v>0.462138181164</c:v>
                </c:pt>
                <c:pt idx="248">
                  <c:v>0.462138181164</c:v>
                </c:pt>
                <c:pt idx="249">
                  <c:v>0.462138181164</c:v>
                </c:pt>
                <c:pt idx="250">
                  <c:v>0.462138181164</c:v>
                </c:pt>
                <c:pt idx="251">
                  <c:v>0.462138181164</c:v>
                </c:pt>
                <c:pt idx="252">
                  <c:v>0.462138181164</c:v>
                </c:pt>
                <c:pt idx="253">
                  <c:v>0.462138181164</c:v>
                </c:pt>
                <c:pt idx="254">
                  <c:v>0.462138181164</c:v>
                </c:pt>
                <c:pt idx="255">
                  <c:v>0.461988135793</c:v>
                </c:pt>
                <c:pt idx="256">
                  <c:v>0.461932611894</c:v>
                </c:pt>
                <c:pt idx="257">
                  <c:v>0.461932611894</c:v>
                </c:pt>
                <c:pt idx="258">
                  <c:v>0.461889379613</c:v>
                </c:pt>
                <c:pt idx="259">
                  <c:v>0.46185869547</c:v>
                </c:pt>
                <c:pt idx="260">
                  <c:v>0.461849308559</c:v>
                </c:pt>
                <c:pt idx="261">
                  <c:v>0.461817555379</c:v>
                </c:pt>
                <c:pt idx="262">
                  <c:v>0.461673251523</c:v>
                </c:pt>
                <c:pt idx="263">
                  <c:v>0.4616505755</c:v>
                </c:pt>
                <c:pt idx="264">
                  <c:v>0.461444177212</c:v>
                </c:pt>
                <c:pt idx="265">
                  <c:v>0.461370717357</c:v>
                </c:pt>
                <c:pt idx="266">
                  <c:v>0.461307634631</c:v>
                </c:pt>
                <c:pt idx="267">
                  <c:v>0.461307634631</c:v>
                </c:pt>
                <c:pt idx="268">
                  <c:v>0.46130508832</c:v>
                </c:pt>
                <c:pt idx="269">
                  <c:v>0.46130508832</c:v>
                </c:pt>
                <c:pt idx="270">
                  <c:v>0.46130508832</c:v>
                </c:pt>
                <c:pt idx="271">
                  <c:v>0.46130508832</c:v>
                </c:pt>
                <c:pt idx="272">
                  <c:v>0.46130508832</c:v>
                </c:pt>
                <c:pt idx="273">
                  <c:v>0.46130508832</c:v>
                </c:pt>
                <c:pt idx="274">
                  <c:v>0.46130508832</c:v>
                </c:pt>
                <c:pt idx="275">
                  <c:v>0.46130508832</c:v>
                </c:pt>
                <c:pt idx="276">
                  <c:v>0.46130508832</c:v>
                </c:pt>
                <c:pt idx="277">
                  <c:v>0.46130508832</c:v>
                </c:pt>
                <c:pt idx="278">
                  <c:v>0.46130508832</c:v>
                </c:pt>
                <c:pt idx="279">
                  <c:v>0.46130508832</c:v>
                </c:pt>
                <c:pt idx="280">
                  <c:v>0.46130508832</c:v>
                </c:pt>
                <c:pt idx="281">
                  <c:v>0.46130508832</c:v>
                </c:pt>
                <c:pt idx="282">
                  <c:v>0.46130508832</c:v>
                </c:pt>
                <c:pt idx="283">
                  <c:v>0.46130508832</c:v>
                </c:pt>
                <c:pt idx="284">
                  <c:v>0.46130508832</c:v>
                </c:pt>
                <c:pt idx="285">
                  <c:v>0.46130508832</c:v>
                </c:pt>
                <c:pt idx="286">
                  <c:v>0.46130508832</c:v>
                </c:pt>
                <c:pt idx="287">
                  <c:v>0.46130508832</c:v>
                </c:pt>
                <c:pt idx="288">
                  <c:v>0.46130508832</c:v>
                </c:pt>
                <c:pt idx="289">
                  <c:v>0.46130508832</c:v>
                </c:pt>
                <c:pt idx="290">
                  <c:v>0.46130508832</c:v>
                </c:pt>
                <c:pt idx="291">
                  <c:v>0.46130508832</c:v>
                </c:pt>
                <c:pt idx="292">
                  <c:v>0.46130508832</c:v>
                </c:pt>
                <c:pt idx="293">
                  <c:v>0.46130508832</c:v>
                </c:pt>
                <c:pt idx="294">
                  <c:v>0.46130508832</c:v>
                </c:pt>
                <c:pt idx="295">
                  <c:v>0.46130508832</c:v>
                </c:pt>
                <c:pt idx="296">
                  <c:v>0.46130508832</c:v>
                </c:pt>
                <c:pt idx="297">
                  <c:v>0.461291540734</c:v>
                </c:pt>
                <c:pt idx="298">
                  <c:v>0.461265392511</c:v>
                </c:pt>
                <c:pt idx="299">
                  <c:v>0.461265392511</c:v>
                </c:pt>
                <c:pt idx="300">
                  <c:v>0.461265392511</c:v>
                </c:pt>
                <c:pt idx="301">
                  <c:v>0.461265392511</c:v>
                </c:pt>
                <c:pt idx="302">
                  <c:v>0.461265392511</c:v>
                </c:pt>
                <c:pt idx="303">
                  <c:v>0.461265392511</c:v>
                </c:pt>
                <c:pt idx="304">
                  <c:v>0.461265392511</c:v>
                </c:pt>
                <c:pt idx="305">
                  <c:v>0.461265392511</c:v>
                </c:pt>
                <c:pt idx="306">
                  <c:v>0.461265392511</c:v>
                </c:pt>
                <c:pt idx="307">
                  <c:v>0.461265392511</c:v>
                </c:pt>
                <c:pt idx="308">
                  <c:v>0.461265392511</c:v>
                </c:pt>
                <c:pt idx="309">
                  <c:v>0.461265392511</c:v>
                </c:pt>
                <c:pt idx="310">
                  <c:v>0.461265392511</c:v>
                </c:pt>
                <c:pt idx="311">
                  <c:v>0.461265392511</c:v>
                </c:pt>
                <c:pt idx="312">
                  <c:v>0.461265392511</c:v>
                </c:pt>
                <c:pt idx="313">
                  <c:v>0.461265392511</c:v>
                </c:pt>
                <c:pt idx="314">
                  <c:v>0.461265392511</c:v>
                </c:pt>
                <c:pt idx="315">
                  <c:v>0.461265392511</c:v>
                </c:pt>
                <c:pt idx="316">
                  <c:v>0.461265392511</c:v>
                </c:pt>
                <c:pt idx="317">
                  <c:v>0.461265392511</c:v>
                </c:pt>
                <c:pt idx="318">
                  <c:v>0.461265392511</c:v>
                </c:pt>
                <c:pt idx="319">
                  <c:v>0.461265392511</c:v>
                </c:pt>
                <c:pt idx="320">
                  <c:v>0.461265392511</c:v>
                </c:pt>
                <c:pt idx="321">
                  <c:v>0.461265392511</c:v>
                </c:pt>
                <c:pt idx="322">
                  <c:v>0.461265392511</c:v>
                </c:pt>
                <c:pt idx="323">
                  <c:v>0.461265392511</c:v>
                </c:pt>
                <c:pt idx="324">
                  <c:v>0.461265392511</c:v>
                </c:pt>
                <c:pt idx="325">
                  <c:v>0.461265392511</c:v>
                </c:pt>
                <c:pt idx="326">
                  <c:v>0.461265392511</c:v>
                </c:pt>
                <c:pt idx="327">
                  <c:v>0.461265392511</c:v>
                </c:pt>
                <c:pt idx="328">
                  <c:v>0.461265392511</c:v>
                </c:pt>
                <c:pt idx="329">
                  <c:v>0.461265392511</c:v>
                </c:pt>
                <c:pt idx="330">
                  <c:v>0.461265392511</c:v>
                </c:pt>
                <c:pt idx="331">
                  <c:v>0.461265392511</c:v>
                </c:pt>
                <c:pt idx="332">
                  <c:v>0.461265392511</c:v>
                </c:pt>
                <c:pt idx="333">
                  <c:v>0.461265392511</c:v>
                </c:pt>
                <c:pt idx="334">
                  <c:v>0.461265392511</c:v>
                </c:pt>
                <c:pt idx="335">
                  <c:v>0.461265392511</c:v>
                </c:pt>
                <c:pt idx="336">
                  <c:v>0.461265392511</c:v>
                </c:pt>
                <c:pt idx="337">
                  <c:v>0.461265392511</c:v>
                </c:pt>
                <c:pt idx="338">
                  <c:v>0.461265392511</c:v>
                </c:pt>
                <c:pt idx="339">
                  <c:v>0.461265392511</c:v>
                </c:pt>
                <c:pt idx="340">
                  <c:v>0.461265392511</c:v>
                </c:pt>
                <c:pt idx="341">
                  <c:v>0.461265392511</c:v>
                </c:pt>
                <c:pt idx="342">
                  <c:v>0.461265392511</c:v>
                </c:pt>
                <c:pt idx="343">
                  <c:v>0.461265392511</c:v>
                </c:pt>
                <c:pt idx="344">
                  <c:v>0.461265392511</c:v>
                </c:pt>
                <c:pt idx="345">
                  <c:v>0.461265392511</c:v>
                </c:pt>
                <c:pt idx="346">
                  <c:v>0.461265392511</c:v>
                </c:pt>
                <c:pt idx="347">
                  <c:v>0.461265392511</c:v>
                </c:pt>
                <c:pt idx="348">
                  <c:v>0.461265392511</c:v>
                </c:pt>
                <c:pt idx="349">
                  <c:v>0.461265392511</c:v>
                </c:pt>
                <c:pt idx="350">
                  <c:v>0.461265392511</c:v>
                </c:pt>
                <c:pt idx="351">
                  <c:v>0.461265392511</c:v>
                </c:pt>
                <c:pt idx="352">
                  <c:v>0.461265392511</c:v>
                </c:pt>
                <c:pt idx="353">
                  <c:v>0.461265392511</c:v>
                </c:pt>
                <c:pt idx="354">
                  <c:v>0.461265392511</c:v>
                </c:pt>
                <c:pt idx="355">
                  <c:v>0.461265392511</c:v>
                </c:pt>
                <c:pt idx="356">
                  <c:v>0.461265392511</c:v>
                </c:pt>
                <c:pt idx="357">
                  <c:v>0.461265392511</c:v>
                </c:pt>
                <c:pt idx="358">
                  <c:v>0.461265392511</c:v>
                </c:pt>
                <c:pt idx="359">
                  <c:v>0.461236350271</c:v>
                </c:pt>
                <c:pt idx="360">
                  <c:v>0.461224465673</c:v>
                </c:pt>
                <c:pt idx="361">
                  <c:v>0.461224465673</c:v>
                </c:pt>
                <c:pt idx="362">
                  <c:v>0.461224465673</c:v>
                </c:pt>
                <c:pt idx="363">
                  <c:v>0.461224465673</c:v>
                </c:pt>
                <c:pt idx="364">
                  <c:v>0.461224465673</c:v>
                </c:pt>
                <c:pt idx="365">
                  <c:v>0.461224465673</c:v>
                </c:pt>
                <c:pt idx="366">
                  <c:v>0.461224465673</c:v>
                </c:pt>
                <c:pt idx="367">
                  <c:v>0.461211224037</c:v>
                </c:pt>
                <c:pt idx="368">
                  <c:v>0.461211224037</c:v>
                </c:pt>
                <c:pt idx="369">
                  <c:v>0.461204334295</c:v>
                </c:pt>
                <c:pt idx="370">
                  <c:v>0.461204334295</c:v>
                </c:pt>
                <c:pt idx="371">
                  <c:v>0.461194167413</c:v>
                </c:pt>
                <c:pt idx="372">
                  <c:v>0.461185440821</c:v>
                </c:pt>
                <c:pt idx="373">
                  <c:v>0.461176008074</c:v>
                </c:pt>
                <c:pt idx="374">
                  <c:v>0.461176008074</c:v>
                </c:pt>
                <c:pt idx="375">
                  <c:v>0.461176008074</c:v>
                </c:pt>
                <c:pt idx="376">
                  <c:v>0.461176008074</c:v>
                </c:pt>
                <c:pt idx="377">
                  <c:v>0.461176008074</c:v>
                </c:pt>
                <c:pt idx="378">
                  <c:v>0.461176008074</c:v>
                </c:pt>
                <c:pt idx="379">
                  <c:v>0.461176008074</c:v>
                </c:pt>
                <c:pt idx="380">
                  <c:v>0.461176008074</c:v>
                </c:pt>
                <c:pt idx="381">
                  <c:v>0.461086199009</c:v>
                </c:pt>
                <c:pt idx="382">
                  <c:v>0.461040073229</c:v>
                </c:pt>
                <c:pt idx="383">
                  <c:v>0.461040073229</c:v>
                </c:pt>
                <c:pt idx="384">
                  <c:v>0.461040073229</c:v>
                </c:pt>
                <c:pt idx="385">
                  <c:v>0.461040073229</c:v>
                </c:pt>
                <c:pt idx="386">
                  <c:v>0.461040073229</c:v>
                </c:pt>
                <c:pt idx="387">
                  <c:v>0.461040073229</c:v>
                </c:pt>
                <c:pt idx="388">
                  <c:v>0.460896950449</c:v>
                </c:pt>
                <c:pt idx="389">
                  <c:v>0.460880192842</c:v>
                </c:pt>
                <c:pt idx="390">
                  <c:v>0.460864043978</c:v>
                </c:pt>
                <c:pt idx="391">
                  <c:v>0.460847603474</c:v>
                </c:pt>
                <c:pt idx="392">
                  <c:v>0.460839361713</c:v>
                </c:pt>
                <c:pt idx="393">
                  <c:v>0.460793316848</c:v>
                </c:pt>
                <c:pt idx="394">
                  <c:v>0.460791485668</c:v>
                </c:pt>
                <c:pt idx="395">
                  <c:v>0.460791485668</c:v>
                </c:pt>
                <c:pt idx="396">
                  <c:v>0.460791485668</c:v>
                </c:pt>
                <c:pt idx="397">
                  <c:v>0.460791485668</c:v>
                </c:pt>
                <c:pt idx="398">
                  <c:v>0.460667977761</c:v>
                </c:pt>
                <c:pt idx="399">
                  <c:v>0.460667977761</c:v>
                </c:pt>
                <c:pt idx="400">
                  <c:v>0.460661910389</c:v>
                </c:pt>
                <c:pt idx="401">
                  <c:v>0.460643337475</c:v>
                </c:pt>
                <c:pt idx="402">
                  <c:v>0.460604758091</c:v>
                </c:pt>
                <c:pt idx="403">
                  <c:v>0.46059311446</c:v>
                </c:pt>
                <c:pt idx="404">
                  <c:v>0.460590390656</c:v>
                </c:pt>
                <c:pt idx="405">
                  <c:v>0.460568688539</c:v>
                </c:pt>
                <c:pt idx="406">
                  <c:v>0.460555153637</c:v>
                </c:pt>
                <c:pt idx="407">
                  <c:v>0.4605499897</c:v>
                </c:pt>
                <c:pt idx="408">
                  <c:v>0.460525255448</c:v>
                </c:pt>
                <c:pt idx="409">
                  <c:v>0.460488742701</c:v>
                </c:pt>
                <c:pt idx="410">
                  <c:v>0.460485295859</c:v>
                </c:pt>
                <c:pt idx="411">
                  <c:v>0.460478153554</c:v>
                </c:pt>
                <c:pt idx="412">
                  <c:v>0.460478153554</c:v>
                </c:pt>
                <c:pt idx="413">
                  <c:v>0.460474023165</c:v>
                </c:pt>
                <c:pt idx="414">
                  <c:v>0.460470374524</c:v>
                </c:pt>
                <c:pt idx="415">
                  <c:v>0.460455004632</c:v>
                </c:pt>
                <c:pt idx="416">
                  <c:v>0.460428236442</c:v>
                </c:pt>
                <c:pt idx="417">
                  <c:v>0.460419028323</c:v>
                </c:pt>
                <c:pt idx="418">
                  <c:v>0.460409466461</c:v>
                </c:pt>
                <c:pt idx="419">
                  <c:v>0.460404208588</c:v>
                </c:pt>
                <c:pt idx="420">
                  <c:v>0.460376735236</c:v>
                </c:pt>
                <c:pt idx="421">
                  <c:v>0.460330763878</c:v>
                </c:pt>
                <c:pt idx="422">
                  <c:v>0.460323083773</c:v>
                </c:pt>
                <c:pt idx="423">
                  <c:v>0.460302437954</c:v>
                </c:pt>
                <c:pt idx="424">
                  <c:v>0.460296850954</c:v>
                </c:pt>
                <c:pt idx="425">
                  <c:v>0.46029620561</c:v>
                </c:pt>
                <c:pt idx="426">
                  <c:v>0.46029512012</c:v>
                </c:pt>
                <c:pt idx="427">
                  <c:v>0.460261938363</c:v>
                </c:pt>
                <c:pt idx="428">
                  <c:v>0.460238323978</c:v>
                </c:pt>
                <c:pt idx="429">
                  <c:v>0.460196169767</c:v>
                </c:pt>
                <c:pt idx="430">
                  <c:v>0.460194555825</c:v>
                </c:pt>
                <c:pt idx="431">
                  <c:v>0.460171656866</c:v>
                </c:pt>
                <c:pt idx="432">
                  <c:v>0.460078564278</c:v>
                </c:pt>
                <c:pt idx="433">
                  <c:v>0.460051875085</c:v>
                </c:pt>
                <c:pt idx="434">
                  <c:v>0.460051875085</c:v>
                </c:pt>
                <c:pt idx="435">
                  <c:v>0.460051875085</c:v>
                </c:pt>
                <c:pt idx="436">
                  <c:v>0.460036609356</c:v>
                </c:pt>
                <c:pt idx="437">
                  <c:v>0.46000383993</c:v>
                </c:pt>
                <c:pt idx="438">
                  <c:v>0.459990253338</c:v>
                </c:pt>
                <c:pt idx="439">
                  <c:v>0.459978398027</c:v>
                </c:pt>
                <c:pt idx="440">
                  <c:v>0.459943128203</c:v>
                </c:pt>
                <c:pt idx="441">
                  <c:v>0.459882552861</c:v>
                </c:pt>
                <c:pt idx="442">
                  <c:v>0.459879535461</c:v>
                </c:pt>
                <c:pt idx="443">
                  <c:v>0.459878297354</c:v>
                </c:pt>
                <c:pt idx="444">
                  <c:v>0.459878297354</c:v>
                </c:pt>
                <c:pt idx="445">
                  <c:v>0.459878297354</c:v>
                </c:pt>
                <c:pt idx="446">
                  <c:v>0.459878297354</c:v>
                </c:pt>
                <c:pt idx="447">
                  <c:v>0.459876070874</c:v>
                </c:pt>
                <c:pt idx="448">
                  <c:v>0.459769601283</c:v>
                </c:pt>
                <c:pt idx="449">
                  <c:v>0.459705773572</c:v>
                </c:pt>
                <c:pt idx="450">
                  <c:v>0.459663037614</c:v>
                </c:pt>
                <c:pt idx="451">
                  <c:v>0.459647963526</c:v>
                </c:pt>
                <c:pt idx="452">
                  <c:v>0.459572382869</c:v>
                </c:pt>
                <c:pt idx="453">
                  <c:v>0.459554049836</c:v>
                </c:pt>
                <c:pt idx="454">
                  <c:v>0.45953123524</c:v>
                </c:pt>
                <c:pt idx="455">
                  <c:v>0.459518643566</c:v>
                </c:pt>
                <c:pt idx="456">
                  <c:v>0.459499336608</c:v>
                </c:pt>
                <c:pt idx="457">
                  <c:v>0.45948607172</c:v>
                </c:pt>
                <c:pt idx="458">
                  <c:v>0.4594581587</c:v>
                </c:pt>
                <c:pt idx="459">
                  <c:v>0.459458130231</c:v>
                </c:pt>
                <c:pt idx="460">
                  <c:v>0.459449551282</c:v>
                </c:pt>
                <c:pt idx="461">
                  <c:v>0.459446811147</c:v>
                </c:pt>
                <c:pt idx="462">
                  <c:v>0.459436016494</c:v>
                </c:pt>
                <c:pt idx="463">
                  <c:v>0.459412281131</c:v>
                </c:pt>
                <c:pt idx="464">
                  <c:v>0.459381983986</c:v>
                </c:pt>
                <c:pt idx="465">
                  <c:v>0.45935930473</c:v>
                </c:pt>
                <c:pt idx="466">
                  <c:v>0.45935332408</c:v>
                </c:pt>
                <c:pt idx="467">
                  <c:v>0.459340837294</c:v>
                </c:pt>
                <c:pt idx="468">
                  <c:v>0.4593166133</c:v>
                </c:pt>
                <c:pt idx="469">
                  <c:v>0.459253495661</c:v>
                </c:pt>
                <c:pt idx="470">
                  <c:v>0.459231075872</c:v>
                </c:pt>
                <c:pt idx="471">
                  <c:v>0.459231075872</c:v>
                </c:pt>
                <c:pt idx="472">
                  <c:v>0.45920073367</c:v>
                </c:pt>
                <c:pt idx="473">
                  <c:v>0.45920073367</c:v>
                </c:pt>
                <c:pt idx="474">
                  <c:v>0.459189576137</c:v>
                </c:pt>
                <c:pt idx="475">
                  <c:v>0.45916755423</c:v>
                </c:pt>
                <c:pt idx="476">
                  <c:v>0.459147757672</c:v>
                </c:pt>
                <c:pt idx="477">
                  <c:v>0.459088130613</c:v>
                </c:pt>
                <c:pt idx="478">
                  <c:v>0.459053868788</c:v>
                </c:pt>
                <c:pt idx="479">
                  <c:v>0.459048119496</c:v>
                </c:pt>
                <c:pt idx="480">
                  <c:v>0.459028966334</c:v>
                </c:pt>
                <c:pt idx="481">
                  <c:v>0.45899973156</c:v>
                </c:pt>
                <c:pt idx="482">
                  <c:v>0.458984924269</c:v>
                </c:pt>
                <c:pt idx="483">
                  <c:v>0.458984924269</c:v>
                </c:pt>
                <c:pt idx="484">
                  <c:v>0.458869419418</c:v>
                </c:pt>
                <c:pt idx="485">
                  <c:v>0.458849855624</c:v>
                </c:pt>
                <c:pt idx="486">
                  <c:v>0.458849855624</c:v>
                </c:pt>
                <c:pt idx="487">
                  <c:v>0.458828170515</c:v>
                </c:pt>
                <c:pt idx="488">
                  <c:v>0.458825794054</c:v>
                </c:pt>
                <c:pt idx="489">
                  <c:v>0.458825794054</c:v>
                </c:pt>
                <c:pt idx="490">
                  <c:v>0.458825794054</c:v>
                </c:pt>
                <c:pt idx="491">
                  <c:v>0.458825794054</c:v>
                </c:pt>
                <c:pt idx="492">
                  <c:v>0.458825794054</c:v>
                </c:pt>
                <c:pt idx="493">
                  <c:v>0.458825794054</c:v>
                </c:pt>
                <c:pt idx="494">
                  <c:v>0.458825794054</c:v>
                </c:pt>
                <c:pt idx="495">
                  <c:v>0.458825794054</c:v>
                </c:pt>
                <c:pt idx="496">
                  <c:v>0.458825794054</c:v>
                </c:pt>
                <c:pt idx="497">
                  <c:v>0.458825794054</c:v>
                </c:pt>
                <c:pt idx="498">
                  <c:v>0.458825794054</c:v>
                </c:pt>
                <c:pt idx="499">
                  <c:v>0.458825794054</c:v>
                </c:pt>
                <c:pt idx="500">
                  <c:v>0.458815209717</c:v>
                </c:pt>
                <c:pt idx="501">
                  <c:v>0.458806727564</c:v>
                </c:pt>
                <c:pt idx="502">
                  <c:v>0.458806727564</c:v>
                </c:pt>
                <c:pt idx="503">
                  <c:v>0.458806727564</c:v>
                </c:pt>
                <c:pt idx="504">
                  <c:v>0.458806727564</c:v>
                </c:pt>
                <c:pt idx="505">
                  <c:v>0.458792829956</c:v>
                </c:pt>
                <c:pt idx="506">
                  <c:v>0.458786869929</c:v>
                </c:pt>
                <c:pt idx="507">
                  <c:v>0.458782817791</c:v>
                </c:pt>
                <c:pt idx="508">
                  <c:v>0.458782817791</c:v>
                </c:pt>
                <c:pt idx="509">
                  <c:v>0.458767725872</c:v>
                </c:pt>
                <c:pt idx="510">
                  <c:v>0.458698141933</c:v>
                </c:pt>
                <c:pt idx="511">
                  <c:v>0.458516143567</c:v>
                </c:pt>
                <c:pt idx="512">
                  <c:v>0.458338908245</c:v>
                </c:pt>
                <c:pt idx="513">
                  <c:v>0.458328268978</c:v>
                </c:pt>
                <c:pt idx="514">
                  <c:v>0.458312666927</c:v>
                </c:pt>
                <c:pt idx="515">
                  <c:v>0.458162174484</c:v>
                </c:pt>
                <c:pt idx="516">
                  <c:v>0.458033710486</c:v>
                </c:pt>
                <c:pt idx="517">
                  <c:v>0.457873539259</c:v>
                </c:pt>
                <c:pt idx="518">
                  <c:v>0.457873539259</c:v>
                </c:pt>
                <c:pt idx="519">
                  <c:v>0.457859537847</c:v>
                </c:pt>
                <c:pt idx="520">
                  <c:v>0.457859537847</c:v>
                </c:pt>
                <c:pt idx="521">
                  <c:v>0.457835111961</c:v>
                </c:pt>
                <c:pt idx="522">
                  <c:v>0.457825437251</c:v>
                </c:pt>
                <c:pt idx="523">
                  <c:v>0.457811473087</c:v>
                </c:pt>
                <c:pt idx="524">
                  <c:v>0.457806454605</c:v>
                </c:pt>
                <c:pt idx="525">
                  <c:v>0.457806454605</c:v>
                </c:pt>
                <c:pt idx="526">
                  <c:v>0.457797079758</c:v>
                </c:pt>
                <c:pt idx="527">
                  <c:v>0.457797079758</c:v>
                </c:pt>
                <c:pt idx="528">
                  <c:v>0.457797079758</c:v>
                </c:pt>
                <c:pt idx="529">
                  <c:v>0.457797079758</c:v>
                </c:pt>
                <c:pt idx="530">
                  <c:v>0.457791495383</c:v>
                </c:pt>
                <c:pt idx="531">
                  <c:v>0.457786881958</c:v>
                </c:pt>
                <c:pt idx="532">
                  <c:v>0.457762344756</c:v>
                </c:pt>
                <c:pt idx="533">
                  <c:v>0.457760985636</c:v>
                </c:pt>
                <c:pt idx="534">
                  <c:v>0.457756573245</c:v>
                </c:pt>
                <c:pt idx="535">
                  <c:v>0.45773930706</c:v>
                </c:pt>
                <c:pt idx="536">
                  <c:v>0.45773930706</c:v>
                </c:pt>
                <c:pt idx="537">
                  <c:v>0.457737843663</c:v>
                </c:pt>
                <c:pt idx="538">
                  <c:v>0.457727795251</c:v>
                </c:pt>
                <c:pt idx="539">
                  <c:v>0.457695222574</c:v>
                </c:pt>
                <c:pt idx="540">
                  <c:v>0.457694269086</c:v>
                </c:pt>
                <c:pt idx="541">
                  <c:v>0.457690184634</c:v>
                </c:pt>
                <c:pt idx="542">
                  <c:v>0.457653688157</c:v>
                </c:pt>
                <c:pt idx="543">
                  <c:v>0.457650044929</c:v>
                </c:pt>
                <c:pt idx="544">
                  <c:v>0.457641927387</c:v>
                </c:pt>
                <c:pt idx="545">
                  <c:v>0.457641229742</c:v>
                </c:pt>
                <c:pt idx="546">
                  <c:v>0.457638501347</c:v>
                </c:pt>
                <c:pt idx="547">
                  <c:v>0.457638501347</c:v>
                </c:pt>
                <c:pt idx="548">
                  <c:v>0.457636462059</c:v>
                </c:pt>
                <c:pt idx="549">
                  <c:v>0.45762612947</c:v>
                </c:pt>
                <c:pt idx="550">
                  <c:v>0.457620588463</c:v>
                </c:pt>
                <c:pt idx="551">
                  <c:v>0.457620588463</c:v>
                </c:pt>
                <c:pt idx="552">
                  <c:v>0.457615563812</c:v>
                </c:pt>
                <c:pt idx="553">
                  <c:v>0.457601643962</c:v>
                </c:pt>
                <c:pt idx="554">
                  <c:v>0.457597833779</c:v>
                </c:pt>
                <c:pt idx="555">
                  <c:v>0.45759554028</c:v>
                </c:pt>
                <c:pt idx="556">
                  <c:v>0.457594841514</c:v>
                </c:pt>
                <c:pt idx="557">
                  <c:v>0.457588384643</c:v>
                </c:pt>
                <c:pt idx="558">
                  <c:v>0.457587421419</c:v>
                </c:pt>
                <c:pt idx="559">
                  <c:v>0.457586412422</c:v>
                </c:pt>
                <c:pt idx="560">
                  <c:v>0.457581581846</c:v>
                </c:pt>
                <c:pt idx="561">
                  <c:v>0.45757346211</c:v>
                </c:pt>
                <c:pt idx="562">
                  <c:v>0.457557979661</c:v>
                </c:pt>
                <c:pt idx="563">
                  <c:v>0.457538529492</c:v>
                </c:pt>
                <c:pt idx="564">
                  <c:v>0.457527185565</c:v>
                </c:pt>
                <c:pt idx="565">
                  <c:v>0.457515267706</c:v>
                </c:pt>
                <c:pt idx="566">
                  <c:v>0.45750895469</c:v>
                </c:pt>
                <c:pt idx="567">
                  <c:v>0.457494035893</c:v>
                </c:pt>
                <c:pt idx="568">
                  <c:v>0.457462215452</c:v>
                </c:pt>
                <c:pt idx="569">
                  <c:v>0.457403787838</c:v>
                </c:pt>
                <c:pt idx="570">
                  <c:v>0.457389766734</c:v>
                </c:pt>
                <c:pt idx="571">
                  <c:v>0.457344291053</c:v>
                </c:pt>
                <c:pt idx="572">
                  <c:v>0.457261861844</c:v>
                </c:pt>
                <c:pt idx="573">
                  <c:v>0.457243257142</c:v>
                </c:pt>
                <c:pt idx="574">
                  <c:v>0.45723364481</c:v>
                </c:pt>
                <c:pt idx="575">
                  <c:v>0.45720278172</c:v>
                </c:pt>
                <c:pt idx="576">
                  <c:v>0.45717225509</c:v>
                </c:pt>
                <c:pt idx="577">
                  <c:v>0.457147013032</c:v>
                </c:pt>
                <c:pt idx="578">
                  <c:v>0.457071867864</c:v>
                </c:pt>
                <c:pt idx="579">
                  <c:v>0.457040283003</c:v>
                </c:pt>
                <c:pt idx="580">
                  <c:v>0.457021477452</c:v>
                </c:pt>
                <c:pt idx="581">
                  <c:v>0.456952918317</c:v>
                </c:pt>
                <c:pt idx="582">
                  <c:v>0.456887567511</c:v>
                </c:pt>
                <c:pt idx="583">
                  <c:v>0.456843582814</c:v>
                </c:pt>
                <c:pt idx="584">
                  <c:v>0.456835137936</c:v>
                </c:pt>
                <c:pt idx="585">
                  <c:v>0.456823072861</c:v>
                </c:pt>
                <c:pt idx="586">
                  <c:v>0.456820827912</c:v>
                </c:pt>
                <c:pt idx="587">
                  <c:v>0.456778784755</c:v>
                </c:pt>
                <c:pt idx="588">
                  <c:v>0.456772810002</c:v>
                </c:pt>
                <c:pt idx="589">
                  <c:v>0.456772258907</c:v>
                </c:pt>
                <c:pt idx="590">
                  <c:v>0.456765080917</c:v>
                </c:pt>
                <c:pt idx="591">
                  <c:v>0.456764966305</c:v>
                </c:pt>
                <c:pt idx="592">
                  <c:v>0.456701472007</c:v>
                </c:pt>
                <c:pt idx="593">
                  <c:v>0.456694617709</c:v>
                </c:pt>
                <c:pt idx="594">
                  <c:v>0.456655732456</c:v>
                </c:pt>
                <c:pt idx="595">
                  <c:v>0.456644854995</c:v>
                </c:pt>
                <c:pt idx="596">
                  <c:v>0.456640812967</c:v>
                </c:pt>
                <c:pt idx="597">
                  <c:v>0.456639376369</c:v>
                </c:pt>
                <c:pt idx="598">
                  <c:v>0.456544209295</c:v>
                </c:pt>
                <c:pt idx="599">
                  <c:v>0.456528563992</c:v>
                </c:pt>
                <c:pt idx="600">
                  <c:v>0.45651529517</c:v>
                </c:pt>
                <c:pt idx="601">
                  <c:v>0.456426176719</c:v>
                </c:pt>
                <c:pt idx="602">
                  <c:v>0.456423108987</c:v>
                </c:pt>
                <c:pt idx="603">
                  <c:v>0.456413457282</c:v>
                </c:pt>
                <c:pt idx="604">
                  <c:v>0.456399648766</c:v>
                </c:pt>
                <c:pt idx="605">
                  <c:v>0.456393020324</c:v>
                </c:pt>
                <c:pt idx="606">
                  <c:v>0.456383535169</c:v>
                </c:pt>
                <c:pt idx="607">
                  <c:v>0.456364508928</c:v>
                </c:pt>
                <c:pt idx="608">
                  <c:v>0.456364508928</c:v>
                </c:pt>
                <c:pt idx="609">
                  <c:v>0.456339310851</c:v>
                </c:pt>
                <c:pt idx="610">
                  <c:v>0.456292111201</c:v>
                </c:pt>
                <c:pt idx="611">
                  <c:v>0.456284738903</c:v>
                </c:pt>
                <c:pt idx="612">
                  <c:v>0.456256137679</c:v>
                </c:pt>
                <c:pt idx="613">
                  <c:v>0.456255178017</c:v>
                </c:pt>
                <c:pt idx="614">
                  <c:v>0.45619522215</c:v>
                </c:pt>
                <c:pt idx="615">
                  <c:v>0.456176331144</c:v>
                </c:pt>
                <c:pt idx="616">
                  <c:v>0.456119128621</c:v>
                </c:pt>
                <c:pt idx="617">
                  <c:v>0.456104932673</c:v>
                </c:pt>
                <c:pt idx="618">
                  <c:v>0.456104932673</c:v>
                </c:pt>
                <c:pt idx="619">
                  <c:v>0.456104932673</c:v>
                </c:pt>
                <c:pt idx="620">
                  <c:v>0.456086367169</c:v>
                </c:pt>
                <c:pt idx="621">
                  <c:v>0.456082681374</c:v>
                </c:pt>
                <c:pt idx="622">
                  <c:v>0.456062868181</c:v>
                </c:pt>
                <c:pt idx="623">
                  <c:v>0.456029752089</c:v>
                </c:pt>
                <c:pt idx="624">
                  <c:v>0.456026112791</c:v>
                </c:pt>
                <c:pt idx="625">
                  <c:v>0.45602542966</c:v>
                </c:pt>
                <c:pt idx="626">
                  <c:v>0.45602542966</c:v>
                </c:pt>
                <c:pt idx="627">
                  <c:v>0.456000365991</c:v>
                </c:pt>
                <c:pt idx="628">
                  <c:v>0.456000365991</c:v>
                </c:pt>
                <c:pt idx="629">
                  <c:v>0.456000365991</c:v>
                </c:pt>
                <c:pt idx="630">
                  <c:v>0.456000365991</c:v>
                </c:pt>
                <c:pt idx="631">
                  <c:v>0.456000365991</c:v>
                </c:pt>
                <c:pt idx="632">
                  <c:v>0.455887607866</c:v>
                </c:pt>
                <c:pt idx="633">
                  <c:v>0.455830501754</c:v>
                </c:pt>
                <c:pt idx="634">
                  <c:v>0.455830501754</c:v>
                </c:pt>
                <c:pt idx="635">
                  <c:v>0.455767760529</c:v>
                </c:pt>
                <c:pt idx="636">
                  <c:v>0.45568756077</c:v>
                </c:pt>
                <c:pt idx="637">
                  <c:v>0.45563836018</c:v>
                </c:pt>
                <c:pt idx="638">
                  <c:v>0.45559461231</c:v>
                </c:pt>
                <c:pt idx="639">
                  <c:v>0.455575943216</c:v>
                </c:pt>
                <c:pt idx="640">
                  <c:v>0.45549222325</c:v>
                </c:pt>
                <c:pt idx="641">
                  <c:v>0.455416889952</c:v>
                </c:pt>
                <c:pt idx="642">
                  <c:v>0.455396318046</c:v>
                </c:pt>
                <c:pt idx="643">
                  <c:v>0.455236905136</c:v>
                </c:pt>
                <c:pt idx="644">
                  <c:v>0.455232660696</c:v>
                </c:pt>
                <c:pt idx="645">
                  <c:v>0.455209626507</c:v>
                </c:pt>
                <c:pt idx="646">
                  <c:v>0.455209626507</c:v>
                </c:pt>
                <c:pt idx="647">
                  <c:v>0.455209626507</c:v>
                </c:pt>
                <c:pt idx="648">
                  <c:v>0.455199803314</c:v>
                </c:pt>
                <c:pt idx="649">
                  <c:v>0.454914246065</c:v>
                </c:pt>
                <c:pt idx="650">
                  <c:v>0.454897386051</c:v>
                </c:pt>
                <c:pt idx="651">
                  <c:v>0.454858239015</c:v>
                </c:pt>
                <c:pt idx="652">
                  <c:v>0.454858239015</c:v>
                </c:pt>
                <c:pt idx="653">
                  <c:v>0.454852721944</c:v>
                </c:pt>
                <c:pt idx="654">
                  <c:v>0.454784345257</c:v>
                </c:pt>
                <c:pt idx="655">
                  <c:v>0.454774117983</c:v>
                </c:pt>
                <c:pt idx="656">
                  <c:v>0.4547377233</c:v>
                </c:pt>
                <c:pt idx="657">
                  <c:v>0.454702216555</c:v>
                </c:pt>
                <c:pt idx="658">
                  <c:v>0.45469177789</c:v>
                </c:pt>
                <c:pt idx="659">
                  <c:v>0.454687252434</c:v>
                </c:pt>
                <c:pt idx="660">
                  <c:v>0.454615919951</c:v>
                </c:pt>
                <c:pt idx="661">
                  <c:v>0.454579378756</c:v>
                </c:pt>
                <c:pt idx="662">
                  <c:v>0.454528128003</c:v>
                </c:pt>
                <c:pt idx="663">
                  <c:v>0.454471389092</c:v>
                </c:pt>
                <c:pt idx="664">
                  <c:v>0.454461363365</c:v>
                </c:pt>
                <c:pt idx="665">
                  <c:v>0.454443912043</c:v>
                </c:pt>
                <c:pt idx="666">
                  <c:v>0.454382637559</c:v>
                </c:pt>
                <c:pt idx="667">
                  <c:v>0.454341070222</c:v>
                </c:pt>
                <c:pt idx="668">
                  <c:v>0.454309837616</c:v>
                </c:pt>
                <c:pt idx="669">
                  <c:v>0.45429749686</c:v>
                </c:pt>
                <c:pt idx="670">
                  <c:v>0.454228706268</c:v>
                </c:pt>
                <c:pt idx="671">
                  <c:v>0.454194746192</c:v>
                </c:pt>
                <c:pt idx="672">
                  <c:v>0.454153494624</c:v>
                </c:pt>
                <c:pt idx="673">
                  <c:v>0.454062037957</c:v>
                </c:pt>
                <c:pt idx="674">
                  <c:v>0.453957246718</c:v>
                </c:pt>
                <c:pt idx="675">
                  <c:v>0.453813422902</c:v>
                </c:pt>
                <c:pt idx="676">
                  <c:v>0.453740972803</c:v>
                </c:pt>
                <c:pt idx="677">
                  <c:v>0.453731379189</c:v>
                </c:pt>
                <c:pt idx="678">
                  <c:v>0.453715708497</c:v>
                </c:pt>
                <c:pt idx="679">
                  <c:v>0.453563184047</c:v>
                </c:pt>
                <c:pt idx="680">
                  <c:v>0.453563184047</c:v>
                </c:pt>
                <c:pt idx="681">
                  <c:v>0.453556031775</c:v>
                </c:pt>
                <c:pt idx="682">
                  <c:v>0.453494358204</c:v>
                </c:pt>
                <c:pt idx="683">
                  <c:v>0.453393786242</c:v>
                </c:pt>
                <c:pt idx="684">
                  <c:v>0.453286120947</c:v>
                </c:pt>
                <c:pt idx="685">
                  <c:v>0.453074070193</c:v>
                </c:pt>
                <c:pt idx="686">
                  <c:v>0.453074070193</c:v>
                </c:pt>
                <c:pt idx="687">
                  <c:v>0.452852456983</c:v>
                </c:pt>
                <c:pt idx="688">
                  <c:v>0.452522230302</c:v>
                </c:pt>
                <c:pt idx="689">
                  <c:v>0.452424698477</c:v>
                </c:pt>
                <c:pt idx="690">
                  <c:v>0.452396842887</c:v>
                </c:pt>
                <c:pt idx="691">
                  <c:v>0.452258310387</c:v>
                </c:pt>
                <c:pt idx="692">
                  <c:v>0.452183412125</c:v>
                </c:pt>
                <c:pt idx="693">
                  <c:v>0.452133404316</c:v>
                </c:pt>
                <c:pt idx="694">
                  <c:v>0.452089572147</c:v>
                </c:pt>
                <c:pt idx="695">
                  <c:v>0.452061443072</c:v>
                </c:pt>
                <c:pt idx="696">
                  <c:v>0.45206058141</c:v>
                </c:pt>
                <c:pt idx="697">
                  <c:v>0.451764945206</c:v>
                </c:pt>
                <c:pt idx="698">
                  <c:v>0.451732716132</c:v>
                </c:pt>
                <c:pt idx="699">
                  <c:v>0.451725360626</c:v>
                </c:pt>
                <c:pt idx="700">
                  <c:v>0.451558844049</c:v>
                </c:pt>
                <c:pt idx="701">
                  <c:v>0.451547491768</c:v>
                </c:pt>
                <c:pt idx="702">
                  <c:v>0.451487011373</c:v>
                </c:pt>
                <c:pt idx="703">
                  <c:v>0.451439927986</c:v>
                </c:pt>
                <c:pt idx="704">
                  <c:v>0.451419033129</c:v>
                </c:pt>
                <c:pt idx="705">
                  <c:v>0.451415288907</c:v>
                </c:pt>
                <c:pt idx="706">
                  <c:v>0.451313441996</c:v>
                </c:pt>
                <c:pt idx="707">
                  <c:v>0.451285267019</c:v>
                </c:pt>
                <c:pt idx="708">
                  <c:v>0.451278763876</c:v>
                </c:pt>
                <c:pt idx="709">
                  <c:v>0.451237957253</c:v>
                </c:pt>
                <c:pt idx="710">
                  <c:v>0.451190236696</c:v>
                </c:pt>
                <c:pt idx="711">
                  <c:v>0.451082297193</c:v>
                </c:pt>
                <c:pt idx="712">
                  <c:v>0.450928263193</c:v>
                </c:pt>
                <c:pt idx="713">
                  <c:v>0.450902564295</c:v>
                </c:pt>
                <c:pt idx="714">
                  <c:v>0.450748649024</c:v>
                </c:pt>
                <c:pt idx="715">
                  <c:v>0.450736174681</c:v>
                </c:pt>
                <c:pt idx="716">
                  <c:v>0.450736174681</c:v>
                </c:pt>
                <c:pt idx="717">
                  <c:v>0.450666082442</c:v>
                </c:pt>
                <c:pt idx="718">
                  <c:v>0.45045788448</c:v>
                </c:pt>
                <c:pt idx="719">
                  <c:v>0.450363795994</c:v>
                </c:pt>
                <c:pt idx="720">
                  <c:v>0.450229066776</c:v>
                </c:pt>
                <c:pt idx="721">
                  <c:v>0.450229066776</c:v>
                </c:pt>
                <c:pt idx="722">
                  <c:v>0.450180660737</c:v>
                </c:pt>
                <c:pt idx="723">
                  <c:v>0.450175792164</c:v>
                </c:pt>
                <c:pt idx="724">
                  <c:v>0.450175792164</c:v>
                </c:pt>
                <c:pt idx="725">
                  <c:v>0.450126296411</c:v>
                </c:pt>
                <c:pt idx="726">
                  <c:v>0.4500772075</c:v>
                </c:pt>
                <c:pt idx="727">
                  <c:v>0.450027366945</c:v>
                </c:pt>
                <c:pt idx="728">
                  <c:v>0.449923000204</c:v>
                </c:pt>
                <c:pt idx="729">
                  <c:v>0.449895108298</c:v>
                </c:pt>
                <c:pt idx="730">
                  <c:v>0.449893621394</c:v>
                </c:pt>
                <c:pt idx="731">
                  <c:v>0.449879335244</c:v>
                </c:pt>
                <c:pt idx="732">
                  <c:v>0.449843590192</c:v>
                </c:pt>
                <c:pt idx="733">
                  <c:v>0.449598641987</c:v>
                </c:pt>
                <c:pt idx="734">
                  <c:v>0.449472601449</c:v>
                </c:pt>
                <c:pt idx="735">
                  <c:v>0.449455567911</c:v>
                </c:pt>
                <c:pt idx="736">
                  <c:v>0.449403625602</c:v>
                </c:pt>
                <c:pt idx="737">
                  <c:v>0.449387260908</c:v>
                </c:pt>
                <c:pt idx="738">
                  <c:v>0.449278547342</c:v>
                </c:pt>
                <c:pt idx="739">
                  <c:v>0.449238043264</c:v>
                </c:pt>
                <c:pt idx="740">
                  <c:v>0.449233609729</c:v>
                </c:pt>
                <c:pt idx="741">
                  <c:v>0.449201987512</c:v>
                </c:pt>
                <c:pt idx="742">
                  <c:v>0.449193552348</c:v>
                </c:pt>
                <c:pt idx="743">
                  <c:v>0.449166910761</c:v>
                </c:pt>
                <c:pt idx="744">
                  <c:v>0.44911355845</c:v>
                </c:pt>
                <c:pt idx="745">
                  <c:v>0.449091439165</c:v>
                </c:pt>
                <c:pt idx="746">
                  <c:v>0.449051551162</c:v>
                </c:pt>
                <c:pt idx="747">
                  <c:v>0.449028936768</c:v>
                </c:pt>
                <c:pt idx="748">
                  <c:v>0.448955838582</c:v>
                </c:pt>
                <c:pt idx="749">
                  <c:v>0.448852961816</c:v>
                </c:pt>
                <c:pt idx="750">
                  <c:v>0.448790819062</c:v>
                </c:pt>
                <c:pt idx="751">
                  <c:v>0.448738147558</c:v>
                </c:pt>
                <c:pt idx="752">
                  <c:v>0.448593577954</c:v>
                </c:pt>
                <c:pt idx="753">
                  <c:v>0.448463145776</c:v>
                </c:pt>
                <c:pt idx="754">
                  <c:v>0.448336051817</c:v>
                </c:pt>
                <c:pt idx="755">
                  <c:v>0.448173248837</c:v>
                </c:pt>
                <c:pt idx="756">
                  <c:v>0.448165497236</c:v>
                </c:pt>
                <c:pt idx="757">
                  <c:v>0.44814912535</c:v>
                </c:pt>
                <c:pt idx="758">
                  <c:v>0.448100325577</c:v>
                </c:pt>
                <c:pt idx="759">
                  <c:v>0.448093975544</c:v>
                </c:pt>
                <c:pt idx="760">
                  <c:v>0.448065897649</c:v>
                </c:pt>
                <c:pt idx="761">
                  <c:v>0.448018369969</c:v>
                </c:pt>
                <c:pt idx="762">
                  <c:v>0.44786506035</c:v>
                </c:pt>
                <c:pt idx="763">
                  <c:v>0.447861797587</c:v>
                </c:pt>
                <c:pt idx="764">
                  <c:v>0.447844060482</c:v>
                </c:pt>
                <c:pt idx="765">
                  <c:v>0.44780724682</c:v>
                </c:pt>
                <c:pt idx="766">
                  <c:v>0.447752223768</c:v>
                </c:pt>
                <c:pt idx="767">
                  <c:v>0.447623464699</c:v>
                </c:pt>
                <c:pt idx="768">
                  <c:v>0.44761988665</c:v>
                </c:pt>
                <c:pt idx="769">
                  <c:v>0.447579701203</c:v>
                </c:pt>
                <c:pt idx="770">
                  <c:v>0.447548510848</c:v>
                </c:pt>
                <c:pt idx="771">
                  <c:v>0.447546098179</c:v>
                </c:pt>
                <c:pt idx="772">
                  <c:v>0.447506042869</c:v>
                </c:pt>
                <c:pt idx="773">
                  <c:v>0.447466978122</c:v>
                </c:pt>
                <c:pt idx="774">
                  <c:v>0.447466978122</c:v>
                </c:pt>
                <c:pt idx="775">
                  <c:v>0.447466978122</c:v>
                </c:pt>
                <c:pt idx="776">
                  <c:v>0.447466978122</c:v>
                </c:pt>
                <c:pt idx="777">
                  <c:v>0.447466978122</c:v>
                </c:pt>
                <c:pt idx="778">
                  <c:v>0.447466978122</c:v>
                </c:pt>
                <c:pt idx="779">
                  <c:v>0.447466978122</c:v>
                </c:pt>
                <c:pt idx="780">
                  <c:v>0.447466978122</c:v>
                </c:pt>
                <c:pt idx="781">
                  <c:v>0.447466978122</c:v>
                </c:pt>
                <c:pt idx="782">
                  <c:v>0.447466978122</c:v>
                </c:pt>
                <c:pt idx="783">
                  <c:v>0.447466978122</c:v>
                </c:pt>
                <c:pt idx="784">
                  <c:v>0.447466978122</c:v>
                </c:pt>
                <c:pt idx="785">
                  <c:v>0.447466978122</c:v>
                </c:pt>
                <c:pt idx="786">
                  <c:v>0.447466978122</c:v>
                </c:pt>
                <c:pt idx="787">
                  <c:v>0.447466978122</c:v>
                </c:pt>
                <c:pt idx="788">
                  <c:v>0.447466978122</c:v>
                </c:pt>
                <c:pt idx="789">
                  <c:v>0.447466978122</c:v>
                </c:pt>
                <c:pt idx="790">
                  <c:v>0.447435150527</c:v>
                </c:pt>
                <c:pt idx="791">
                  <c:v>0.447348108702</c:v>
                </c:pt>
                <c:pt idx="792">
                  <c:v>0.44729217341</c:v>
                </c:pt>
                <c:pt idx="793">
                  <c:v>0.447239140075</c:v>
                </c:pt>
                <c:pt idx="794">
                  <c:v>0.447236515264</c:v>
                </c:pt>
                <c:pt idx="795">
                  <c:v>0.447234657208</c:v>
                </c:pt>
                <c:pt idx="796">
                  <c:v>0.447227041961</c:v>
                </c:pt>
                <c:pt idx="797">
                  <c:v>0.44709544742</c:v>
                </c:pt>
                <c:pt idx="798">
                  <c:v>0.447073236715</c:v>
                </c:pt>
                <c:pt idx="799">
                  <c:v>0.447073236715</c:v>
                </c:pt>
                <c:pt idx="800">
                  <c:v>0.447073236715</c:v>
                </c:pt>
                <c:pt idx="801">
                  <c:v>0.447073236715</c:v>
                </c:pt>
                <c:pt idx="802">
                  <c:v>0.447073236715</c:v>
                </c:pt>
                <c:pt idx="803">
                  <c:v>0.447073236715</c:v>
                </c:pt>
                <c:pt idx="804">
                  <c:v>0.447073236715</c:v>
                </c:pt>
                <c:pt idx="805">
                  <c:v>0.447073236715</c:v>
                </c:pt>
                <c:pt idx="806">
                  <c:v>0.447073236715</c:v>
                </c:pt>
                <c:pt idx="807">
                  <c:v>0.447073236715</c:v>
                </c:pt>
                <c:pt idx="808">
                  <c:v>0.447073236715</c:v>
                </c:pt>
                <c:pt idx="809">
                  <c:v>0.447073236715</c:v>
                </c:pt>
                <c:pt idx="810">
                  <c:v>0.447073236715</c:v>
                </c:pt>
                <c:pt idx="811">
                  <c:v>0.447073236715</c:v>
                </c:pt>
                <c:pt idx="812">
                  <c:v>0.447037315202</c:v>
                </c:pt>
                <c:pt idx="813">
                  <c:v>0.446924447359</c:v>
                </c:pt>
                <c:pt idx="814">
                  <c:v>0.446833199295</c:v>
                </c:pt>
                <c:pt idx="815">
                  <c:v>0.446747795229</c:v>
                </c:pt>
                <c:pt idx="816">
                  <c:v>0.446739960247</c:v>
                </c:pt>
                <c:pt idx="817">
                  <c:v>0.446598078586</c:v>
                </c:pt>
                <c:pt idx="818">
                  <c:v>0.446520640848</c:v>
                </c:pt>
                <c:pt idx="819">
                  <c:v>0.446512601418</c:v>
                </c:pt>
                <c:pt idx="820">
                  <c:v>0.446397047555</c:v>
                </c:pt>
                <c:pt idx="821">
                  <c:v>0.44635376125</c:v>
                </c:pt>
                <c:pt idx="822">
                  <c:v>0.446285003803</c:v>
                </c:pt>
                <c:pt idx="823">
                  <c:v>0.446064468944</c:v>
                </c:pt>
                <c:pt idx="824">
                  <c:v>0.445982633377</c:v>
                </c:pt>
                <c:pt idx="825">
                  <c:v>0.445866956733</c:v>
                </c:pt>
                <c:pt idx="826">
                  <c:v>0.445791522063</c:v>
                </c:pt>
                <c:pt idx="827">
                  <c:v>0.445719768705</c:v>
                </c:pt>
                <c:pt idx="828">
                  <c:v>0.445501713533</c:v>
                </c:pt>
                <c:pt idx="829">
                  <c:v>0.445444198188</c:v>
                </c:pt>
                <c:pt idx="830">
                  <c:v>0.445161401837</c:v>
                </c:pt>
                <c:pt idx="831">
                  <c:v>0.445058144654</c:v>
                </c:pt>
                <c:pt idx="832">
                  <c:v>0.444946877579</c:v>
                </c:pt>
                <c:pt idx="833">
                  <c:v>0.444918326908</c:v>
                </c:pt>
                <c:pt idx="834">
                  <c:v>0.444645467373</c:v>
                </c:pt>
                <c:pt idx="835">
                  <c:v>0.444589647355</c:v>
                </c:pt>
                <c:pt idx="836">
                  <c:v>0.444217958324</c:v>
                </c:pt>
                <c:pt idx="837">
                  <c:v>0.443666270252</c:v>
                </c:pt>
                <c:pt idx="838">
                  <c:v>0.443584701946</c:v>
                </c:pt>
                <c:pt idx="839">
                  <c:v>0.442751307078</c:v>
                </c:pt>
                <c:pt idx="840">
                  <c:v>0.442450541831</c:v>
                </c:pt>
                <c:pt idx="841">
                  <c:v>0.442450541831</c:v>
                </c:pt>
                <c:pt idx="842">
                  <c:v>0.442422095836</c:v>
                </c:pt>
                <c:pt idx="843">
                  <c:v>0.441074454506</c:v>
                </c:pt>
                <c:pt idx="844">
                  <c:v>0.440864153474</c:v>
                </c:pt>
                <c:pt idx="845">
                  <c:v>0.440797997658</c:v>
                </c:pt>
                <c:pt idx="846">
                  <c:v>0.440679518809</c:v>
                </c:pt>
                <c:pt idx="847">
                  <c:v>0.438337492674</c:v>
                </c:pt>
                <c:pt idx="848">
                  <c:v>0.437480501546</c:v>
                </c:pt>
                <c:pt idx="849">
                  <c:v>0.437220447636</c:v>
                </c:pt>
                <c:pt idx="850">
                  <c:v>0.437085523317</c:v>
                </c:pt>
                <c:pt idx="851">
                  <c:v>0.437002679927</c:v>
                </c:pt>
                <c:pt idx="852">
                  <c:v>0.436832681645</c:v>
                </c:pt>
                <c:pt idx="853">
                  <c:v>0.435607771405</c:v>
                </c:pt>
                <c:pt idx="854">
                  <c:v>0.435606756521</c:v>
                </c:pt>
                <c:pt idx="855">
                  <c:v>0.435508859471</c:v>
                </c:pt>
                <c:pt idx="856">
                  <c:v>0.434976476492</c:v>
                </c:pt>
                <c:pt idx="857">
                  <c:v>0.434896921175</c:v>
                </c:pt>
                <c:pt idx="858">
                  <c:v>0.434780756788</c:v>
                </c:pt>
                <c:pt idx="859">
                  <c:v>0.433546246422</c:v>
                </c:pt>
                <c:pt idx="860">
                  <c:v>0.433341577387</c:v>
                </c:pt>
                <c:pt idx="861">
                  <c:v>0.432614900307</c:v>
                </c:pt>
                <c:pt idx="862">
                  <c:v>0.432557343785</c:v>
                </c:pt>
                <c:pt idx="863">
                  <c:v>0.432457105158</c:v>
                </c:pt>
                <c:pt idx="864">
                  <c:v>0.432403893822</c:v>
                </c:pt>
                <c:pt idx="865">
                  <c:v>0.43081273981</c:v>
                </c:pt>
                <c:pt idx="866">
                  <c:v>0.428789773043</c:v>
                </c:pt>
                <c:pt idx="867">
                  <c:v>0.428789773043</c:v>
                </c:pt>
                <c:pt idx="868">
                  <c:v>0.428650351517</c:v>
                </c:pt>
                <c:pt idx="869">
                  <c:v>0.42821052392</c:v>
                </c:pt>
                <c:pt idx="870">
                  <c:v>0.428198386777</c:v>
                </c:pt>
                <c:pt idx="871">
                  <c:v>0.428188558284</c:v>
                </c:pt>
                <c:pt idx="872">
                  <c:v>0.427610326366</c:v>
                </c:pt>
                <c:pt idx="873">
                  <c:v>0.427446678832</c:v>
                </c:pt>
                <c:pt idx="874">
                  <c:v>0.427328918952</c:v>
                </c:pt>
                <c:pt idx="875">
                  <c:v>0.427250362273</c:v>
                </c:pt>
                <c:pt idx="876">
                  <c:v>0.427208453533</c:v>
                </c:pt>
                <c:pt idx="877">
                  <c:v>0.427208453533</c:v>
                </c:pt>
                <c:pt idx="878">
                  <c:v>0.427175367731</c:v>
                </c:pt>
                <c:pt idx="879">
                  <c:v>0.418926143323</c:v>
                </c:pt>
                <c:pt idx="880">
                  <c:v>0.418926143323</c:v>
                </c:pt>
              </c:numCache>
            </c:numRef>
          </c:yVal>
          <c:smooth val="0"/>
        </c:ser>
        <c:axId val="15181711"/>
        <c:axId val="90739787"/>
      </c:scatterChart>
      <c:valAx>
        <c:axId val="15181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0739787"/>
        <c:crosses val="autoZero"/>
        <c:crossBetween val="midCat"/>
      </c:valAx>
      <c:valAx>
        <c:axId val="90739787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51817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gb1_en_1!$B$2:$B$882</c:f>
              <c:numCache>
                <c:formatCode>General</c:formatCode>
                <c:ptCount val="881"/>
                <c:pt idx="0">
                  <c:v>339</c:v>
                </c:pt>
                <c:pt idx="1">
                  <c:v>349</c:v>
                </c:pt>
                <c:pt idx="2">
                  <c:v>329</c:v>
                </c:pt>
                <c:pt idx="3">
                  <c:v>309</c:v>
                </c:pt>
                <c:pt idx="4">
                  <c:v>319</c:v>
                </c:pt>
                <c:pt idx="5">
                  <c:v>319</c:v>
                </c:pt>
                <c:pt idx="6">
                  <c:v>309</c:v>
                </c:pt>
                <c:pt idx="7">
                  <c:v>289</c:v>
                </c:pt>
                <c:pt idx="8">
                  <c:v>299</c:v>
                </c:pt>
                <c:pt idx="9">
                  <c:v>219</c:v>
                </c:pt>
                <c:pt idx="10">
                  <c:v>229</c:v>
                </c:pt>
                <c:pt idx="11">
                  <c:v>289</c:v>
                </c:pt>
                <c:pt idx="12">
                  <c:v>299</c:v>
                </c:pt>
                <c:pt idx="13">
                  <c:v>249</c:v>
                </c:pt>
                <c:pt idx="14">
                  <c:v>259</c:v>
                </c:pt>
                <c:pt idx="15">
                  <c:v>269</c:v>
                </c:pt>
                <c:pt idx="16">
                  <c:v>269</c:v>
                </c:pt>
                <c:pt idx="17">
                  <c:v>249</c:v>
                </c:pt>
                <c:pt idx="18">
                  <c:v>259</c:v>
                </c:pt>
                <c:pt idx="19">
                  <c:v>249</c:v>
                </c:pt>
                <c:pt idx="20">
                  <c:v>249</c:v>
                </c:pt>
                <c:pt idx="21">
                  <c:v>229</c:v>
                </c:pt>
                <c:pt idx="22">
                  <c:v>349</c:v>
                </c:pt>
                <c:pt idx="23">
                  <c:v>349</c:v>
                </c:pt>
                <c:pt idx="24">
                  <c:v>249</c:v>
                </c:pt>
                <c:pt idx="25">
                  <c:v>249</c:v>
                </c:pt>
                <c:pt idx="26">
                  <c:v>349</c:v>
                </c:pt>
                <c:pt idx="27">
                  <c:v>199</c:v>
                </c:pt>
                <c:pt idx="28">
                  <c:v>249</c:v>
                </c:pt>
                <c:pt idx="29">
                  <c:v>249</c:v>
                </c:pt>
                <c:pt idx="30">
                  <c:v>249</c:v>
                </c:pt>
                <c:pt idx="31">
                  <c:v>249</c:v>
                </c:pt>
                <c:pt idx="32">
                  <c:v>249</c:v>
                </c:pt>
                <c:pt idx="33">
                  <c:v>219</c:v>
                </c:pt>
                <c:pt idx="34">
                  <c:v>199</c:v>
                </c:pt>
                <c:pt idx="35">
                  <c:v>349</c:v>
                </c:pt>
                <c:pt idx="36">
                  <c:v>349</c:v>
                </c:pt>
                <c:pt idx="37">
                  <c:v>190</c:v>
                </c:pt>
                <c:pt idx="38">
                  <c:v>190</c:v>
                </c:pt>
                <c:pt idx="39">
                  <c:v>199</c:v>
                </c:pt>
                <c:pt idx="40">
                  <c:v>199</c:v>
                </c:pt>
                <c:pt idx="41">
                  <c:v>349</c:v>
                </c:pt>
                <c:pt idx="42">
                  <c:v>199</c:v>
                </c:pt>
                <c:pt idx="43">
                  <c:v>249</c:v>
                </c:pt>
                <c:pt idx="44">
                  <c:v>249</c:v>
                </c:pt>
                <c:pt idx="45">
                  <c:v>249</c:v>
                </c:pt>
                <c:pt idx="46">
                  <c:v>249</c:v>
                </c:pt>
                <c:pt idx="47">
                  <c:v>249</c:v>
                </c:pt>
                <c:pt idx="48">
                  <c:v>190</c:v>
                </c:pt>
                <c:pt idx="49">
                  <c:v>190</c:v>
                </c:pt>
                <c:pt idx="50">
                  <c:v>349</c:v>
                </c:pt>
                <c:pt idx="51">
                  <c:v>190</c:v>
                </c:pt>
                <c:pt idx="52">
                  <c:v>199</c:v>
                </c:pt>
                <c:pt idx="53">
                  <c:v>450</c:v>
                </c:pt>
                <c:pt idx="54">
                  <c:v>450</c:v>
                </c:pt>
                <c:pt idx="55">
                  <c:v>499</c:v>
                </c:pt>
                <c:pt idx="56">
                  <c:v>499</c:v>
                </c:pt>
                <c:pt idx="57">
                  <c:v>499</c:v>
                </c:pt>
                <c:pt idx="58">
                  <c:v>499</c:v>
                </c:pt>
                <c:pt idx="59">
                  <c:v>499</c:v>
                </c:pt>
                <c:pt idx="60">
                  <c:v>499</c:v>
                </c:pt>
                <c:pt idx="61">
                  <c:v>450</c:v>
                </c:pt>
                <c:pt idx="62">
                  <c:v>550</c:v>
                </c:pt>
                <c:pt idx="63">
                  <c:v>550</c:v>
                </c:pt>
                <c:pt idx="64">
                  <c:v>124</c:v>
                </c:pt>
                <c:pt idx="65">
                  <c:v>129</c:v>
                </c:pt>
                <c:pt idx="66">
                  <c:v>159</c:v>
                </c:pt>
                <c:pt idx="67">
                  <c:v>139</c:v>
                </c:pt>
                <c:pt idx="68">
                  <c:v>149</c:v>
                </c:pt>
                <c:pt idx="69">
                  <c:v>149</c:v>
                </c:pt>
                <c:pt idx="70">
                  <c:v>139</c:v>
                </c:pt>
                <c:pt idx="71">
                  <c:v>129</c:v>
                </c:pt>
                <c:pt idx="72">
                  <c:v>65</c:v>
                </c:pt>
                <c:pt idx="73">
                  <c:v>60</c:v>
                </c:pt>
                <c:pt idx="74">
                  <c:v>104</c:v>
                </c:pt>
                <c:pt idx="75">
                  <c:v>75</c:v>
                </c:pt>
                <c:pt idx="76">
                  <c:v>75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69</c:v>
                </c:pt>
                <c:pt idx="81">
                  <c:v>109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69</c:v>
                </c:pt>
                <c:pt idx="87">
                  <c:v>65</c:v>
                </c:pt>
                <c:pt idx="88">
                  <c:v>60</c:v>
                </c:pt>
                <c:pt idx="89">
                  <c:v>69</c:v>
                </c:pt>
                <c:pt idx="90">
                  <c:v>69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69</c:v>
                </c:pt>
                <c:pt idx="96">
                  <c:v>69</c:v>
                </c:pt>
                <c:pt idx="97">
                  <c:v>69</c:v>
                </c:pt>
                <c:pt idx="98">
                  <c:v>69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65</c:v>
                </c:pt>
                <c:pt idx="105">
                  <c:v>60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104</c:v>
                </c:pt>
                <c:pt idx="110">
                  <c:v>104</c:v>
                </c:pt>
                <c:pt idx="111">
                  <c:v>104</c:v>
                </c:pt>
                <c:pt idx="112">
                  <c:v>104</c:v>
                </c:pt>
                <c:pt idx="113">
                  <c:v>104</c:v>
                </c:pt>
                <c:pt idx="114">
                  <c:v>104</c:v>
                </c:pt>
                <c:pt idx="115">
                  <c:v>104</c:v>
                </c:pt>
                <c:pt idx="116">
                  <c:v>104</c:v>
                </c:pt>
                <c:pt idx="117">
                  <c:v>60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85</c:v>
                </c:pt>
                <c:pt idx="149">
                  <c:v>104</c:v>
                </c:pt>
                <c:pt idx="150">
                  <c:v>85</c:v>
                </c:pt>
                <c:pt idx="151">
                  <c:v>85</c:v>
                </c:pt>
                <c:pt idx="152">
                  <c:v>85</c:v>
                </c:pt>
                <c:pt idx="153">
                  <c:v>85</c:v>
                </c:pt>
                <c:pt idx="154">
                  <c:v>85</c:v>
                </c:pt>
                <c:pt idx="155">
                  <c:v>85</c:v>
                </c:pt>
                <c:pt idx="156">
                  <c:v>85</c:v>
                </c:pt>
                <c:pt idx="157">
                  <c:v>85</c:v>
                </c:pt>
                <c:pt idx="158">
                  <c:v>85</c:v>
                </c:pt>
                <c:pt idx="159">
                  <c:v>85</c:v>
                </c:pt>
                <c:pt idx="160">
                  <c:v>85</c:v>
                </c:pt>
                <c:pt idx="161">
                  <c:v>85</c:v>
                </c:pt>
                <c:pt idx="162">
                  <c:v>89</c:v>
                </c:pt>
                <c:pt idx="163">
                  <c:v>89</c:v>
                </c:pt>
                <c:pt idx="164">
                  <c:v>89</c:v>
                </c:pt>
                <c:pt idx="165">
                  <c:v>89</c:v>
                </c:pt>
                <c:pt idx="166">
                  <c:v>89</c:v>
                </c:pt>
                <c:pt idx="167">
                  <c:v>89</c:v>
                </c:pt>
                <c:pt idx="168">
                  <c:v>89</c:v>
                </c:pt>
                <c:pt idx="169">
                  <c:v>89</c:v>
                </c:pt>
                <c:pt idx="170">
                  <c:v>89</c:v>
                </c:pt>
                <c:pt idx="171">
                  <c:v>89</c:v>
                </c:pt>
                <c:pt idx="172">
                  <c:v>89</c:v>
                </c:pt>
                <c:pt idx="173">
                  <c:v>89</c:v>
                </c:pt>
                <c:pt idx="174">
                  <c:v>89</c:v>
                </c:pt>
                <c:pt idx="175">
                  <c:v>89</c:v>
                </c:pt>
                <c:pt idx="176">
                  <c:v>80</c:v>
                </c:pt>
                <c:pt idx="177">
                  <c:v>80</c:v>
                </c:pt>
                <c:pt idx="178">
                  <c:v>85</c:v>
                </c:pt>
                <c:pt idx="179">
                  <c:v>89</c:v>
                </c:pt>
                <c:pt idx="180">
                  <c:v>75</c:v>
                </c:pt>
                <c:pt idx="181">
                  <c:v>60</c:v>
                </c:pt>
                <c:pt idx="182">
                  <c:v>60</c:v>
                </c:pt>
                <c:pt idx="183">
                  <c:v>99</c:v>
                </c:pt>
                <c:pt idx="184">
                  <c:v>99</c:v>
                </c:pt>
                <c:pt idx="185">
                  <c:v>99</c:v>
                </c:pt>
                <c:pt idx="186">
                  <c:v>99</c:v>
                </c:pt>
                <c:pt idx="187">
                  <c:v>99</c:v>
                </c:pt>
                <c:pt idx="188">
                  <c:v>99</c:v>
                </c:pt>
                <c:pt idx="189">
                  <c:v>99</c:v>
                </c:pt>
                <c:pt idx="190">
                  <c:v>99</c:v>
                </c:pt>
                <c:pt idx="191">
                  <c:v>99</c:v>
                </c:pt>
                <c:pt idx="192">
                  <c:v>99</c:v>
                </c:pt>
                <c:pt idx="193">
                  <c:v>79</c:v>
                </c:pt>
                <c:pt idx="194">
                  <c:v>79</c:v>
                </c:pt>
                <c:pt idx="195">
                  <c:v>69</c:v>
                </c:pt>
                <c:pt idx="196">
                  <c:v>114</c:v>
                </c:pt>
                <c:pt idx="197">
                  <c:v>69</c:v>
                </c:pt>
                <c:pt idx="198">
                  <c:v>75</c:v>
                </c:pt>
                <c:pt idx="199">
                  <c:v>69</c:v>
                </c:pt>
                <c:pt idx="200">
                  <c:v>69</c:v>
                </c:pt>
                <c:pt idx="201">
                  <c:v>69</c:v>
                </c:pt>
                <c:pt idx="202">
                  <c:v>65</c:v>
                </c:pt>
                <c:pt idx="203">
                  <c:v>55</c:v>
                </c:pt>
                <c:pt idx="204">
                  <c:v>55</c:v>
                </c:pt>
                <c:pt idx="205">
                  <c:v>109</c:v>
                </c:pt>
                <c:pt idx="206">
                  <c:v>399</c:v>
                </c:pt>
                <c:pt idx="207">
                  <c:v>399</c:v>
                </c:pt>
                <c:pt idx="208">
                  <c:v>349</c:v>
                </c:pt>
                <c:pt idx="209">
                  <c:v>119</c:v>
                </c:pt>
                <c:pt idx="210">
                  <c:v>114</c:v>
                </c:pt>
                <c:pt idx="211">
                  <c:v>124</c:v>
                </c:pt>
                <c:pt idx="212">
                  <c:v>119</c:v>
                </c:pt>
                <c:pt idx="213">
                  <c:v>114</c:v>
                </c:pt>
                <c:pt idx="214">
                  <c:v>65</c:v>
                </c:pt>
                <c:pt idx="215">
                  <c:v>119</c:v>
                </c:pt>
                <c:pt idx="216">
                  <c:v>109</c:v>
                </c:pt>
                <c:pt idx="217">
                  <c:v>109</c:v>
                </c:pt>
                <c:pt idx="218">
                  <c:v>109</c:v>
                </c:pt>
                <c:pt idx="219">
                  <c:v>109</c:v>
                </c:pt>
                <c:pt idx="220">
                  <c:v>109</c:v>
                </c:pt>
                <c:pt idx="221">
                  <c:v>109</c:v>
                </c:pt>
                <c:pt idx="222">
                  <c:v>109</c:v>
                </c:pt>
                <c:pt idx="223">
                  <c:v>109</c:v>
                </c:pt>
                <c:pt idx="224">
                  <c:v>109</c:v>
                </c:pt>
                <c:pt idx="225">
                  <c:v>119</c:v>
                </c:pt>
                <c:pt idx="226">
                  <c:v>59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49</c:v>
                </c:pt>
                <c:pt idx="255">
                  <c:v>109</c:v>
                </c:pt>
                <c:pt idx="256">
                  <c:v>109</c:v>
                </c:pt>
                <c:pt idx="257">
                  <c:v>109</c:v>
                </c:pt>
                <c:pt idx="258">
                  <c:v>399</c:v>
                </c:pt>
                <c:pt idx="259">
                  <c:v>65</c:v>
                </c:pt>
                <c:pt idx="260">
                  <c:v>49</c:v>
                </c:pt>
                <c:pt idx="261">
                  <c:v>55</c:v>
                </c:pt>
                <c:pt idx="262">
                  <c:v>55</c:v>
                </c:pt>
                <c:pt idx="263">
                  <c:v>60</c:v>
                </c:pt>
                <c:pt idx="264">
                  <c:v>124</c:v>
                </c:pt>
                <c:pt idx="265">
                  <c:v>124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55</c:v>
                </c:pt>
                <c:pt idx="298">
                  <c:v>55</c:v>
                </c:pt>
                <c:pt idx="299">
                  <c:v>55</c:v>
                </c:pt>
                <c:pt idx="300">
                  <c:v>55</c:v>
                </c:pt>
                <c:pt idx="301">
                  <c:v>55</c:v>
                </c:pt>
                <c:pt idx="302">
                  <c:v>55</c:v>
                </c:pt>
                <c:pt idx="303">
                  <c:v>55</c:v>
                </c:pt>
                <c:pt idx="304">
                  <c:v>55</c:v>
                </c:pt>
                <c:pt idx="305">
                  <c:v>55</c:v>
                </c:pt>
                <c:pt idx="306">
                  <c:v>55</c:v>
                </c:pt>
                <c:pt idx="307">
                  <c:v>55</c:v>
                </c:pt>
                <c:pt idx="308">
                  <c:v>55</c:v>
                </c:pt>
                <c:pt idx="309">
                  <c:v>55</c:v>
                </c:pt>
                <c:pt idx="310">
                  <c:v>55</c:v>
                </c:pt>
                <c:pt idx="311">
                  <c:v>55</c:v>
                </c:pt>
                <c:pt idx="312">
                  <c:v>55</c:v>
                </c:pt>
                <c:pt idx="313">
                  <c:v>55</c:v>
                </c:pt>
                <c:pt idx="314">
                  <c:v>55</c:v>
                </c:pt>
                <c:pt idx="315">
                  <c:v>55</c:v>
                </c:pt>
                <c:pt idx="316">
                  <c:v>55</c:v>
                </c:pt>
                <c:pt idx="317">
                  <c:v>55</c:v>
                </c:pt>
                <c:pt idx="318">
                  <c:v>55</c:v>
                </c:pt>
                <c:pt idx="319">
                  <c:v>55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</c:v>
                </c:pt>
                <c:pt idx="324">
                  <c:v>55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55</c:v>
                </c:pt>
                <c:pt idx="353">
                  <c:v>55</c:v>
                </c:pt>
                <c:pt idx="354">
                  <c:v>55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59</c:v>
                </c:pt>
                <c:pt idx="359">
                  <c:v>50</c:v>
                </c:pt>
                <c:pt idx="360">
                  <c:v>119</c:v>
                </c:pt>
                <c:pt idx="361">
                  <c:v>119</c:v>
                </c:pt>
                <c:pt idx="362">
                  <c:v>119</c:v>
                </c:pt>
                <c:pt idx="363">
                  <c:v>119</c:v>
                </c:pt>
                <c:pt idx="364">
                  <c:v>119</c:v>
                </c:pt>
                <c:pt idx="365">
                  <c:v>119</c:v>
                </c:pt>
                <c:pt idx="366">
                  <c:v>119</c:v>
                </c:pt>
                <c:pt idx="367">
                  <c:v>114</c:v>
                </c:pt>
                <c:pt idx="368">
                  <c:v>114</c:v>
                </c:pt>
                <c:pt idx="369">
                  <c:v>50</c:v>
                </c:pt>
                <c:pt idx="370">
                  <c:v>55</c:v>
                </c:pt>
                <c:pt idx="371">
                  <c:v>50</c:v>
                </c:pt>
                <c:pt idx="372">
                  <c:v>60</c:v>
                </c:pt>
                <c:pt idx="373">
                  <c:v>114</c:v>
                </c:pt>
                <c:pt idx="374">
                  <c:v>114</c:v>
                </c:pt>
                <c:pt idx="375">
                  <c:v>114</c:v>
                </c:pt>
                <c:pt idx="376">
                  <c:v>114</c:v>
                </c:pt>
                <c:pt idx="377">
                  <c:v>114</c:v>
                </c:pt>
                <c:pt idx="378">
                  <c:v>114</c:v>
                </c:pt>
                <c:pt idx="379">
                  <c:v>114</c:v>
                </c:pt>
                <c:pt idx="380">
                  <c:v>114</c:v>
                </c:pt>
                <c:pt idx="381">
                  <c:v>55</c:v>
                </c:pt>
                <c:pt idx="382">
                  <c:v>124</c:v>
                </c:pt>
                <c:pt idx="383">
                  <c:v>124</c:v>
                </c:pt>
                <c:pt idx="384">
                  <c:v>124</c:v>
                </c:pt>
                <c:pt idx="385">
                  <c:v>124</c:v>
                </c:pt>
                <c:pt idx="386">
                  <c:v>124</c:v>
                </c:pt>
                <c:pt idx="387">
                  <c:v>124</c:v>
                </c:pt>
                <c:pt idx="388">
                  <c:v>119</c:v>
                </c:pt>
                <c:pt idx="389">
                  <c:v>50</c:v>
                </c:pt>
                <c:pt idx="390">
                  <c:v>50</c:v>
                </c:pt>
                <c:pt idx="391">
                  <c:v>124</c:v>
                </c:pt>
                <c:pt idx="392">
                  <c:v>129</c:v>
                </c:pt>
                <c:pt idx="393">
                  <c:v>119</c:v>
                </c:pt>
                <c:pt idx="394">
                  <c:v>129</c:v>
                </c:pt>
                <c:pt idx="395">
                  <c:v>129</c:v>
                </c:pt>
                <c:pt idx="396">
                  <c:v>129</c:v>
                </c:pt>
                <c:pt idx="397">
                  <c:v>129</c:v>
                </c:pt>
                <c:pt idx="398">
                  <c:v>50</c:v>
                </c:pt>
                <c:pt idx="399">
                  <c:v>50</c:v>
                </c:pt>
                <c:pt idx="400">
                  <c:v>69</c:v>
                </c:pt>
                <c:pt idx="401">
                  <c:v>65</c:v>
                </c:pt>
                <c:pt idx="402">
                  <c:v>75</c:v>
                </c:pt>
                <c:pt idx="403">
                  <c:v>69</c:v>
                </c:pt>
                <c:pt idx="404">
                  <c:v>65</c:v>
                </c:pt>
                <c:pt idx="405">
                  <c:v>450</c:v>
                </c:pt>
                <c:pt idx="406">
                  <c:v>399</c:v>
                </c:pt>
                <c:pt idx="407">
                  <c:v>50</c:v>
                </c:pt>
                <c:pt idx="408">
                  <c:v>60</c:v>
                </c:pt>
                <c:pt idx="409">
                  <c:v>69</c:v>
                </c:pt>
                <c:pt idx="410">
                  <c:v>65</c:v>
                </c:pt>
                <c:pt idx="411">
                  <c:v>65</c:v>
                </c:pt>
                <c:pt idx="412">
                  <c:v>69</c:v>
                </c:pt>
                <c:pt idx="413">
                  <c:v>69</c:v>
                </c:pt>
                <c:pt idx="414">
                  <c:v>75</c:v>
                </c:pt>
                <c:pt idx="415">
                  <c:v>55</c:v>
                </c:pt>
                <c:pt idx="416">
                  <c:v>60</c:v>
                </c:pt>
                <c:pt idx="417">
                  <c:v>69</c:v>
                </c:pt>
                <c:pt idx="418">
                  <c:v>75</c:v>
                </c:pt>
                <c:pt idx="419">
                  <c:v>55</c:v>
                </c:pt>
                <c:pt idx="420">
                  <c:v>60</c:v>
                </c:pt>
                <c:pt idx="421">
                  <c:v>124</c:v>
                </c:pt>
                <c:pt idx="422">
                  <c:v>399</c:v>
                </c:pt>
                <c:pt idx="423">
                  <c:v>65</c:v>
                </c:pt>
                <c:pt idx="424">
                  <c:v>69</c:v>
                </c:pt>
                <c:pt idx="425">
                  <c:v>69</c:v>
                </c:pt>
                <c:pt idx="426">
                  <c:v>65</c:v>
                </c:pt>
                <c:pt idx="427">
                  <c:v>75</c:v>
                </c:pt>
                <c:pt idx="428">
                  <c:v>65</c:v>
                </c:pt>
                <c:pt idx="429">
                  <c:v>85</c:v>
                </c:pt>
                <c:pt idx="430">
                  <c:v>80</c:v>
                </c:pt>
                <c:pt idx="431">
                  <c:v>124</c:v>
                </c:pt>
                <c:pt idx="432">
                  <c:v>80</c:v>
                </c:pt>
                <c:pt idx="433">
                  <c:v>129</c:v>
                </c:pt>
                <c:pt idx="434">
                  <c:v>129</c:v>
                </c:pt>
                <c:pt idx="435">
                  <c:v>129</c:v>
                </c:pt>
                <c:pt idx="436">
                  <c:v>80</c:v>
                </c:pt>
                <c:pt idx="437">
                  <c:v>85</c:v>
                </c:pt>
                <c:pt idx="438">
                  <c:v>50</c:v>
                </c:pt>
                <c:pt idx="439">
                  <c:v>55</c:v>
                </c:pt>
                <c:pt idx="440">
                  <c:v>129</c:v>
                </c:pt>
                <c:pt idx="441">
                  <c:v>55</c:v>
                </c:pt>
                <c:pt idx="442">
                  <c:v>69</c:v>
                </c:pt>
                <c:pt idx="443">
                  <c:v>139</c:v>
                </c:pt>
                <c:pt idx="444">
                  <c:v>139</c:v>
                </c:pt>
                <c:pt idx="445">
                  <c:v>139</c:v>
                </c:pt>
                <c:pt idx="446">
                  <c:v>139</c:v>
                </c:pt>
                <c:pt idx="447">
                  <c:v>65</c:v>
                </c:pt>
                <c:pt idx="448">
                  <c:v>55</c:v>
                </c:pt>
                <c:pt idx="449">
                  <c:v>80</c:v>
                </c:pt>
                <c:pt idx="450">
                  <c:v>50</c:v>
                </c:pt>
                <c:pt idx="451">
                  <c:v>299</c:v>
                </c:pt>
                <c:pt idx="452">
                  <c:v>80</c:v>
                </c:pt>
                <c:pt idx="453">
                  <c:v>75</c:v>
                </c:pt>
                <c:pt idx="454">
                  <c:v>60</c:v>
                </c:pt>
                <c:pt idx="455">
                  <c:v>50</c:v>
                </c:pt>
                <c:pt idx="456">
                  <c:v>399</c:v>
                </c:pt>
                <c:pt idx="457">
                  <c:v>65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399</c:v>
                </c:pt>
                <c:pt idx="462">
                  <c:v>59</c:v>
                </c:pt>
                <c:pt idx="463">
                  <c:v>399</c:v>
                </c:pt>
                <c:pt idx="464">
                  <c:v>60</c:v>
                </c:pt>
                <c:pt idx="465">
                  <c:v>339</c:v>
                </c:pt>
                <c:pt idx="466">
                  <c:v>65</c:v>
                </c:pt>
                <c:pt idx="467">
                  <c:v>75</c:v>
                </c:pt>
                <c:pt idx="468">
                  <c:v>65</c:v>
                </c:pt>
                <c:pt idx="469">
                  <c:v>149</c:v>
                </c:pt>
                <c:pt idx="470">
                  <c:v>399</c:v>
                </c:pt>
                <c:pt idx="471">
                  <c:v>399</c:v>
                </c:pt>
                <c:pt idx="472">
                  <c:v>399</c:v>
                </c:pt>
                <c:pt idx="473">
                  <c:v>399</c:v>
                </c:pt>
                <c:pt idx="474">
                  <c:v>65</c:v>
                </c:pt>
                <c:pt idx="475">
                  <c:v>89</c:v>
                </c:pt>
                <c:pt idx="476">
                  <c:v>60</c:v>
                </c:pt>
                <c:pt idx="477">
                  <c:v>95</c:v>
                </c:pt>
                <c:pt idx="478">
                  <c:v>99</c:v>
                </c:pt>
                <c:pt idx="479">
                  <c:v>89</c:v>
                </c:pt>
                <c:pt idx="480">
                  <c:v>104</c:v>
                </c:pt>
                <c:pt idx="481">
                  <c:v>85</c:v>
                </c:pt>
                <c:pt idx="482">
                  <c:v>80</c:v>
                </c:pt>
                <c:pt idx="483">
                  <c:v>80</c:v>
                </c:pt>
                <c:pt idx="484">
                  <c:v>85</c:v>
                </c:pt>
                <c:pt idx="485">
                  <c:v>89</c:v>
                </c:pt>
                <c:pt idx="486">
                  <c:v>89</c:v>
                </c:pt>
                <c:pt idx="487">
                  <c:v>85</c:v>
                </c:pt>
                <c:pt idx="488">
                  <c:v>95</c:v>
                </c:pt>
                <c:pt idx="489">
                  <c:v>95</c:v>
                </c:pt>
                <c:pt idx="490">
                  <c:v>95</c:v>
                </c:pt>
                <c:pt idx="491">
                  <c:v>95</c:v>
                </c:pt>
                <c:pt idx="492">
                  <c:v>95</c:v>
                </c:pt>
                <c:pt idx="493">
                  <c:v>95</c:v>
                </c:pt>
                <c:pt idx="494">
                  <c:v>95</c:v>
                </c:pt>
                <c:pt idx="495">
                  <c:v>95</c:v>
                </c:pt>
                <c:pt idx="496">
                  <c:v>95</c:v>
                </c:pt>
                <c:pt idx="497">
                  <c:v>95</c:v>
                </c:pt>
                <c:pt idx="498">
                  <c:v>95</c:v>
                </c:pt>
                <c:pt idx="499">
                  <c:v>95</c:v>
                </c:pt>
                <c:pt idx="500">
                  <c:v>60</c:v>
                </c:pt>
                <c:pt idx="501">
                  <c:v>95</c:v>
                </c:pt>
                <c:pt idx="502">
                  <c:v>95</c:v>
                </c:pt>
                <c:pt idx="503">
                  <c:v>99</c:v>
                </c:pt>
                <c:pt idx="504">
                  <c:v>99</c:v>
                </c:pt>
                <c:pt idx="505">
                  <c:v>89</c:v>
                </c:pt>
                <c:pt idx="506">
                  <c:v>89</c:v>
                </c:pt>
                <c:pt idx="507">
                  <c:v>139</c:v>
                </c:pt>
                <c:pt idx="508">
                  <c:v>139</c:v>
                </c:pt>
                <c:pt idx="509">
                  <c:v>95</c:v>
                </c:pt>
                <c:pt idx="510">
                  <c:v>99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75</c:v>
                </c:pt>
                <c:pt idx="515">
                  <c:v>80</c:v>
                </c:pt>
                <c:pt idx="516">
                  <c:v>499</c:v>
                </c:pt>
                <c:pt idx="517">
                  <c:v>85</c:v>
                </c:pt>
                <c:pt idx="518">
                  <c:v>85</c:v>
                </c:pt>
                <c:pt idx="519">
                  <c:v>95</c:v>
                </c:pt>
                <c:pt idx="520">
                  <c:v>95</c:v>
                </c:pt>
                <c:pt idx="521">
                  <c:v>99</c:v>
                </c:pt>
                <c:pt idx="522">
                  <c:v>89</c:v>
                </c:pt>
                <c:pt idx="523">
                  <c:v>99</c:v>
                </c:pt>
                <c:pt idx="524">
                  <c:v>114</c:v>
                </c:pt>
                <c:pt idx="525">
                  <c:v>114</c:v>
                </c:pt>
                <c:pt idx="526">
                  <c:v>75</c:v>
                </c:pt>
                <c:pt idx="527">
                  <c:v>80</c:v>
                </c:pt>
                <c:pt idx="528">
                  <c:v>80</c:v>
                </c:pt>
                <c:pt idx="529">
                  <c:v>85</c:v>
                </c:pt>
                <c:pt idx="530">
                  <c:v>95</c:v>
                </c:pt>
                <c:pt idx="531">
                  <c:v>95</c:v>
                </c:pt>
                <c:pt idx="532">
                  <c:v>119</c:v>
                </c:pt>
                <c:pt idx="533">
                  <c:v>114</c:v>
                </c:pt>
                <c:pt idx="534">
                  <c:v>104</c:v>
                </c:pt>
                <c:pt idx="535">
                  <c:v>104</c:v>
                </c:pt>
                <c:pt idx="536">
                  <c:v>109</c:v>
                </c:pt>
                <c:pt idx="537">
                  <c:v>85</c:v>
                </c:pt>
                <c:pt idx="538">
                  <c:v>85</c:v>
                </c:pt>
                <c:pt idx="539">
                  <c:v>89</c:v>
                </c:pt>
                <c:pt idx="540">
                  <c:v>85</c:v>
                </c:pt>
                <c:pt idx="541">
                  <c:v>99</c:v>
                </c:pt>
                <c:pt idx="542">
                  <c:v>80</c:v>
                </c:pt>
                <c:pt idx="543">
                  <c:v>99</c:v>
                </c:pt>
                <c:pt idx="544">
                  <c:v>109</c:v>
                </c:pt>
                <c:pt idx="545">
                  <c:v>89</c:v>
                </c:pt>
                <c:pt idx="546">
                  <c:v>99</c:v>
                </c:pt>
                <c:pt idx="547">
                  <c:v>109</c:v>
                </c:pt>
                <c:pt idx="548">
                  <c:v>329</c:v>
                </c:pt>
                <c:pt idx="549">
                  <c:v>109</c:v>
                </c:pt>
                <c:pt idx="550">
                  <c:v>95</c:v>
                </c:pt>
                <c:pt idx="551">
                  <c:v>99</c:v>
                </c:pt>
                <c:pt idx="552">
                  <c:v>89</c:v>
                </c:pt>
                <c:pt idx="553">
                  <c:v>89</c:v>
                </c:pt>
                <c:pt idx="554">
                  <c:v>109</c:v>
                </c:pt>
                <c:pt idx="555">
                  <c:v>95</c:v>
                </c:pt>
                <c:pt idx="556">
                  <c:v>104</c:v>
                </c:pt>
                <c:pt idx="557">
                  <c:v>89</c:v>
                </c:pt>
                <c:pt idx="558">
                  <c:v>99</c:v>
                </c:pt>
                <c:pt idx="559">
                  <c:v>139</c:v>
                </c:pt>
                <c:pt idx="560">
                  <c:v>114</c:v>
                </c:pt>
                <c:pt idx="561">
                  <c:v>104</c:v>
                </c:pt>
                <c:pt idx="562">
                  <c:v>89</c:v>
                </c:pt>
                <c:pt idx="563">
                  <c:v>149</c:v>
                </c:pt>
                <c:pt idx="564">
                  <c:v>95</c:v>
                </c:pt>
                <c:pt idx="565">
                  <c:v>104</c:v>
                </c:pt>
                <c:pt idx="566">
                  <c:v>109</c:v>
                </c:pt>
                <c:pt idx="567">
                  <c:v>85</c:v>
                </c:pt>
                <c:pt idx="568">
                  <c:v>95</c:v>
                </c:pt>
                <c:pt idx="569">
                  <c:v>99</c:v>
                </c:pt>
                <c:pt idx="570">
                  <c:v>119</c:v>
                </c:pt>
                <c:pt idx="571">
                  <c:v>104</c:v>
                </c:pt>
                <c:pt idx="572">
                  <c:v>99</c:v>
                </c:pt>
                <c:pt idx="573">
                  <c:v>75</c:v>
                </c:pt>
                <c:pt idx="574">
                  <c:v>75</c:v>
                </c:pt>
                <c:pt idx="575">
                  <c:v>85</c:v>
                </c:pt>
                <c:pt idx="576">
                  <c:v>114</c:v>
                </c:pt>
                <c:pt idx="577">
                  <c:v>89</c:v>
                </c:pt>
                <c:pt idx="578">
                  <c:v>80</c:v>
                </c:pt>
                <c:pt idx="579">
                  <c:v>299</c:v>
                </c:pt>
                <c:pt idx="580">
                  <c:v>80</c:v>
                </c:pt>
                <c:pt idx="581">
                  <c:v>69</c:v>
                </c:pt>
                <c:pt idx="582">
                  <c:v>69</c:v>
                </c:pt>
                <c:pt idx="583">
                  <c:v>75</c:v>
                </c:pt>
                <c:pt idx="584">
                  <c:v>299</c:v>
                </c:pt>
                <c:pt idx="585">
                  <c:v>119</c:v>
                </c:pt>
                <c:pt idx="586">
                  <c:v>69</c:v>
                </c:pt>
                <c:pt idx="587">
                  <c:v>85</c:v>
                </c:pt>
                <c:pt idx="588">
                  <c:v>89</c:v>
                </c:pt>
                <c:pt idx="589">
                  <c:v>69</c:v>
                </c:pt>
                <c:pt idx="590">
                  <c:v>80</c:v>
                </c:pt>
                <c:pt idx="591">
                  <c:v>69</c:v>
                </c:pt>
                <c:pt idx="592">
                  <c:v>95</c:v>
                </c:pt>
                <c:pt idx="593">
                  <c:v>69</c:v>
                </c:pt>
                <c:pt idx="594">
                  <c:v>75</c:v>
                </c:pt>
                <c:pt idx="595">
                  <c:v>85</c:v>
                </c:pt>
                <c:pt idx="596">
                  <c:v>80</c:v>
                </c:pt>
                <c:pt idx="597">
                  <c:v>109</c:v>
                </c:pt>
                <c:pt idx="598">
                  <c:v>89</c:v>
                </c:pt>
                <c:pt idx="599">
                  <c:v>95</c:v>
                </c:pt>
                <c:pt idx="600">
                  <c:v>85</c:v>
                </c:pt>
                <c:pt idx="601">
                  <c:v>349</c:v>
                </c:pt>
                <c:pt idx="602">
                  <c:v>299</c:v>
                </c:pt>
                <c:pt idx="603">
                  <c:v>75</c:v>
                </c:pt>
                <c:pt idx="604">
                  <c:v>104</c:v>
                </c:pt>
                <c:pt idx="605">
                  <c:v>89</c:v>
                </c:pt>
                <c:pt idx="606">
                  <c:v>59</c:v>
                </c:pt>
                <c:pt idx="607">
                  <c:v>75</c:v>
                </c:pt>
                <c:pt idx="608">
                  <c:v>75</c:v>
                </c:pt>
                <c:pt idx="609">
                  <c:v>99</c:v>
                </c:pt>
                <c:pt idx="610">
                  <c:v>95</c:v>
                </c:pt>
                <c:pt idx="611">
                  <c:v>399</c:v>
                </c:pt>
                <c:pt idx="612">
                  <c:v>80</c:v>
                </c:pt>
                <c:pt idx="613">
                  <c:v>85</c:v>
                </c:pt>
                <c:pt idx="614">
                  <c:v>55</c:v>
                </c:pt>
                <c:pt idx="615">
                  <c:v>95</c:v>
                </c:pt>
                <c:pt idx="616">
                  <c:v>99</c:v>
                </c:pt>
                <c:pt idx="617">
                  <c:v>80</c:v>
                </c:pt>
                <c:pt idx="618">
                  <c:v>80</c:v>
                </c:pt>
                <c:pt idx="619">
                  <c:v>85</c:v>
                </c:pt>
                <c:pt idx="620">
                  <c:v>89</c:v>
                </c:pt>
                <c:pt idx="621">
                  <c:v>99</c:v>
                </c:pt>
                <c:pt idx="622">
                  <c:v>109</c:v>
                </c:pt>
                <c:pt idx="623">
                  <c:v>119</c:v>
                </c:pt>
                <c:pt idx="624">
                  <c:v>89</c:v>
                </c:pt>
                <c:pt idx="625">
                  <c:v>85</c:v>
                </c:pt>
                <c:pt idx="626">
                  <c:v>89</c:v>
                </c:pt>
                <c:pt idx="627">
                  <c:v>299</c:v>
                </c:pt>
                <c:pt idx="628">
                  <c:v>299</c:v>
                </c:pt>
                <c:pt idx="629">
                  <c:v>299</c:v>
                </c:pt>
                <c:pt idx="630">
                  <c:v>299</c:v>
                </c:pt>
                <c:pt idx="631">
                  <c:v>299</c:v>
                </c:pt>
                <c:pt idx="632">
                  <c:v>99</c:v>
                </c:pt>
                <c:pt idx="633">
                  <c:v>95</c:v>
                </c:pt>
                <c:pt idx="634">
                  <c:v>95</c:v>
                </c:pt>
                <c:pt idx="635">
                  <c:v>49</c:v>
                </c:pt>
                <c:pt idx="636">
                  <c:v>99</c:v>
                </c:pt>
                <c:pt idx="637">
                  <c:v>104</c:v>
                </c:pt>
                <c:pt idx="638">
                  <c:v>95</c:v>
                </c:pt>
                <c:pt idx="639">
                  <c:v>69</c:v>
                </c:pt>
                <c:pt idx="640">
                  <c:v>109</c:v>
                </c:pt>
                <c:pt idx="641">
                  <c:v>299</c:v>
                </c:pt>
                <c:pt idx="642">
                  <c:v>114</c:v>
                </c:pt>
                <c:pt idx="643">
                  <c:v>109</c:v>
                </c:pt>
                <c:pt idx="644">
                  <c:v>299</c:v>
                </c:pt>
                <c:pt idx="645">
                  <c:v>299</c:v>
                </c:pt>
                <c:pt idx="646">
                  <c:v>299</c:v>
                </c:pt>
                <c:pt idx="647">
                  <c:v>299</c:v>
                </c:pt>
                <c:pt idx="648">
                  <c:v>99</c:v>
                </c:pt>
                <c:pt idx="649">
                  <c:v>104</c:v>
                </c:pt>
                <c:pt idx="650">
                  <c:v>104</c:v>
                </c:pt>
                <c:pt idx="651">
                  <c:v>60</c:v>
                </c:pt>
                <c:pt idx="652">
                  <c:v>59</c:v>
                </c:pt>
                <c:pt idx="653">
                  <c:v>99</c:v>
                </c:pt>
                <c:pt idx="654">
                  <c:v>299</c:v>
                </c:pt>
                <c:pt idx="655">
                  <c:v>114</c:v>
                </c:pt>
                <c:pt idx="656">
                  <c:v>75</c:v>
                </c:pt>
                <c:pt idx="657">
                  <c:v>80</c:v>
                </c:pt>
                <c:pt idx="658">
                  <c:v>55</c:v>
                </c:pt>
                <c:pt idx="659">
                  <c:v>119</c:v>
                </c:pt>
                <c:pt idx="660">
                  <c:v>124</c:v>
                </c:pt>
                <c:pt idx="661">
                  <c:v>85</c:v>
                </c:pt>
                <c:pt idx="662">
                  <c:v>119</c:v>
                </c:pt>
                <c:pt idx="663">
                  <c:v>89</c:v>
                </c:pt>
                <c:pt idx="664">
                  <c:v>114</c:v>
                </c:pt>
                <c:pt idx="665">
                  <c:v>79</c:v>
                </c:pt>
                <c:pt idx="666">
                  <c:v>114</c:v>
                </c:pt>
                <c:pt idx="667">
                  <c:v>119</c:v>
                </c:pt>
                <c:pt idx="668">
                  <c:v>109</c:v>
                </c:pt>
                <c:pt idx="669">
                  <c:v>85</c:v>
                </c:pt>
                <c:pt idx="670">
                  <c:v>80</c:v>
                </c:pt>
                <c:pt idx="671">
                  <c:v>95</c:v>
                </c:pt>
                <c:pt idx="672">
                  <c:v>89</c:v>
                </c:pt>
                <c:pt idx="673">
                  <c:v>109</c:v>
                </c:pt>
                <c:pt idx="674">
                  <c:v>109</c:v>
                </c:pt>
                <c:pt idx="675">
                  <c:v>95</c:v>
                </c:pt>
                <c:pt idx="676">
                  <c:v>114</c:v>
                </c:pt>
                <c:pt idx="677">
                  <c:v>65</c:v>
                </c:pt>
                <c:pt idx="678">
                  <c:v>119</c:v>
                </c:pt>
                <c:pt idx="679">
                  <c:v>69</c:v>
                </c:pt>
                <c:pt idx="680">
                  <c:v>69</c:v>
                </c:pt>
                <c:pt idx="681">
                  <c:v>124</c:v>
                </c:pt>
                <c:pt idx="682">
                  <c:v>114</c:v>
                </c:pt>
                <c:pt idx="683">
                  <c:v>104</c:v>
                </c:pt>
                <c:pt idx="684">
                  <c:v>99</c:v>
                </c:pt>
                <c:pt idx="685">
                  <c:v>119</c:v>
                </c:pt>
                <c:pt idx="686">
                  <c:v>124</c:v>
                </c:pt>
                <c:pt idx="687">
                  <c:v>104</c:v>
                </c:pt>
                <c:pt idx="688">
                  <c:v>85</c:v>
                </c:pt>
                <c:pt idx="689">
                  <c:v>79</c:v>
                </c:pt>
                <c:pt idx="690">
                  <c:v>89</c:v>
                </c:pt>
                <c:pt idx="691">
                  <c:v>109</c:v>
                </c:pt>
                <c:pt idx="692">
                  <c:v>55</c:v>
                </c:pt>
                <c:pt idx="693">
                  <c:v>55</c:v>
                </c:pt>
                <c:pt idx="694">
                  <c:v>124</c:v>
                </c:pt>
                <c:pt idx="695">
                  <c:v>95</c:v>
                </c:pt>
                <c:pt idx="696">
                  <c:v>114</c:v>
                </c:pt>
                <c:pt idx="697">
                  <c:v>109</c:v>
                </c:pt>
                <c:pt idx="698">
                  <c:v>129</c:v>
                </c:pt>
                <c:pt idx="699">
                  <c:v>99</c:v>
                </c:pt>
                <c:pt idx="700">
                  <c:v>49</c:v>
                </c:pt>
                <c:pt idx="701">
                  <c:v>119</c:v>
                </c:pt>
                <c:pt idx="702">
                  <c:v>50</c:v>
                </c:pt>
                <c:pt idx="703">
                  <c:v>299</c:v>
                </c:pt>
                <c:pt idx="704">
                  <c:v>59</c:v>
                </c:pt>
                <c:pt idx="705">
                  <c:v>139</c:v>
                </c:pt>
                <c:pt idx="706">
                  <c:v>114</c:v>
                </c:pt>
                <c:pt idx="707">
                  <c:v>99</c:v>
                </c:pt>
                <c:pt idx="708">
                  <c:v>124</c:v>
                </c:pt>
                <c:pt idx="709">
                  <c:v>95</c:v>
                </c:pt>
                <c:pt idx="710">
                  <c:v>149</c:v>
                </c:pt>
                <c:pt idx="711">
                  <c:v>149</c:v>
                </c:pt>
                <c:pt idx="712">
                  <c:v>104</c:v>
                </c:pt>
                <c:pt idx="713">
                  <c:v>129</c:v>
                </c:pt>
                <c:pt idx="714">
                  <c:v>249</c:v>
                </c:pt>
                <c:pt idx="715">
                  <c:v>89</c:v>
                </c:pt>
                <c:pt idx="716">
                  <c:v>89</c:v>
                </c:pt>
                <c:pt idx="717">
                  <c:v>249</c:v>
                </c:pt>
                <c:pt idx="718">
                  <c:v>119</c:v>
                </c:pt>
                <c:pt idx="719">
                  <c:v>499</c:v>
                </c:pt>
                <c:pt idx="720">
                  <c:v>124</c:v>
                </c:pt>
                <c:pt idx="721">
                  <c:v>124</c:v>
                </c:pt>
                <c:pt idx="722">
                  <c:v>129</c:v>
                </c:pt>
                <c:pt idx="723">
                  <c:v>179</c:v>
                </c:pt>
                <c:pt idx="724">
                  <c:v>179</c:v>
                </c:pt>
                <c:pt idx="725">
                  <c:v>124</c:v>
                </c:pt>
                <c:pt idx="726">
                  <c:v>129</c:v>
                </c:pt>
                <c:pt idx="727">
                  <c:v>129</c:v>
                </c:pt>
                <c:pt idx="728">
                  <c:v>129</c:v>
                </c:pt>
                <c:pt idx="729">
                  <c:v>249</c:v>
                </c:pt>
                <c:pt idx="730">
                  <c:v>179</c:v>
                </c:pt>
                <c:pt idx="731">
                  <c:v>249</c:v>
                </c:pt>
                <c:pt idx="732">
                  <c:v>179</c:v>
                </c:pt>
                <c:pt idx="733">
                  <c:v>109</c:v>
                </c:pt>
                <c:pt idx="734">
                  <c:v>159</c:v>
                </c:pt>
                <c:pt idx="735">
                  <c:v>124</c:v>
                </c:pt>
                <c:pt idx="736">
                  <c:v>149</c:v>
                </c:pt>
                <c:pt idx="737">
                  <c:v>139</c:v>
                </c:pt>
                <c:pt idx="738">
                  <c:v>159</c:v>
                </c:pt>
                <c:pt idx="739">
                  <c:v>159</c:v>
                </c:pt>
                <c:pt idx="740">
                  <c:v>149</c:v>
                </c:pt>
                <c:pt idx="741">
                  <c:v>139</c:v>
                </c:pt>
                <c:pt idx="742">
                  <c:v>149</c:v>
                </c:pt>
                <c:pt idx="743">
                  <c:v>159</c:v>
                </c:pt>
                <c:pt idx="744">
                  <c:v>159</c:v>
                </c:pt>
                <c:pt idx="745">
                  <c:v>129</c:v>
                </c:pt>
                <c:pt idx="746">
                  <c:v>249</c:v>
                </c:pt>
                <c:pt idx="747">
                  <c:v>179</c:v>
                </c:pt>
                <c:pt idx="748">
                  <c:v>139</c:v>
                </c:pt>
                <c:pt idx="749">
                  <c:v>159</c:v>
                </c:pt>
                <c:pt idx="750">
                  <c:v>159</c:v>
                </c:pt>
                <c:pt idx="751">
                  <c:v>129</c:v>
                </c:pt>
                <c:pt idx="752">
                  <c:v>104</c:v>
                </c:pt>
                <c:pt idx="753">
                  <c:v>99</c:v>
                </c:pt>
                <c:pt idx="754">
                  <c:v>179</c:v>
                </c:pt>
                <c:pt idx="755">
                  <c:v>114</c:v>
                </c:pt>
                <c:pt idx="756">
                  <c:v>129</c:v>
                </c:pt>
                <c:pt idx="757">
                  <c:v>139</c:v>
                </c:pt>
                <c:pt idx="758">
                  <c:v>139</c:v>
                </c:pt>
                <c:pt idx="759">
                  <c:v>124</c:v>
                </c:pt>
                <c:pt idx="760">
                  <c:v>139</c:v>
                </c:pt>
                <c:pt idx="761">
                  <c:v>119</c:v>
                </c:pt>
                <c:pt idx="762">
                  <c:v>179</c:v>
                </c:pt>
                <c:pt idx="763">
                  <c:v>599</c:v>
                </c:pt>
                <c:pt idx="764">
                  <c:v>114</c:v>
                </c:pt>
                <c:pt idx="765">
                  <c:v>599</c:v>
                </c:pt>
                <c:pt idx="766">
                  <c:v>149</c:v>
                </c:pt>
                <c:pt idx="767">
                  <c:v>159</c:v>
                </c:pt>
                <c:pt idx="768">
                  <c:v>109</c:v>
                </c:pt>
                <c:pt idx="769">
                  <c:v>119</c:v>
                </c:pt>
                <c:pt idx="770">
                  <c:v>149</c:v>
                </c:pt>
                <c:pt idx="771">
                  <c:v>159</c:v>
                </c:pt>
                <c:pt idx="772">
                  <c:v>159</c:v>
                </c:pt>
                <c:pt idx="773">
                  <c:v>149</c:v>
                </c:pt>
                <c:pt idx="774">
                  <c:v>149</c:v>
                </c:pt>
                <c:pt idx="775">
                  <c:v>149</c:v>
                </c:pt>
                <c:pt idx="776">
                  <c:v>149</c:v>
                </c:pt>
                <c:pt idx="777">
                  <c:v>149</c:v>
                </c:pt>
                <c:pt idx="778">
                  <c:v>149</c:v>
                </c:pt>
                <c:pt idx="779">
                  <c:v>149</c:v>
                </c:pt>
                <c:pt idx="780">
                  <c:v>149</c:v>
                </c:pt>
                <c:pt idx="781">
                  <c:v>149</c:v>
                </c:pt>
                <c:pt idx="782">
                  <c:v>149</c:v>
                </c:pt>
                <c:pt idx="783">
                  <c:v>149</c:v>
                </c:pt>
                <c:pt idx="784">
                  <c:v>149</c:v>
                </c:pt>
                <c:pt idx="785">
                  <c:v>149</c:v>
                </c:pt>
                <c:pt idx="786">
                  <c:v>149</c:v>
                </c:pt>
                <c:pt idx="787">
                  <c:v>149</c:v>
                </c:pt>
                <c:pt idx="788">
                  <c:v>149</c:v>
                </c:pt>
                <c:pt idx="789">
                  <c:v>149</c:v>
                </c:pt>
                <c:pt idx="790">
                  <c:v>129</c:v>
                </c:pt>
                <c:pt idx="791">
                  <c:v>179</c:v>
                </c:pt>
                <c:pt idx="792">
                  <c:v>139</c:v>
                </c:pt>
                <c:pt idx="793">
                  <c:v>129</c:v>
                </c:pt>
                <c:pt idx="794">
                  <c:v>199</c:v>
                </c:pt>
                <c:pt idx="795">
                  <c:v>149</c:v>
                </c:pt>
                <c:pt idx="796">
                  <c:v>190</c:v>
                </c:pt>
                <c:pt idx="797">
                  <c:v>179</c:v>
                </c:pt>
                <c:pt idx="798">
                  <c:v>199</c:v>
                </c:pt>
                <c:pt idx="799">
                  <c:v>199</c:v>
                </c:pt>
                <c:pt idx="800">
                  <c:v>199</c:v>
                </c:pt>
                <c:pt idx="801">
                  <c:v>199</c:v>
                </c:pt>
                <c:pt idx="802">
                  <c:v>199</c:v>
                </c:pt>
                <c:pt idx="803">
                  <c:v>199</c:v>
                </c:pt>
                <c:pt idx="804">
                  <c:v>199</c:v>
                </c:pt>
                <c:pt idx="805">
                  <c:v>199</c:v>
                </c:pt>
                <c:pt idx="806">
                  <c:v>199</c:v>
                </c:pt>
                <c:pt idx="807">
                  <c:v>199</c:v>
                </c:pt>
                <c:pt idx="808">
                  <c:v>199</c:v>
                </c:pt>
                <c:pt idx="809">
                  <c:v>199</c:v>
                </c:pt>
                <c:pt idx="810">
                  <c:v>199</c:v>
                </c:pt>
                <c:pt idx="811">
                  <c:v>199</c:v>
                </c:pt>
                <c:pt idx="812">
                  <c:v>190</c:v>
                </c:pt>
                <c:pt idx="813">
                  <c:v>190</c:v>
                </c:pt>
                <c:pt idx="814">
                  <c:v>179</c:v>
                </c:pt>
                <c:pt idx="815">
                  <c:v>159</c:v>
                </c:pt>
                <c:pt idx="816">
                  <c:v>159</c:v>
                </c:pt>
                <c:pt idx="817">
                  <c:v>159</c:v>
                </c:pt>
                <c:pt idx="818">
                  <c:v>199</c:v>
                </c:pt>
                <c:pt idx="819">
                  <c:v>139</c:v>
                </c:pt>
                <c:pt idx="820">
                  <c:v>149</c:v>
                </c:pt>
                <c:pt idx="821">
                  <c:v>190</c:v>
                </c:pt>
                <c:pt idx="822">
                  <c:v>124</c:v>
                </c:pt>
                <c:pt idx="823">
                  <c:v>149</c:v>
                </c:pt>
                <c:pt idx="824">
                  <c:v>190</c:v>
                </c:pt>
                <c:pt idx="825">
                  <c:v>249</c:v>
                </c:pt>
                <c:pt idx="826">
                  <c:v>550</c:v>
                </c:pt>
                <c:pt idx="827">
                  <c:v>179</c:v>
                </c:pt>
                <c:pt idx="828">
                  <c:v>159</c:v>
                </c:pt>
                <c:pt idx="829">
                  <c:v>139</c:v>
                </c:pt>
                <c:pt idx="830">
                  <c:v>159</c:v>
                </c:pt>
                <c:pt idx="831">
                  <c:v>190</c:v>
                </c:pt>
                <c:pt idx="832">
                  <c:v>199</c:v>
                </c:pt>
                <c:pt idx="833">
                  <c:v>190</c:v>
                </c:pt>
                <c:pt idx="834">
                  <c:v>179</c:v>
                </c:pt>
                <c:pt idx="835">
                  <c:v>179</c:v>
                </c:pt>
                <c:pt idx="836">
                  <c:v>179</c:v>
                </c:pt>
                <c:pt idx="837">
                  <c:v>199</c:v>
                </c:pt>
                <c:pt idx="838">
                  <c:v>190</c:v>
                </c:pt>
                <c:pt idx="839">
                  <c:v>199</c:v>
                </c:pt>
                <c:pt idx="840">
                  <c:v>39</c:v>
                </c:pt>
                <c:pt idx="841">
                  <c:v>39</c:v>
                </c:pt>
                <c:pt idx="842">
                  <c:v>199</c:v>
                </c:pt>
                <c:pt idx="843">
                  <c:v>55</c:v>
                </c:pt>
                <c:pt idx="844">
                  <c:v>55</c:v>
                </c:pt>
                <c:pt idx="845">
                  <c:v>55</c:v>
                </c:pt>
                <c:pt idx="846">
                  <c:v>190</c:v>
                </c:pt>
                <c:pt idx="847">
                  <c:v>39</c:v>
                </c:pt>
                <c:pt idx="848">
                  <c:v>29</c:v>
                </c:pt>
                <c:pt idx="849">
                  <c:v>29</c:v>
                </c:pt>
                <c:pt idx="850">
                  <c:v>29</c:v>
                </c:pt>
                <c:pt idx="851">
                  <c:v>29</c:v>
                </c:pt>
                <c:pt idx="852">
                  <c:v>29</c:v>
                </c:pt>
                <c:pt idx="853">
                  <c:v>39</c:v>
                </c:pt>
                <c:pt idx="854">
                  <c:v>39</c:v>
                </c:pt>
                <c:pt idx="855">
                  <c:v>55</c:v>
                </c:pt>
                <c:pt idx="856">
                  <c:v>39</c:v>
                </c:pt>
                <c:pt idx="857">
                  <c:v>29</c:v>
                </c:pt>
                <c:pt idx="858">
                  <c:v>39</c:v>
                </c:pt>
                <c:pt idx="859">
                  <c:v>39</c:v>
                </c:pt>
                <c:pt idx="860">
                  <c:v>29</c:v>
                </c:pt>
                <c:pt idx="861">
                  <c:v>50</c:v>
                </c:pt>
                <c:pt idx="862">
                  <c:v>49</c:v>
                </c:pt>
                <c:pt idx="863">
                  <c:v>49</c:v>
                </c:pt>
                <c:pt idx="864">
                  <c:v>49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55</c:v>
                </c:pt>
                <c:pt idx="870">
                  <c:v>55</c:v>
                </c:pt>
                <c:pt idx="871">
                  <c:v>55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29</c:v>
                </c:pt>
                <c:pt idx="880">
                  <c:v>29</c:v>
                </c:pt>
              </c:numCache>
            </c:numRef>
          </c:xVal>
          <c:yVal>
            <c:numRef>
              <c:f>gb1_en_1!$C$2:$C$882</c:f>
              <c:numCache>
                <c:formatCode>General</c:formatCode>
                <c:ptCount val="881"/>
                <c:pt idx="0">
                  <c:v>0.504877759793</c:v>
                </c:pt>
                <c:pt idx="1">
                  <c:v>0.503804106889</c:v>
                </c:pt>
                <c:pt idx="2">
                  <c:v>0.503319820136</c:v>
                </c:pt>
                <c:pt idx="3">
                  <c:v>0.502966090967</c:v>
                </c:pt>
                <c:pt idx="4">
                  <c:v>0.501912991969</c:v>
                </c:pt>
                <c:pt idx="5">
                  <c:v>0.501349460658</c:v>
                </c:pt>
                <c:pt idx="6">
                  <c:v>0.500822126909</c:v>
                </c:pt>
                <c:pt idx="7">
                  <c:v>0.500537862281</c:v>
                </c:pt>
                <c:pt idx="8">
                  <c:v>0.500537862281</c:v>
                </c:pt>
                <c:pt idx="9">
                  <c:v>0.500354835089</c:v>
                </c:pt>
                <c:pt idx="10">
                  <c:v>0.500354835089</c:v>
                </c:pt>
                <c:pt idx="11">
                  <c:v>0.500344906271</c:v>
                </c:pt>
                <c:pt idx="12">
                  <c:v>0.500344906271</c:v>
                </c:pt>
                <c:pt idx="13">
                  <c:v>0.499195993458</c:v>
                </c:pt>
                <c:pt idx="14">
                  <c:v>0.499195993458</c:v>
                </c:pt>
                <c:pt idx="15">
                  <c:v>0.499195993458</c:v>
                </c:pt>
                <c:pt idx="16">
                  <c:v>0.498279635058</c:v>
                </c:pt>
                <c:pt idx="17">
                  <c:v>0.497264107708</c:v>
                </c:pt>
                <c:pt idx="18">
                  <c:v>0.497264107708</c:v>
                </c:pt>
                <c:pt idx="19">
                  <c:v>0.49607384039</c:v>
                </c:pt>
                <c:pt idx="20">
                  <c:v>0.49607384039</c:v>
                </c:pt>
                <c:pt idx="21">
                  <c:v>0.49607384039</c:v>
                </c:pt>
                <c:pt idx="22">
                  <c:v>0.495391632848</c:v>
                </c:pt>
                <c:pt idx="23">
                  <c:v>0.495391632848</c:v>
                </c:pt>
                <c:pt idx="24">
                  <c:v>0.495352100776</c:v>
                </c:pt>
                <c:pt idx="25">
                  <c:v>0.495352100776</c:v>
                </c:pt>
                <c:pt idx="26">
                  <c:v>0.494897607402</c:v>
                </c:pt>
                <c:pt idx="27">
                  <c:v>0.494866182115</c:v>
                </c:pt>
                <c:pt idx="28">
                  <c:v>0.494772093629</c:v>
                </c:pt>
                <c:pt idx="29">
                  <c:v>0.494772093629</c:v>
                </c:pt>
                <c:pt idx="30">
                  <c:v>0.494772093629</c:v>
                </c:pt>
                <c:pt idx="31">
                  <c:v>0.494772093629</c:v>
                </c:pt>
                <c:pt idx="32">
                  <c:v>0.494772093629</c:v>
                </c:pt>
                <c:pt idx="33">
                  <c:v>0.494763263522</c:v>
                </c:pt>
                <c:pt idx="34">
                  <c:v>0.494643344173</c:v>
                </c:pt>
                <c:pt idx="35">
                  <c:v>0.494563506528</c:v>
                </c:pt>
                <c:pt idx="36">
                  <c:v>0.494562180853</c:v>
                </c:pt>
                <c:pt idx="37">
                  <c:v>0.494541973543</c:v>
                </c:pt>
                <c:pt idx="38">
                  <c:v>0.494541973543</c:v>
                </c:pt>
                <c:pt idx="39">
                  <c:v>0.494541973543</c:v>
                </c:pt>
                <c:pt idx="40">
                  <c:v>0.494507859922</c:v>
                </c:pt>
                <c:pt idx="41">
                  <c:v>0.494504282085</c:v>
                </c:pt>
                <c:pt idx="42">
                  <c:v>0.494502052468</c:v>
                </c:pt>
                <c:pt idx="43">
                  <c:v>0.494241235755</c:v>
                </c:pt>
                <c:pt idx="44">
                  <c:v>0.494186327656</c:v>
                </c:pt>
                <c:pt idx="45">
                  <c:v>0.494186327656</c:v>
                </c:pt>
                <c:pt idx="46">
                  <c:v>0.494186327656</c:v>
                </c:pt>
                <c:pt idx="47">
                  <c:v>0.494186327656</c:v>
                </c:pt>
                <c:pt idx="48">
                  <c:v>0.493868833843</c:v>
                </c:pt>
                <c:pt idx="49">
                  <c:v>0.493845713083</c:v>
                </c:pt>
                <c:pt idx="50">
                  <c:v>0.493823279964</c:v>
                </c:pt>
                <c:pt idx="51">
                  <c:v>0.493712325057</c:v>
                </c:pt>
                <c:pt idx="52">
                  <c:v>0.49298269286</c:v>
                </c:pt>
                <c:pt idx="53">
                  <c:v>0.48516136057</c:v>
                </c:pt>
                <c:pt idx="54">
                  <c:v>0.484375164275</c:v>
                </c:pt>
                <c:pt idx="55">
                  <c:v>0.484235788327</c:v>
                </c:pt>
                <c:pt idx="56">
                  <c:v>0.484235788327</c:v>
                </c:pt>
                <c:pt idx="57">
                  <c:v>0.484235788327</c:v>
                </c:pt>
                <c:pt idx="58">
                  <c:v>0.483532686571</c:v>
                </c:pt>
                <c:pt idx="59">
                  <c:v>0.483451847759</c:v>
                </c:pt>
                <c:pt idx="60">
                  <c:v>0.483451847759</c:v>
                </c:pt>
                <c:pt idx="61">
                  <c:v>0.482437138595</c:v>
                </c:pt>
                <c:pt idx="62">
                  <c:v>0.481893810594</c:v>
                </c:pt>
                <c:pt idx="63">
                  <c:v>0.481483356772</c:v>
                </c:pt>
                <c:pt idx="64">
                  <c:v>0.471227578642</c:v>
                </c:pt>
                <c:pt idx="65">
                  <c:v>0.470867716071</c:v>
                </c:pt>
                <c:pt idx="66">
                  <c:v>0.468654431294</c:v>
                </c:pt>
                <c:pt idx="67">
                  <c:v>0.468368243143</c:v>
                </c:pt>
                <c:pt idx="68">
                  <c:v>0.46831806405</c:v>
                </c:pt>
                <c:pt idx="69">
                  <c:v>0.467920794383</c:v>
                </c:pt>
                <c:pt idx="70">
                  <c:v>0.467656595542</c:v>
                </c:pt>
                <c:pt idx="71">
                  <c:v>0.467611245377</c:v>
                </c:pt>
                <c:pt idx="72">
                  <c:v>0.467338469841</c:v>
                </c:pt>
                <c:pt idx="73">
                  <c:v>0.467207654825</c:v>
                </c:pt>
                <c:pt idx="74">
                  <c:v>0.467176590192</c:v>
                </c:pt>
                <c:pt idx="75">
                  <c:v>0.467142727434</c:v>
                </c:pt>
                <c:pt idx="76">
                  <c:v>0.467142727434</c:v>
                </c:pt>
                <c:pt idx="77">
                  <c:v>0.467111540422</c:v>
                </c:pt>
                <c:pt idx="78">
                  <c:v>0.46711153185</c:v>
                </c:pt>
                <c:pt idx="79">
                  <c:v>0.46700230641</c:v>
                </c:pt>
                <c:pt idx="80">
                  <c:v>0.466931881494</c:v>
                </c:pt>
                <c:pt idx="81">
                  <c:v>0.466922896502</c:v>
                </c:pt>
                <c:pt idx="82">
                  <c:v>0.466797849211</c:v>
                </c:pt>
                <c:pt idx="83">
                  <c:v>0.466785249115</c:v>
                </c:pt>
                <c:pt idx="84">
                  <c:v>0.466783170869</c:v>
                </c:pt>
                <c:pt idx="85">
                  <c:v>0.466763302528</c:v>
                </c:pt>
                <c:pt idx="86">
                  <c:v>0.466591753971</c:v>
                </c:pt>
                <c:pt idx="87">
                  <c:v>0.466465139414</c:v>
                </c:pt>
                <c:pt idx="88">
                  <c:v>0.46634539343</c:v>
                </c:pt>
                <c:pt idx="89">
                  <c:v>0.466301060775</c:v>
                </c:pt>
                <c:pt idx="90">
                  <c:v>0.466301060775</c:v>
                </c:pt>
                <c:pt idx="91">
                  <c:v>0.466301060775</c:v>
                </c:pt>
                <c:pt idx="92">
                  <c:v>0.466301060775</c:v>
                </c:pt>
                <c:pt idx="93">
                  <c:v>0.466301060775</c:v>
                </c:pt>
                <c:pt idx="94">
                  <c:v>0.466301060775</c:v>
                </c:pt>
                <c:pt idx="95">
                  <c:v>0.466301060775</c:v>
                </c:pt>
                <c:pt idx="96">
                  <c:v>0.466301060775</c:v>
                </c:pt>
                <c:pt idx="97">
                  <c:v>0.466301060775</c:v>
                </c:pt>
                <c:pt idx="98">
                  <c:v>0.466301060775</c:v>
                </c:pt>
                <c:pt idx="99">
                  <c:v>0.466301060775</c:v>
                </c:pt>
                <c:pt idx="100">
                  <c:v>0.466301060775</c:v>
                </c:pt>
                <c:pt idx="101">
                  <c:v>0.466301060775</c:v>
                </c:pt>
                <c:pt idx="102">
                  <c:v>0.466301060775</c:v>
                </c:pt>
                <c:pt idx="103">
                  <c:v>0.466301060775</c:v>
                </c:pt>
                <c:pt idx="104">
                  <c:v>0.466295436322</c:v>
                </c:pt>
                <c:pt idx="105">
                  <c:v>0.466231346196</c:v>
                </c:pt>
                <c:pt idx="106">
                  <c:v>0.46620664779</c:v>
                </c:pt>
                <c:pt idx="107">
                  <c:v>0.46620664779</c:v>
                </c:pt>
                <c:pt idx="108">
                  <c:v>0.46620664779</c:v>
                </c:pt>
                <c:pt idx="109">
                  <c:v>0.46620664779</c:v>
                </c:pt>
                <c:pt idx="110">
                  <c:v>0.46620664779</c:v>
                </c:pt>
                <c:pt idx="111">
                  <c:v>0.46620664779</c:v>
                </c:pt>
                <c:pt idx="112">
                  <c:v>0.46620664779</c:v>
                </c:pt>
                <c:pt idx="113">
                  <c:v>0.46620664779</c:v>
                </c:pt>
                <c:pt idx="114">
                  <c:v>0.46620664779</c:v>
                </c:pt>
                <c:pt idx="115">
                  <c:v>0.46620664779</c:v>
                </c:pt>
                <c:pt idx="116">
                  <c:v>0.46620664779</c:v>
                </c:pt>
                <c:pt idx="117">
                  <c:v>0.466110000694</c:v>
                </c:pt>
                <c:pt idx="118">
                  <c:v>0.4660345747</c:v>
                </c:pt>
                <c:pt idx="119">
                  <c:v>0.4660345747</c:v>
                </c:pt>
                <c:pt idx="120">
                  <c:v>0.465993611617</c:v>
                </c:pt>
                <c:pt idx="121">
                  <c:v>0.465986006757</c:v>
                </c:pt>
                <c:pt idx="122">
                  <c:v>0.465986006757</c:v>
                </c:pt>
                <c:pt idx="123">
                  <c:v>0.465986006757</c:v>
                </c:pt>
                <c:pt idx="124">
                  <c:v>0.465986006757</c:v>
                </c:pt>
                <c:pt idx="125">
                  <c:v>0.465986006757</c:v>
                </c:pt>
                <c:pt idx="126">
                  <c:v>0.465986006757</c:v>
                </c:pt>
                <c:pt idx="127">
                  <c:v>0.465986006757</c:v>
                </c:pt>
                <c:pt idx="128">
                  <c:v>0.465986006757</c:v>
                </c:pt>
                <c:pt idx="129">
                  <c:v>0.465986006757</c:v>
                </c:pt>
                <c:pt idx="130">
                  <c:v>0.465986006757</c:v>
                </c:pt>
                <c:pt idx="131">
                  <c:v>0.465986006757</c:v>
                </c:pt>
                <c:pt idx="132">
                  <c:v>0.465986006757</c:v>
                </c:pt>
                <c:pt idx="133">
                  <c:v>0.465986006757</c:v>
                </c:pt>
                <c:pt idx="134">
                  <c:v>0.465986006757</c:v>
                </c:pt>
                <c:pt idx="135">
                  <c:v>0.465986006757</c:v>
                </c:pt>
                <c:pt idx="136">
                  <c:v>0.465986006757</c:v>
                </c:pt>
                <c:pt idx="137">
                  <c:v>0.465986006757</c:v>
                </c:pt>
                <c:pt idx="138">
                  <c:v>0.465986006757</c:v>
                </c:pt>
                <c:pt idx="139">
                  <c:v>0.465986006757</c:v>
                </c:pt>
                <c:pt idx="140">
                  <c:v>0.465986006757</c:v>
                </c:pt>
                <c:pt idx="141">
                  <c:v>0.465986006757</c:v>
                </c:pt>
                <c:pt idx="142">
                  <c:v>0.465986006757</c:v>
                </c:pt>
                <c:pt idx="143">
                  <c:v>0.465986006757</c:v>
                </c:pt>
                <c:pt idx="144">
                  <c:v>0.465986006757</c:v>
                </c:pt>
                <c:pt idx="145">
                  <c:v>0.465986006757</c:v>
                </c:pt>
                <c:pt idx="146">
                  <c:v>0.465986006757</c:v>
                </c:pt>
                <c:pt idx="147">
                  <c:v>0.465986006757</c:v>
                </c:pt>
                <c:pt idx="148">
                  <c:v>0.465964741839</c:v>
                </c:pt>
                <c:pt idx="149">
                  <c:v>0.465925658184</c:v>
                </c:pt>
                <c:pt idx="150">
                  <c:v>0.465864879986</c:v>
                </c:pt>
                <c:pt idx="151">
                  <c:v>0.465864879986</c:v>
                </c:pt>
                <c:pt idx="152">
                  <c:v>0.465864879986</c:v>
                </c:pt>
                <c:pt idx="153">
                  <c:v>0.465864879986</c:v>
                </c:pt>
                <c:pt idx="154">
                  <c:v>0.465864879986</c:v>
                </c:pt>
                <c:pt idx="155">
                  <c:v>0.465864879986</c:v>
                </c:pt>
                <c:pt idx="156">
                  <c:v>0.465864879986</c:v>
                </c:pt>
                <c:pt idx="157">
                  <c:v>0.465864879986</c:v>
                </c:pt>
                <c:pt idx="158">
                  <c:v>0.465864879986</c:v>
                </c:pt>
                <c:pt idx="159">
                  <c:v>0.465864879986</c:v>
                </c:pt>
                <c:pt idx="160">
                  <c:v>0.465864879986</c:v>
                </c:pt>
                <c:pt idx="161">
                  <c:v>0.465848302096</c:v>
                </c:pt>
                <c:pt idx="162">
                  <c:v>0.465848302096</c:v>
                </c:pt>
                <c:pt idx="163">
                  <c:v>0.465811694877</c:v>
                </c:pt>
                <c:pt idx="164">
                  <c:v>0.465807787886</c:v>
                </c:pt>
                <c:pt idx="165">
                  <c:v>0.465807787886</c:v>
                </c:pt>
                <c:pt idx="166">
                  <c:v>0.465807787886</c:v>
                </c:pt>
                <c:pt idx="167">
                  <c:v>0.465807787886</c:v>
                </c:pt>
                <c:pt idx="168">
                  <c:v>0.465807787886</c:v>
                </c:pt>
                <c:pt idx="169">
                  <c:v>0.465807787886</c:v>
                </c:pt>
                <c:pt idx="170">
                  <c:v>0.465807787886</c:v>
                </c:pt>
                <c:pt idx="171">
                  <c:v>0.465807787886</c:v>
                </c:pt>
                <c:pt idx="172">
                  <c:v>0.465807787886</c:v>
                </c:pt>
                <c:pt idx="173">
                  <c:v>0.465807787886</c:v>
                </c:pt>
                <c:pt idx="174">
                  <c:v>0.465807787886</c:v>
                </c:pt>
                <c:pt idx="175">
                  <c:v>0.465807787886</c:v>
                </c:pt>
                <c:pt idx="176">
                  <c:v>0.465796459783</c:v>
                </c:pt>
                <c:pt idx="177">
                  <c:v>0.465796459783</c:v>
                </c:pt>
                <c:pt idx="178">
                  <c:v>0.465739764041</c:v>
                </c:pt>
                <c:pt idx="179">
                  <c:v>0.465718818405</c:v>
                </c:pt>
                <c:pt idx="180">
                  <c:v>0.465694797541</c:v>
                </c:pt>
                <c:pt idx="181">
                  <c:v>0.465667024636</c:v>
                </c:pt>
                <c:pt idx="182">
                  <c:v>0.465663656674</c:v>
                </c:pt>
                <c:pt idx="183">
                  <c:v>0.465600786549</c:v>
                </c:pt>
                <c:pt idx="184">
                  <c:v>0.465600786549</c:v>
                </c:pt>
                <c:pt idx="185">
                  <c:v>0.465600786549</c:v>
                </c:pt>
                <c:pt idx="186">
                  <c:v>0.465600786549</c:v>
                </c:pt>
                <c:pt idx="187">
                  <c:v>0.465600786549</c:v>
                </c:pt>
                <c:pt idx="188">
                  <c:v>0.465600786549</c:v>
                </c:pt>
                <c:pt idx="189">
                  <c:v>0.465600786549</c:v>
                </c:pt>
                <c:pt idx="190">
                  <c:v>0.465600786549</c:v>
                </c:pt>
                <c:pt idx="191">
                  <c:v>0.465600786549</c:v>
                </c:pt>
                <c:pt idx="192">
                  <c:v>0.465600786549</c:v>
                </c:pt>
                <c:pt idx="193">
                  <c:v>0.465583685528</c:v>
                </c:pt>
                <c:pt idx="194">
                  <c:v>0.46550295228</c:v>
                </c:pt>
                <c:pt idx="195">
                  <c:v>0.465407445501</c:v>
                </c:pt>
                <c:pt idx="196">
                  <c:v>0.46535272239</c:v>
                </c:pt>
                <c:pt idx="197">
                  <c:v>0.465335756536</c:v>
                </c:pt>
                <c:pt idx="198">
                  <c:v>0.46533456419</c:v>
                </c:pt>
                <c:pt idx="199">
                  <c:v>0.465218465427</c:v>
                </c:pt>
                <c:pt idx="200">
                  <c:v>0.465009380376</c:v>
                </c:pt>
                <c:pt idx="201">
                  <c:v>0.465009380376</c:v>
                </c:pt>
                <c:pt idx="202">
                  <c:v>0.464990809234</c:v>
                </c:pt>
                <c:pt idx="203">
                  <c:v>0.464720459652</c:v>
                </c:pt>
                <c:pt idx="204">
                  <c:v>0.464467318473</c:v>
                </c:pt>
                <c:pt idx="205">
                  <c:v>0.464397660894</c:v>
                </c:pt>
                <c:pt idx="206">
                  <c:v>0.464256785827</c:v>
                </c:pt>
                <c:pt idx="207">
                  <c:v>0.464065154969</c:v>
                </c:pt>
                <c:pt idx="208">
                  <c:v>0.464009533331</c:v>
                </c:pt>
                <c:pt idx="209">
                  <c:v>0.46343223493</c:v>
                </c:pt>
                <c:pt idx="210">
                  <c:v>0.463066355673</c:v>
                </c:pt>
                <c:pt idx="211">
                  <c:v>0.462623883297</c:v>
                </c:pt>
                <c:pt idx="212">
                  <c:v>0.462557236301</c:v>
                </c:pt>
                <c:pt idx="213">
                  <c:v>0.462470588575</c:v>
                </c:pt>
                <c:pt idx="214">
                  <c:v>0.462299183369</c:v>
                </c:pt>
                <c:pt idx="215">
                  <c:v>0.462292606335</c:v>
                </c:pt>
                <c:pt idx="216">
                  <c:v>0.462221711055</c:v>
                </c:pt>
                <c:pt idx="217">
                  <c:v>0.462221711055</c:v>
                </c:pt>
                <c:pt idx="218">
                  <c:v>0.462221711055</c:v>
                </c:pt>
                <c:pt idx="219">
                  <c:v>0.462221711055</c:v>
                </c:pt>
                <c:pt idx="220">
                  <c:v>0.462221711055</c:v>
                </c:pt>
                <c:pt idx="221">
                  <c:v>0.462221711055</c:v>
                </c:pt>
                <c:pt idx="222">
                  <c:v>0.462221711055</c:v>
                </c:pt>
                <c:pt idx="223">
                  <c:v>0.462221711055</c:v>
                </c:pt>
                <c:pt idx="224">
                  <c:v>0.462221711055</c:v>
                </c:pt>
                <c:pt idx="225">
                  <c:v>0.462221008429</c:v>
                </c:pt>
                <c:pt idx="226">
                  <c:v>0.462151837533</c:v>
                </c:pt>
                <c:pt idx="227">
                  <c:v>0.462138181164</c:v>
                </c:pt>
                <c:pt idx="228">
                  <c:v>0.462138181164</c:v>
                </c:pt>
                <c:pt idx="229">
                  <c:v>0.462138181164</c:v>
                </c:pt>
                <c:pt idx="230">
                  <c:v>0.462138181164</c:v>
                </c:pt>
                <c:pt idx="231">
                  <c:v>0.462138181164</c:v>
                </c:pt>
                <c:pt idx="232">
                  <c:v>0.462138181164</c:v>
                </c:pt>
                <c:pt idx="233">
                  <c:v>0.462138181164</c:v>
                </c:pt>
                <c:pt idx="234">
                  <c:v>0.462138181164</c:v>
                </c:pt>
                <c:pt idx="235">
                  <c:v>0.462138181164</c:v>
                </c:pt>
                <c:pt idx="236">
                  <c:v>0.462138181164</c:v>
                </c:pt>
                <c:pt idx="237">
                  <c:v>0.462138181164</c:v>
                </c:pt>
                <c:pt idx="238">
                  <c:v>0.462138181164</c:v>
                </c:pt>
                <c:pt idx="239">
                  <c:v>0.462138181164</c:v>
                </c:pt>
                <c:pt idx="240">
                  <c:v>0.462138181164</c:v>
                </c:pt>
                <c:pt idx="241">
                  <c:v>0.462138181164</c:v>
                </c:pt>
                <c:pt idx="242">
                  <c:v>0.462138181164</c:v>
                </c:pt>
                <c:pt idx="243">
                  <c:v>0.462138181164</c:v>
                </c:pt>
                <c:pt idx="244">
                  <c:v>0.462138181164</c:v>
                </c:pt>
                <c:pt idx="245">
                  <c:v>0.462138181164</c:v>
                </c:pt>
                <c:pt idx="246">
                  <c:v>0.462138181164</c:v>
                </c:pt>
                <c:pt idx="247">
                  <c:v>0.462138181164</c:v>
                </c:pt>
                <c:pt idx="248">
                  <c:v>0.462138181164</c:v>
                </c:pt>
                <c:pt idx="249">
                  <c:v>0.462138181164</c:v>
                </c:pt>
                <c:pt idx="250">
                  <c:v>0.462138181164</c:v>
                </c:pt>
                <c:pt idx="251">
                  <c:v>0.462138181164</c:v>
                </c:pt>
                <c:pt idx="252">
                  <c:v>0.462138181164</c:v>
                </c:pt>
                <c:pt idx="253">
                  <c:v>0.462138181164</c:v>
                </c:pt>
                <c:pt idx="254">
                  <c:v>0.462138181164</c:v>
                </c:pt>
                <c:pt idx="255">
                  <c:v>0.461988135793</c:v>
                </c:pt>
                <c:pt idx="256">
                  <c:v>0.461932611894</c:v>
                </c:pt>
                <c:pt idx="257">
                  <c:v>0.461932611894</c:v>
                </c:pt>
                <c:pt idx="258">
                  <c:v>0.461889379613</c:v>
                </c:pt>
                <c:pt idx="259">
                  <c:v>0.46185869547</c:v>
                </c:pt>
                <c:pt idx="260">
                  <c:v>0.461849308559</c:v>
                </c:pt>
                <c:pt idx="261">
                  <c:v>0.461817555379</c:v>
                </c:pt>
                <c:pt idx="262">
                  <c:v>0.461673251523</c:v>
                </c:pt>
                <c:pt idx="263">
                  <c:v>0.4616505755</c:v>
                </c:pt>
                <c:pt idx="264">
                  <c:v>0.461444177212</c:v>
                </c:pt>
                <c:pt idx="265">
                  <c:v>0.461370717357</c:v>
                </c:pt>
                <c:pt idx="266">
                  <c:v>0.461307634631</c:v>
                </c:pt>
                <c:pt idx="267">
                  <c:v>0.461307634631</c:v>
                </c:pt>
                <c:pt idx="268">
                  <c:v>0.46130508832</c:v>
                </c:pt>
                <c:pt idx="269">
                  <c:v>0.46130508832</c:v>
                </c:pt>
                <c:pt idx="270">
                  <c:v>0.46130508832</c:v>
                </c:pt>
                <c:pt idx="271">
                  <c:v>0.46130508832</c:v>
                </c:pt>
                <c:pt idx="272">
                  <c:v>0.46130508832</c:v>
                </c:pt>
                <c:pt idx="273">
                  <c:v>0.46130508832</c:v>
                </c:pt>
                <c:pt idx="274">
                  <c:v>0.46130508832</c:v>
                </c:pt>
                <c:pt idx="275">
                  <c:v>0.46130508832</c:v>
                </c:pt>
                <c:pt idx="276">
                  <c:v>0.46130508832</c:v>
                </c:pt>
                <c:pt idx="277">
                  <c:v>0.46130508832</c:v>
                </c:pt>
                <c:pt idx="278">
                  <c:v>0.46130508832</c:v>
                </c:pt>
                <c:pt idx="279">
                  <c:v>0.46130508832</c:v>
                </c:pt>
                <c:pt idx="280">
                  <c:v>0.46130508832</c:v>
                </c:pt>
                <c:pt idx="281">
                  <c:v>0.46130508832</c:v>
                </c:pt>
                <c:pt idx="282">
                  <c:v>0.46130508832</c:v>
                </c:pt>
                <c:pt idx="283">
                  <c:v>0.46130508832</c:v>
                </c:pt>
                <c:pt idx="284">
                  <c:v>0.46130508832</c:v>
                </c:pt>
                <c:pt idx="285">
                  <c:v>0.46130508832</c:v>
                </c:pt>
                <c:pt idx="286">
                  <c:v>0.46130508832</c:v>
                </c:pt>
                <c:pt idx="287">
                  <c:v>0.46130508832</c:v>
                </c:pt>
                <c:pt idx="288">
                  <c:v>0.46130508832</c:v>
                </c:pt>
                <c:pt idx="289">
                  <c:v>0.46130508832</c:v>
                </c:pt>
                <c:pt idx="290">
                  <c:v>0.46130508832</c:v>
                </c:pt>
                <c:pt idx="291">
                  <c:v>0.46130508832</c:v>
                </c:pt>
                <c:pt idx="292">
                  <c:v>0.46130508832</c:v>
                </c:pt>
                <c:pt idx="293">
                  <c:v>0.46130508832</c:v>
                </c:pt>
                <c:pt idx="294">
                  <c:v>0.46130508832</c:v>
                </c:pt>
                <c:pt idx="295">
                  <c:v>0.46130508832</c:v>
                </c:pt>
                <c:pt idx="296">
                  <c:v>0.46130508832</c:v>
                </c:pt>
                <c:pt idx="297">
                  <c:v>0.461291540734</c:v>
                </c:pt>
                <c:pt idx="298">
                  <c:v>0.461265392511</c:v>
                </c:pt>
                <c:pt idx="299">
                  <c:v>0.461265392511</c:v>
                </c:pt>
                <c:pt idx="300">
                  <c:v>0.461265392511</c:v>
                </c:pt>
                <c:pt idx="301">
                  <c:v>0.461265392511</c:v>
                </c:pt>
                <c:pt idx="302">
                  <c:v>0.461265392511</c:v>
                </c:pt>
                <c:pt idx="303">
                  <c:v>0.461265392511</c:v>
                </c:pt>
                <c:pt idx="304">
                  <c:v>0.461265392511</c:v>
                </c:pt>
                <c:pt idx="305">
                  <c:v>0.461265392511</c:v>
                </c:pt>
                <c:pt idx="306">
                  <c:v>0.461265392511</c:v>
                </c:pt>
                <c:pt idx="307">
                  <c:v>0.461265392511</c:v>
                </c:pt>
                <c:pt idx="308">
                  <c:v>0.461265392511</c:v>
                </c:pt>
                <c:pt idx="309">
                  <c:v>0.461265392511</c:v>
                </c:pt>
                <c:pt idx="310">
                  <c:v>0.461265392511</c:v>
                </c:pt>
                <c:pt idx="311">
                  <c:v>0.461265392511</c:v>
                </c:pt>
                <c:pt idx="312">
                  <c:v>0.461265392511</c:v>
                </c:pt>
                <c:pt idx="313">
                  <c:v>0.461265392511</c:v>
                </c:pt>
                <c:pt idx="314">
                  <c:v>0.461265392511</c:v>
                </c:pt>
                <c:pt idx="315">
                  <c:v>0.461265392511</c:v>
                </c:pt>
                <c:pt idx="316">
                  <c:v>0.461265392511</c:v>
                </c:pt>
                <c:pt idx="317">
                  <c:v>0.461265392511</c:v>
                </c:pt>
                <c:pt idx="318">
                  <c:v>0.461265392511</c:v>
                </c:pt>
                <c:pt idx="319">
                  <c:v>0.461265392511</c:v>
                </c:pt>
                <c:pt idx="320">
                  <c:v>0.461265392511</c:v>
                </c:pt>
                <c:pt idx="321">
                  <c:v>0.461265392511</c:v>
                </c:pt>
                <c:pt idx="322">
                  <c:v>0.461265392511</c:v>
                </c:pt>
                <c:pt idx="323">
                  <c:v>0.461265392511</c:v>
                </c:pt>
                <c:pt idx="324">
                  <c:v>0.461265392511</c:v>
                </c:pt>
                <c:pt idx="325">
                  <c:v>0.461265392511</c:v>
                </c:pt>
                <c:pt idx="326">
                  <c:v>0.461265392511</c:v>
                </c:pt>
                <c:pt idx="327">
                  <c:v>0.461265392511</c:v>
                </c:pt>
                <c:pt idx="328">
                  <c:v>0.461265392511</c:v>
                </c:pt>
                <c:pt idx="329">
                  <c:v>0.461265392511</c:v>
                </c:pt>
                <c:pt idx="330">
                  <c:v>0.461265392511</c:v>
                </c:pt>
                <c:pt idx="331">
                  <c:v>0.461265392511</c:v>
                </c:pt>
                <c:pt idx="332">
                  <c:v>0.461265392511</c:v>
                </c:pt>
                <c:pt idx="333">
                  <c:v>0.461265392511</c:v>
                </c:pt>
                <c:pt idx="334">
                  <c:v>0.461265392511</c:v>
                </c:pt>
                <c:pt idx="335">
                  <c:v>0.461265392511</c:v>
                </c:pt>
                <c:pt idx="336">
                  <c:v>0.461265392511</c:v>
                </c:pt>
                <c:pt idx="337">
                  <c:v>0.461265392511</c:v>
                </c:pt>
                <c:pt idx="338">
                  <c:v>0.461265392511</c:v>
                </c:pt>
                <c:pt idx="339">
                  <c:v>0.461265392511</c:v>
                </c:pt>
                <c:pt idx="340">
                  <c:v>0.461265392511</c:v>
                </c:pt>
                <c:pt idx="341">
                  <c:v>0.461265392511</c:v>
                </c:pt>
                <c:pt idx="342">
                  <c:v>0.461265392511</c:v>
                </c:pt>
                <c:pt idx="343">
                  <c:v>0.461265392511</c:v>
                </c:pt>
                <c:pt idx="344">
                  <c:v>0.461265392511</c:v>
                </c:pt>
                <c:pt idx="345">
                  <c:v>0.461265392511</c:v>
                </c:pt>
                <c:pt idx="346">
                  <c:v>0.461265392511</c:v>
                </c:pt>
                <c:pt idx="347">
                  <c:v>0.461265392511</c:v>
                </c:pt>
                <c:pt idx="348">
                  <c:v>0.461265392511</c:v>
                </c:pt>
                <c:pt idx="349">
                  <c:v>0.461265392511</c:v>
                </c:pt>
                <c:pt idx="350">
                  <c:v>0.461265392511</c:v>
                </c:pt>
                <c:pt idx="351">
                  <c:v>0.461265392511</c:v>
                </c:pt>
                <c:pt idx="352">
                  <c:v>0.461265392511</c:v>
                </c:pt>
                <c:pt idx="353">
                  <c:v>0.461265392511</c:v>
                </c:pt>
                <c:pt idx="354">
                  <c:v>0.461265392511</c:v>
                </c:pt>
                <c:pt idx="355">
                  <c:v>0.461265392511</c:v>
                </c:pt>
                <c:pt idx="356">
                  <c:v>0.461265392511</c:v>
                </c:pt>
                <c:pt idx="357">
                  <c:v>0.461265392511</c:v>
                </c:pt>
                <c:pt idx="358">
                  <c:v>0.461265392511</c:v>
                </c:pt>
                <c:pt idx="359">
                  <c:v>0.461236350271</c:v>
                </c:pt>
                <c:pt idx="360">
                  <c:v>0.461224465673</c:v>
                </c:pt>
                <c:pt idx="361">
                  <c:v>0.461224465673</c:v>
                </c:pt>
                <c:pt idx="362">
                  <c:v>0.461224465673</c:v>
                </c:pt>
                <c:pt idx="363">
                  <c:v>0.461224465673</c:v>
                </c:pt>
                <c:pt idx="364">
                  <c:v>0.461224465673</c:v>
                </c:pt>
                <c:pt idx="365">
                  <c:v>0.461224465673</c:v>
                </c:pt>
                <c:pt idx="366">
                  <c:v>0.461224465673</c:v>
                </c:pt>
                <c:pt idx="367">
                  <c:v>0.461211224037</c:v>
                </c:pt>
                <c:pt idx="368">
                  <c:v>0.461211224037</c:v>
                </c:pt>
                <c:pt idx="369">
                  <c:v>0.461204334295</c:v>
                </c:pt>
                <c:pt idx="370">
                  <c:v>0.461204334295</c:v>
                </c:pt>
                <c:pt idx="371">
                  <c:v>0.461194167413</c:v>
                </c:pt>
                <c:pt idx="372">
                  <c:v>0.461185440821</c:v>
                </c:pt>
                <c:pt idx="373">
                  <c:v>0.461176008074</c:v>
                </c:pt>
                <c:pt idx="374">
                  <c:v>0.461176008074</c:v>
                </c:pt>
                <c:pt idx="375">
                  <c:v>0.461176008074</c:v>
                </c:pt>
                <c:pt idx="376">
                  <c:v>0.461176008074</c:v>
                </c:pt>
                <c:pt idx="377">
                  <c:v>0.461176008074</c:v>
                </c:pt>
                <c:pt idx="378">
                  <c:v>0.461176008074</c:v>
                </c:pt>
                <c:pt idx="379">
                  <c:v>0.461176008074</c:v>
                </c:pt>
                <c:pt idx="380">
                  <c:v>0.461176008074</c:v>
                </c:pt>
                <c:pt idx="381">
                  <c:v>0.461086199009</c:v>
                </c:pt>
                <c:pt idx="382">
                  <c:v>0.461040073229</c:v>
                </c:pt>
                <c:pt idx="383">
                  <c:v>0.461040073229</c:v>
                </c:pt>
                <c:pt idx="384">
                  <c:v>0.461040073229</c:v>
                </c:pt>
                <c:pt idx="385">
                  <c:v>0.461040073229</c:v>
                </c:pt>
                <c:pt idx="386">
                  <c:v>0.461040073229</c:v>
                </c:pt>
                <c:pt idx="387">
                  <c:v>0.461040073229</c:v>
                </c:pt>
                <c:pt idx="388">
                  <c:v>0.460896950449</c:v>
                </c:pt>
                <c:pt idx="389">
                  <c:v>0.460880192842</c:v>
                </c:pt>
                <c:pt idx="390">
                  <c:v>0.460864043978</c:v>
                </c:pt>
                <c:pt idx="391">
                  <c:v>0.460847603474</c:v>
                </c:pt>
                <c:pt idx="392">
                  <c:v>0.460839361713</c:v>
                </c:pt>
                <c:pt idx="393">
                  <c:v>0.460793316848</c:v>
                </c:pt>
                <c:pt idx="394">
                  <c:v>0.460791485668</c:v>
                </c:pt>
                <c:pt idx="395">
                  <c:v>0.460791485668</c:v>
                </c:pt>
                <c:pt idx="396">
                  <c:v>0.460791485668</c:v>
                </c:pt>
                <c:pt idx="397">
                  <c:v>0.460791485668</c:v>
                </c:pt>
                <c:pt idx="398">
                  <c:v>0.460667977761</c:v>
                </c:pt>
                <c:pt idx="399">
                  <c:v>0.460667977761</c:v>
                </c:pt>
                <c:pt idx="400">
                  <c:v>0.460661910389</c:v>
                </c:pt>
                <c:pt idx="401">
                  <c:v>0.460643337475</c:v>
                </c:pt>
                <c:pt idx="402">
                  <c:v>0.460604758091</c:v>
                </c:pt>
                <c:pt idx="403">
                  <c:v>0.46059311446</c:v>
                </c:pt>
                <c:pt idx="404">
                  <c:v>0.460590390656</c:v>
                </c:pt>
                <c:pt idx="405">
                  <c:v>0.460568688539</c:v>
                </c:pt>
                <c:pt idx="406">
                  <c:v>0.460555153637</c:v>
                </c:pt>
                <c:pt idx="407">
                  <c:v>0.4605499897</c:v>
                </c:pt>
                <c:pt idx="408">
                  <c:v>0.460525255448</c:v>
                </c:pt>
                <c:pt idx="409">
                  <c:v>0.460488742701</c:v>
                </c:pt>
                <c:pt idx="410">
                  <c:v>0.460485295859</c:v>
                </c:pt>
                <c:pt idx="411">
                  <c:v>0.460478153554</c:v>
                </c:pt>
                <c:pt idx="412">
                  <c:v>0.460478153554</c:v>
                </c:pt>
                <c:pt idx="413">
                  <c:v>0.460474023165</c:v>
                </c:pt>
                <c:pt idx="414">
                  <c:v>0.460470374524</c:v>
                </c:pt>
                <c:pt idx="415">
                  <c:v>0.460455004632</c:v>
                </c:pt>
                <c:pt idx="416">
                  <c:v>0.460428236442</c:v>
                </c:pt>
                <c:pt idx="417">
                  <c:v>0.460419028323</c:v>
                </c:pt>
                <c:pt idx="418">
                  <c:v>0.460409466461</c:v>
                </c:pt>
                <c:pt idx="419">
                  <c:v>0.460404208588</c:v>
                </c:pt>
                <c:pt idx="420">
                  <c:v>0.460376735236</c:v>
                </c:pt>
                <c:pt idx="421">
                  <c:v>0.460330763878</c:v>
                </c:pt>
                <c:pt idx="422">
                  <c:v>0.460323083773</c:v>
                </c:pt>
                <c:pt idx="423">
                  <c:v>0.460302437954</c:v>
                </c:pt>
                <c:pt idx="424">
                  <c:v>0.460296850954</c:v>
                </c:pt>
                <c:pt idx="425">
                  <c:v>0.46029620561</c:v>
                </c:pt>
                <c:pt idx="426">
                  <c:v>0.46029512012</c:v>
                </c:pt>
                <c:pt idx="427">
                  <c:v>0.460261938363</c:v>
                </c:pt>
                <c:pt idx="428">
                  <c:v>0.460238323978</c:v>
                </c:pt>
                <c:pt idx="429">
                  <c:v>0.460196169767</c:v>
                </c:pt>
                <c:pt idx="430">
                  <c:v>0.460194555825</c:v>
                </c:pt>
                <c:pt idx="431">
                  <c:v>0.460171656866</c:v>
                </c:pt>
                <c:pt idx="432">
                  <c:v>0.460078564278</c:v>
                </c:pt>
                <c:pt idx="433">
                  <c:v>0.460051875085</c:v>
                </c:pt>
                <c:pt idx="434">
                  <c:v>0.460051875085</c:v>
                </c:pt>
                <c:pt idx="435">
                  <c:v>0.460051875085</c:v>
                </c:pt>
                <c:pt idx="436">
                  <c:v>0.460036609356</c:v>
                </c:pt>
                <c:pt idx="437">
                  <c:v>0.46000383993</c:v>
                </c:pt>
                <c:pt idx="438">
                  <c:v>0.459990253338</c:v>
                </c:pt>
                <c:pt idx="439">
                  <c:v>0.459978398027</c:v>
                </c:pt>
                <c:pt idx="440">
                  <c:v>0.459943128203</c:v>
                </c:pt>
                <c:pt idx="441">
                  <c:v>0.459882552861</c:v>
                </c:pt>
                <c:pt idx="442">
                  <c:v>0.459879535461</c:v>
                </c:pt>
                <c:pt idx="443">
                  <c:v>0.459878297354</c:v>
                </c:pt>
                <c:pt idx="444">
                  <c:v>0.459878297354</c:v>
                </c:pt>
                <c:pt idx="445">
                  <c:v>0.459878297354</c:v>
                </c:pt>
                <c:pt idx="446">
                  <c:v>0.459878297354</c:v>
                </c:pt>
                <c:pt idx="447">
                  <c:v>0.459876070874</c:v>
                </c:pt>
                <c:pt idx="448">
                  <c:v>0.459769601283</c:v>
                </c:pt>
                <c:pt idx="449">
                  <c:v>0.459705773572</c:v>
                </c:pt>
                <c:pt idx="450">
                  <c:v>0.459663037614</c:v>
                </c:pt>
                <c:pt idx="451">
                  <c:v>0.459647963526</c:v>
                </c:pt>
                <c:pt idx="452">
                  <c:v>0.459572382869</c:v>
                </c:pt>
                <c:pt idx="453">
                  <c:v>0.459554049836</c:v>
                </c:pt>
                <c:pt idx="454">
                  <c:v>0.45953123524</c:v>
                </c:pt>
                <c:pt idx="455">
                  <c:v>0.459518643566</c:v>
                </c:pt>
                <c:pt idx="456">
                  <c:v>0.459499336608</c:v>
                </c:pt>
                <c:pt idx="457">
                  <c:v>0.45948607172</c:v>
                </c:pt>
                <c:pt idx="458">
                  <c:v>0.4594581587</c:v>
                </c:pt>
                <c:pt idx="459">
                  <c:v>0.459458130231</c:v>
                </c:pt>
                <c:pt idx="460">
                  <c:v>0.459449551282</c:v>
                </c:pt>
                <c:pt idx="461">
                  <c:v>0.459446811147</c:v>
                </c:pt>
                <c:pt idx="462">
                  <c:v>0.459436016494</c:v>
                </c:pt>
                <c:pt idx="463">
                  <c:v>0.459412281131</c:v>
                </c:pt>
                <c:pt idx="464">
                  <c:v>0.459381983986</c:v>
                </c:pt>
                <c:pt idx="465">
                  <c:v>0.45935930473</c:v>
                </c:pt>
                <c:pt idx="466">
                  <c:v>0.45935332408</c:v>
                </c:pt>
                <c:pt idx="467">
                  <c:v>0.459340837294</c:v>
                </c:pt>
                <c:pt idx="468">
                  <c:v>0.4593166133</c:v>
                </c:pt>
                <c:pt idx="469">
                  <c:v>0.459253495661</c:v>
                </c:pt>
                <c:pt idx="470">
                  <c:v>0.459231075872</c:v>
                </c:pt>
                <c:pt idx="471">
                  <c:v>0.459231075872</c:v>
                </c:pt>
                <c:pt idx="472">
                  <c:v>0.45920073367</c:v>
                </c:pt>
                <c:pt idx="473">
                  <c:v>0.45920073367</c:v>
                </c:pt>
                <c:pt idx="474">
                  <c:v>0.459189576137</c:v>
                </c:pt>
                <c:pt idx="475">
                  <c:v>0.45916755423</c:v>
                </c:pt>
                <c:pt idx="476">
                  <c:v>0.459147757672</c:v>
                </c:pt>
                <c:pt idx="477">
                  <c:v>0.459088130613</c:v>
                </c:pt>
                <c:pt idx="478">
                  <c:v>0.459053868788</c:v>
                </c:pt>
                <c:pt idx="479">
                  <c:v>0.459048119496</c:v>
                </c:pt>
                <c:pt idx="480">
                  <c:v>0.459028966334</c:v>
                </c:pt>
                <c:pt idx="481">
                  <c:v>0.45899973156</c:v>
                </c:pt>
                <c:pt idx="482">
                  <c:v>0.458984924269</c:v>
                </c:pt>
                <c:pt idx="483">
                  <c:v>0.458984924269</c:v>
                </c:pt>
                <c:pt idx="484">
                  <c:v>0.458869419418</c:v>
                </c:pt>
                <c:pt idx="485">
                  <c:v>0.458849855624</c:v>
                </c:pt>
                <c:pt idx="486">
                  <c:v>0.458849855624</c:v>
                </c:pt>
                <c:pt idx="487">
                  <c:v>0.458828170515</c:v>
                </c:pt>
                <c:pt idx="488">
                  <c:v>0.458825794054</c:v>
                </c:pt>
                <c:pt idx="489">
                  <c:v>0.458825794054</c:v>
                </c:pt>
                <c:pt idx="490">
                  <c:v>0.458825794054</c:v>
                </c:pt>
                <c:pt idx="491">
                  <c:v>0.458825794054</c:v>
                </c:pt>
                <c:pt idx="492">
                  <c:v>0.458825794054</c:v>
                </c:pt>
                <c:pt idx="493">
                  <c:v>0.458825794054</c:v>
                </c:pt>
                <c:pt idx="494">
                  <c:v>0.458825794054</c:v>
                </c:pt>
                <c:pt idx="495">
                  <c:v>0.458825794054</c:v>
                </c:pt>
                <c:pt idx="496">
                  <c:v>0.458825794054</c:v>
                </c:pt>
                <c:pt idx="497">
                  <c:v>0.458825794054</c:v>
                </c:pt>
                <c:pt idx="498">
                  <c:v>0.458825794054</c:v>
                </c:pt>
                <c:pt idx="499">
                  <c:v>0.458825794054</c:v>
                </c:pt>
                <c:pt idx="500">
                  <c:v>0.458815209717</c:v>
                </c:pt>
                <c:pt idx="501">
                  <c:v>0.458806727564</c:v>
                </c:pt>
                <c:pt idx="502">
                  <c:v>0.458806727564</c:v>
                </c:pt>
                <c:pt idx="503">
                  <c:v>0.458806727564</c:v>
                </c:pt>
                <c:pt idx="504">
                  <c:v>0.458806727564</c:v>
                </c:pt>
                <c:pt idx="505">
                  <c:v>0.458792829956</c:v>
                </c:pt>
                <c:pt idx="506">
                  <c:v>0.458786869929</c:v>
                </c:pt>
                <c:pt idx="507">
                  <c:v>0.458782817791</c:v>
                </c:pt>
                <c:pt idx="508">
                  <c:v>0.458782817791</c:v>
                </c:pt>
                <c:pt idx="509">
                  <c:v>0.458767725872</c:v>
                </c:pt>
                <c:pt idx="510">
                  <c:v>0.458698141933</c:v>
                </c:pt>
                <c:pt idx="511">
                  <c:v>0.458516143567</c:v>
                </c:pt>
                <c:pt idx="512">
                  <c:v>0.458338908245</c:v>
                </c:pt>
                <c:pt idx="513">
                  <c:v>0.458328268978</c:v>
                </c:pt>
                <c:pt idx="514">
                  <c:v>0.458312666927</c:v>
                </c:pt>
                <c:pt idx="515">
                  <c:v>0.458162174484</c:v>
                </c:pt>
                <c:pt idx="516">
                  <c:v>0.458033710486</c:v>
                </c:pt>
                <c:pt idx="517">
                  <c:v>0.457873539259</c:v>
                </c:pt>
                <c:pt idx="518">
                  <c:v>0.457873539259</c:v>
                </c:pt>
                <c:pt idx="519">
                  <c:v>0.457859537847</c:v>
                </c:pt>
                <c:pt idx="520">
                  <c:v>0.457859537847</c:v>
                </c:pt>
                <c:pt idx="521">
                  <c:v>0.457835111961</c:v>
                </c:pt>
                <c:pt idx="522">
                  <c:v>0.457825437251</c:v>
                </c:pt>
                <c:pt idx="523">
                  <c:v>0.457811473087</c:v>
                </c:pt>
                <c:pt idx="524">
                  <c:v>0.457806454605</c:v>
                </c:pt>
                <c:pt idx="525">
                  <c:v>0.457806454605</c:v>
                </c:pt>
                <c:pt idx="526">
                  <c:v>0.457797079758</c:v>
                </c:pt>
                <c:pt idx="527">
                  <c:v>0.457797079758</c:v>
                </c:pt>
                <c:pt idx="528">
                  <c:v>0.457797079758</c:v>
                </c:pt>
                <c:pt idx="529">
                  <c:v>0.457797079758</c:v>
                </c:pt>
                <c:pt idx="530">
                  <c:v>0.457791495383</c:v>
                </c:pt>
                <c:pt idx="531">
                  <c:v>0.457786881958</c:v>
                </c:pt>
                <c:pt idx="532">
                  <c:v>0.457762344756</c:v>
                </c:pt>
                <c:pt idx="533">
                  <c:v>0.457760985636</c:v>
                </c:pt>
                <c:pt idx="534">
                  <c:v>0.457756573245</c:v>
                </c:pt>
                <c:pt idx="535">
                  <c:v>0.45773930706</c:v>
                </c:pt>
                <c:pt idx="536">
                  <c:v>0.45773930706</c:v>
                </c:pt>
                <c:pt idx="537">
                  <c:v>0.457737843663</c:v>
                </c:pt>
                <c:pt idx="538">
                  <c:v>0.457727795251</c:v>
                </c:pt>
                <c:pt idx="539">
                  <c:v>0.457695222574</c:v>
                </c:pt>
                <c:pt idx="540">
                  <c:v>0.457694269086</c:v>
                </c:pt>
                <c:pt idx="541">
                  <c:v>0.457690184634</c:v>
                </c:pt>
                <c:pt idx="542">
                  <c:v>0.457653688157</c:v>
                </c:pt>
                <c:pt idx="543">
                  <c:v>0.457650044929</c:v>
                </c:pt>
                <c:pt idx="544">
                  <c:v>0.457641927387</c:v>
                </c:pt>
                <c:pt idx="545">
                  <c:v>0.457641229742</c:v>
                </c:pt>
                <c:pt idx="546">
                  <c:v>0.457638501347</c:v>
                </c:pt>
                <c:pt idx="547">
                  <c:v>0.457638501347</c:v>
                </c:pt>
                <c:pt idx="548">
                  <c:v>0.457636462059</c:v>
                </c:pt>
                <c:pt idx="549">
                  <c:v>0.45762612947</c:v>
                </c:pt>
                <c:pt idx="550">
                  <c:v>0.457620588463</c:v>
                </c:pt>
                <c:pt idx="551">
                  <c:v>0.457620588463</c:v>
                </c:pt>
                <c:pt idx="552">
                  <c:v>0.457615563812</c:v>
                </c:pt>
                <c:pt idx="553">
                  <c:v>0.457601643962</c:v>
                </c:pt>
                <c:pt idx="554">
                  <c:v>0.457597833779</c:v>
                </c:pt>
                <c:pt idx="555">
                  <c:v>0.45759554028</c:v>
                </c:pt>
                <c:pt idx="556">
                  <c:v>0.457594841514</c:v>
                </c:pt>
                <c:pt idx="557">
                  <c:v>0.457588384643</c:v>
                </c:pt>
                <c:pt idx="558">
                  <c:v>0.457587421419</c:v>
                </c:pt>
                <c:pt idx="559">
                  <c:v>0.457586412422</c:v>
                </c:pt>
                <c:pt idx="560">
                  <c:v>0.457581581846</c:v>
                </c:pt>
                <c:pt idx="561">
                  <c:v>0.45757346211</c:v>
                </c:pt>
                <c:pt idx="562">
                  <c:v>0.457557979661</c:v>
                </c:pt>
                <c:pt idx="563">
                  <c:v>0.457538529492</c:v>
                </c:pt>
                <c:pt idx="564">
                  <c:v>0.457527185565</c:v>
                </c:pt>
                <c:pt idx="565">
                  <c:v>0.457515267706</c:v>
                </c:pt>
                <c:pt idx="566">
                  <c:v>0.45750895469</c:v>
                </c:pt>
                <c:pt idx="567">
                  <c:v>0.457494035893</c:v>
                </c:pt>
                <c:pt idx="568">
                  <c:v>0.457462215452</c:v>
                </c:pt>
                <c:pt idx="569">
                  <c:v>0.457403787838</c:v>
                </c:pt>
                <c:pt idx="570">
                  <c:v>0.457389766734</c:v>
                </c:pt>
                <c:pt idx="571">
                  <c:v>0.457344291053</c:v>
                </c:pt>
                <c:pt idx="572">
                  <c:v>0.457261861844</c:v>
                </c:pt>
                <c:pt idx="573">
                  <c:v>0.457243257142</c:v>
                </c:pt>
                <c:pt idx="574">
                  <c:v>0.45723364481</c:v>
                </c:pt>
                <c:pt idx="575">
                  <c:v>0.45720278172</c:v>
                </c:pt>
                <c:pt idx="576">
                  <c:v>0.45717225509</c:v>
                </c:pt>
                <c:pt idx="577">
                  <c:v>0.457147013032</c:v>
                </c:pt>
                <c:pt idx="578">
                  <c:v>0.457071867864</c:v>
                </c:pt>
                <c:pt idx="579">
                  <c:v>0.457040283003</c:v>
                </c:pt>
                <c:pt idx="580">
                  <c:v>0.457021477452</c:v>
                </c:pt>
                <c:pt idx="581">
                  <c:v>0.456952918317</c:v>
                </c:pt>
                <c:pt idx="582">
                  <c:v>0.456887567511</c:v>
                </c:pt>
                <c:pt idx="583">
                  <c:v>0.456843582814</c:v>
                </c:pt>
                <c:pt idx="584">
                  <c:v>0.456835137936</c:v>
                </c:pt>
                <c:pt idx="585">
                  <c:v>0.456823072861</c:v>
                </c:pt>
                <c:pt idx="586">
                  <c:v>0.456820827912</c:v>
                </c:pt>
                <c:pt idx="587">
                  <c:v>0.456778784755</c:v>
                </c:pt>
                <c:pt idx="588">
                  <c:v>0.456772810002</c:v>
                </c:pt>
                <c:pt idx="589">
                  <c:v>0.456772258907</c:v>
                </c:pt>
                <c:pt idx="590">
                  <c:v>0.456765080917</c:v>
                </c:pt>
                <c:pt idx="591">
                  <c:v>0.456764966305</c:v>
                </c:pt>
                <c:pt idx="592">
                  <c:v>0.456701472007</c:v>
                </c:pt>
                <c:pt idx="593">
                  <c:v>0.456694617709</c:v>
                </c:pt>
                <c:pt idx="594">
                  <c:v>0.456655732456</c:v>
                </c:pt>
                <c:pt idx="595">
                  <c:v>0.456644854995</c:v>
                </c:pt>
                <c:pt idx="596">
                  <c:v>0.456640812967</c:v>
                </c:pt>
                <c:pt idx="597">
                  <c:v>0.456639376369</c:v>
                </c:pt>
                <c:pt idx="598">
                  <c:v>0.456544209295</c:v>
                </c:pt>
                <c:pt idx="599">
                  <c:v>0.456528563992</c:v>
                </c:pt>
                <c:pt idx="600">
                  <c:v>0.45651529517</c:v>
                </c:pt>
                <c:pt idx="601">
                  <c:v>0.456426176719</c:v>
                </c:pt>
                <c:pt idx="602">
                  <c:v>0.456423108987</c:v>
                </c:pt>
                <c:pt idx="603">
                  <c:v>0.456413457282</c:v>
                </c:pt>
                <c:pt idx="604">
                  <c:v>0.456399648766</c:v>
                </c:pt>
                <c:pt idx="605">
                  <c:v>0.456393020324</c:v>
                </c:pt>
                <c:pt idx="606">
                  <c:v>0.456383535169</c:v>
                </c:pt>
                <c:pt idx="607">
                  <c:v>0.456364508928</c:v>
                </c:pt>
                <c:pt idx="608">
                  <c:v>0.456364508928</c:v>
                </c:pt>
                <c:pt idx="609">
                  <c:v>0.456339310851</c:v>
                </c:pt>
                <c:pt idx="610">
                  <c:v>0.456292111201</c:v>
                </c:pt>
                <c:pt idx="611">
                  <c:v>0.456284738903</c:v>
                </c:pt>
                <c:pt idx="612">
                  <c:v>0.456256137679</c:v>
                </c:pt>
                <c:pt idx="613">
                  <c:v>0.456255178017</c:v>
                </c:pt>
                <c:pt idx="614">
                  <c:v>0.45619522215</c:v>
                </c:pt>
                <c:pt idx="615">
                  <c:v>0.456176331144</c:v>
                </c:pt>
                <c:pt idx="616">
                  <c:v>0.456119128621</c:v>
                </c:pt>
                <c:pt idx="617">
                  <c:v>0.456104932673</c:v>
                </c:pt>
                <c:pt idx="618">
                  <c:v>0.456104932673</c:v>
                </c:pt>
                <c:pt idx="619">
                  <c:v>0.456104932673</c:v>
                </c:pt>
                <c:pt idx="620">
                  <c:v>0.456086367169</c:v>
                </c:pt>
                <c:pt idx="621">
                  <c:v>0.456082681374</c:v>
                </c:pt>
                <c:pt idx="622">
                  <c:v>0.456062868181</c:v>
                </c:pt>
                <c:pt idx="623">
                  <c:v>0.456029752089</c:v>
                </c:pt>
                <c:pt idx="624">
                  <c:v>0.456026112791</c:v>
                </c:pt>
                <c:pt idx="625">
                  <c:v>0.45602542966</c:v>
                </c:pt>
                <c:pt idx="626">
                  <c:v>0.45602542966</c:v>
                </c:pt>
                <c:pt idx="627">
                  <c:v>0.456000365991</c:v>
                </c:pt>
                <c:pt idx="628">
                  <c:v>0.456000365991</c:v>
                </c:pt>
                <c:pt idx="629">
                  <c:v>0.456000365991</c:v>
                </c:pt>
                <c:pt idx="630">
                  <c:v>0.456000365991</c:v>
                </c:pt>
                <c:pt idx="631">
                  <c:v>0.456000365991</c:v>
                </c:pt>
                <c:pt idx="632">
                  <c:v>0.455887607866</c:v>
                </c:pt>
                <c:pt idx="633">
                  <c:v>0.455830501754</c:v>
                </c:pt>
                <c:pt idx="634">
                  <c:v>0.455830501754</c:v>
                </c:pt>
                <c:pt idx="635">
                  <c:v>0.455767760529</c:v>
                </c:pt>
                <c:pt idx="636">
                  <c:v>0.45568756077</c:v>
                </c:pt>
                <c:pt idx="637">
                  <c:v>0.45563836018</c:v>
                </c:pt>
                <c:pt idx="638">
                  <c:v>0.45559461231</c:v>
                </c:pt>
                <c:pt idx="639">
                  <c:v>0.455575943216</c:v>
                </c:pt>
                <c:pt idx="640">
                  <c:v>0.45549222325</c:v>
                </c:pt>
                <c:pt idx="641">
                  <c:v>0.455416889952</c:v>
                </c:pt>
                <c:pt idx="642">
                  <c:v>0.455396318046</c:v>
                </c:pt>
                <c:pt idx="643">
                  <c:v>0.455236905136</c:v>
                </c:pt>
                <c:pt idx="644">
                  <c:v>0.455232660696</c:v>
                </c:pt>
                <c:pt idx="645">
                  <c:v>0.455209626507</c:v>
                </c:pt>
                <c:pt idx="646">
                  <c:v>0.455209626507</c:v>
                </c:pt>
                <c:pt idx="647">
                  <c:v>0.455209626507</c:v>
                </c:pt>
                <c:pt idx="648">
                  <c:v>0.455199803314</c:v>
                </c:pt>
                <c:pt idx="649">
                  <c:v>0.454914246065</c:v>
                </c:pt>
                <c:pt idx="650">
                  <c:v>0.454897386051</c:v>
                </c:pt>
                <c:pt idx="651">
                  <c:v>0.454858239015</c:v>
                </c:pt>
                <c:pt idx="652">
                  <c:v>0.454858239015</c:v>
                </c:pt>
                <c:pt idx="653">
                  <c:v>0.454852721944</c:v>
                </c:pt>
                <c:pt idx="654">
                  <c:v>0.454784345257</c:v>
                </c:pt>
                <c:pt idx="655">
                  <c:v>0.454774117983</c:v>
                </c:pt>
                <c:pt idx="656">
                  <c:v>0.4547377233</c:v>
                </c:pt>
                <c:pt idx="657">
                  <c:v>0.454702216555</c:v>
                </c:pt>
                <c:pt idx="658">
                  <c:v>0.45469177789</c:v>
                </c:pt>
                <c:pt idx="659">
                  <c:v>0.454687252434</c:v>
                </c:pt>
                <c:pt idx="660">
                  <c:v>0.454615919951</c:v>
                </c:pt>
                <c:pt idx="661">
                  <c:v>0.454579378756</c:v>
                </c:pt>
                <c:pt idx="662">
                  <c:v>0.454528128003</c:v>
                </c:pt>
                <c:pt idx="663">
                  <c:v>0.454471389092</c:v>
                </c:pt>
                <c:pt idx="664">
                  <c:v>0.454461363365</c:v>
                </c:pt>
                <c:pt idx="665">
                  <c:v>0.454443912043</c:v>
                </c:pt>
                <c:pt idx="666">
                  <c:v>0.454382637559</c:v>
                </c:pt>
                <c:pt idx="667">
                  <c:v>0.454341070222</c:v>
                </c:pt>
                <c:pt idx="668">
                  <c:v>0.454309837616</c:v>
                </c:pt>
                <c:pt idx="669">
                  <c:v>0.45429749686</c:v>
                </c:pt>
                <c:pt idx="670">
                  <c:v>0.454228706268</c:v>
                </c:pt>
                <c:pt idx="671">
                  <c:v>0.454194746192</c:v>
                </c:pt>
                <c:pt idx="672">
                  <c:v>0.454153494624</c:v>
                </c:pt>
                <c:pt idx="673">
                  <c:v>0.454062037957</c:v>
                </c:pt>
                <c:pt idx="674">
                  <c:v>0.453957246718</c:v>
                </c:pt>
                <c:pt idx="675">
                  <c:v>0.453813422902</c:v>
                </c:pt>
                <c:pt idx="676">
                  <c:v>0.453740972803</c:v>
                </c:pt>
                <c:pt idx="677">
                  <c:v>0.453731379189</c:v>
                </c:pt>
                <c:pt idx="678">
                  <c:v>0.453715708497</c:v>
                </c:pt>
                <c:pt idx="679">
                  <c:v>0.453563184047</c:v>
                </c:pt>
                <c:pt idx="680">
                  <c:v>0.453563184047</c:v>
                </c:pt>
                <c:pt idx="681">
                  <c:v>0.453556031775</c:v>
                </c:pt>
                <c:pt idx="682">
                  <c:v>0.453494358204</c:v>
                </c:pt>
                <c:pt idx="683">
                  <c:v>0.453393786242</c:v>
                </c:pt>
                <c:pt idx="684">
                  <c:v>0.453286120947</c:v>
                </c:pt>
                <c:pt idx="685">
                  <c:v>0.453074070193</c:v>
                </c:pt>
                <c:pt idx="686">
                  <c:v>0.453074070193</c:v>
                </c:pt>
                <c:pt idx="687">
                  <c:v>0.452852456983</c:v>
                </c:pt>
                <c:pt idx="688">
                  <c:v>0.452522230302</c:v>
                </c:pt>
                <c:pt idx="689">
                  <c:v>0.452424698477</c:v>
                </c:pt>
                <c:pt idx="690">
                  <c:v>0.452396842887</c:v>
                </c:pt>
                <c:pt idx="691">
                  <c:v>0.452258310387</c:v>
                </c:pt>
                <c:pt idx="692">
                  <c:v>0.452183412125</c:v>
                </c:pt>
                <c:pt idx="693">
                  <c:v>0.452133404316</c:v>
                </c:pt>
                <c:pt idx="694">
                  <c:v>0.452089572147</c:v>
                </c:pt>
                <c:pt idx="695">
                  <c:v>0.452061443072</c:v>
                </c:pt>
                <c:pt idx="696">
                  <c:v>0.45206058141</c:v>
                </c:pt>
                <c:pt idx="697">
                  <c:v>0.451764945206</c:v>
                </c:pt>
                <c:pt idx="698">
                  <c:v>0.451732716132</c:v>
                </c:pt>
                <c:pt idx="699">
                  <c:v>0.451725360626</c:v>
                </c:pt>
                <c:pt idx="700">
                  <c:v>0.451558844049</c:v>
                </c:pt>
                <c:pt idx="701">
                  <c:v>0.451547491768</c:v>
                </c:pt>
                <c:pt idx="702">
                  <c:v>0.451487011373</c:v>
                </c:pt>
                <c:pt idx="703">
                  <c:v>0.451439927986</c:v>
                </c:pt>
                <c:pt idx="704">
                  <c:v>0.451419033129</c:v>
                </c:pt>
                <c:pt idx="705">
                  <c:v>0.451415288907</c:v>
                </c:pt>
                <c:pt idx="706">
                  <c:v>0.451313441996</c:v>
                </c:pt>
                <c:pt idx="707">
                  <c:v>0.451285267019</c:v>
                </c:pt>
                <c:pt idx="708">
                  <c:v>0.451278763876</c:v>
                </c:pt>
                <c:pt idx="709">
                  <c:v>0.451237957253</c:v>
                </c:pt>
                <c:pt idx="710">
                  <c:v>0.451190236696</c:v>
                </c:pt>
                <c:pt idx="711">
                  <c:v>0.451082297193</c:v>
                </c:pt>
                <c:pt idx="712">
                  <c:v>0.450928263193</c:v>
                </c:pt>
                <c:pt idx="713">
                  <c:v>0.450902564295</c:v>
                </c:pt>
                <c:pt idx="714">
                  <c:v>0.450748649024</c:v>
                </c:pt>
                <c:pt idx="715">
                  <c:v>0.450736174681</c:v>
                </c:pt>
                <c:pt idx="716">
                  <c:v>0.450736174681</c:v>
                </c:pt>
                <c:pt idx="717">
                  <c:v>0.450666082442</c:v>
                </c:pt>
                <c:pt idx="718">
                  <c:v>0.45045788448</c:v>
                </c:pt>
                <c:pt idx="719">
                  <c:v>0.450363795994</c:v>
                </c:pt>
                <c:pt idx="720">
                  <c:v>0.450229066776</c:v>
                </c:pt>
                <c:pt idx="721">
                  <c:v>0.450229066776</c:v>
                </c:pt>
                <c:pt idx="722">
                  <c:v>0.450180660737</c:v>
                </c:pt>
                <c:pt idx="723">
                  <c:v>0.450175792164</c:v>
                </c:pt>
                <c:pt idx="724">
                  <c:v>0.450175792164</c:v>
                </c:pt>
                <c:pt idx="725">
                  <c:v>0.450126296411</c:v>
                </c:pt>
                <c:pt idx="726">
                  <c:v>0.4500772075</c:v>
                </c:pt>
                <c:pt idx="727">
                  <c:v>0.450027366945</c:v>
                </c:pt>
                <c:pt idx="728">
                  <c:v>0.449923000204</c:v>
                </c:pt>
                <c:pt idx="729">
                  <c:v>0.449895108298</c:v>
                </c:pt>
                <c:pt idx="730">
                  <c:v>0.449893621394</c:v>
                </c:pt>
                <c:pt idx="731">
                  <c:v>0.449879335244</c:v>
                </c:pt>
                <c:pt idx="732">
                  <c:v>0.449843590192</c:v>
                </c:pt>
                <c:pt idx="733">
                  <c:v>0.449598641987</c:v>
                </c:pt>
                <c:pt idx="734">
                  <c:v>0.449472601449</c:v>
                </c:pt>
                <c:pt idx="735">
                  <c:v>0.449455567911</c:v>
                </c:pt>
                <c:pt idx="736">
                  <c:v>0.449403625602</c:v>
                </c:pt>
                <c:pt idx="737">
                  <c:v>0.449387260908</c:v>
                </c:pt>
                <c:pt idx="738">
                  <c:v>0.449278547342</c:v>
                </c:pt>
                <c:pt idx="739">
                  <c:v>0.449238043264</c:v>
                </c:pt>
                <c:pt idx="740">
                  <c:v>0.449233609729</c:v>
                </c:pt>
                <c:pt idx="741">
                  <c:v>0.449201987512</c:v>
                </c:pt>
                <c:pt idx="742">
                  <c:v>0.449193552348</c:v>
                </c:pt>
                <c:pt idx="743">
                  <c:v>0.449166910761</c:v>
                </c:pt>
                <c:pt idx="744">
                  <c:v>0.44911355845</c:v>
                </c:pt>
                <c:pt idx="745">
                  <c:v>0.449091439165</c:v>
                </c:pt>
                <c:pt idx="746">
                  <c:v>0.449051551162</c:v>
                </c:pt>
                <c:pt idx="747">
                  <c:v>0.449028936768</c:v>
                </c:pt>
                <c:pt idx="748">
                  <c:v>0.448955838582</c:v>
                </c:pt>
                <c:pt idx="749">
                  <c:v>0.448852961816</c:v>
                </c:pt>
                <c:pt idx="750">
                  <c:v>0.448790819062</c:v>
                </c:pt>
                <c:pt idx="751">
                  <c:v>0.448738147558</c:v>
                </c:pt>
                <c:pt idx="752">
                  <c:v>0.448593577954</c:v>
                </c:pt>
                <c:pt idx="753">
                  <c:v>0.448463145776</c:v>
                </c:pt>
                <c:pt idx="754">
                  <c:v>0.448336051817</c:v>
                </c:pt>
                <c:pt idx="755">
                  <c:v>0.448173248837</c:v>
                </c:pt>
                <c:pt idx="756">
                  <c:v>0.448165497236</c:v>
                </c:pt>
                <c:pt idx="757">
                  <c:v>0.44814912535</c:v>
                </c:pt>
                <c:pt idx="758">
                  <c:v>0.448100325577</c:v>
                </c:pt>
                <c:pt idx="759">
                  <c:v>0.448093975544</c:v>
                </c:pt>
                <c:pt idx="760">
                  <c:v>0.448065897649</c:v>
                </c:pt>
                <c:pt idx="761">
                  <c:v>0.448018369969</c:v>
                </c:pt>
                <c:pt idx="762">
                  <c:v>0.44786506035</c:v>
                </c:pt>
                <c:pt idx="763">
                  <c:v>0.447861797587</c:v>
                </c:pt>
                <c:pt idx="764">
                  <c:v>0.447844060482</c:v>
                </c:pt>
                <c:pt idx="765">
                  <c:v>0.44780724682</c:v>
                </c:pt>
                <c:pt idx="766">
                  <c:v>0.447752223768</c:v>
                </c:pt>
                <c:pt idx="767">
                  <c:v>0.447623464699</c:v>
                </c:pt>
                <c:pt idx="768">
                  <c:v>0.44761988665</c:v>
                </c:pt>
                <c:pt idx="769">
                  <c:v>0.447579701203</c:v>
                </c:pt>
                <c:pt idx="770">
                  <c:v>0.447548510848</c:v>
                </c:pt>
                <c:pt idx="771">
                  <c:v>0.447546098179</c:v>
                </c:pt>
                <c:pt idx="772">
                  <c:v>0.447506042869</c:v>
                </c:pt>
                <c:pt idx="773">
                  <c:v>0.447466978122</c:v>
                </c:pt>
                <c:pt idx="774">
                  <c:v>0.447466978122</c:v>
                </c:pt>
                <c:pt idx="775">
                  <c:v>0.447466978122</c:v>
                </c:pt>
                <c:pt idx="776">
                  <c:v>0.447466978122</c:v>
                </c:pt>
                <c:pt idx="777">
                  <c:v>0.447466978122</c:v>
                </c:pt>
                <c:pt idx="778">
                  <c:v>0.447466978122</c:v>
                </c:pt>
                <c:pt idx="779">
                  <c:v>0.447466978122</c:v>
                </c:pt>
                <c:pt idx="780">
                  <c:v>0.447466978122</c:v>
                </c:pt>
                <c:pt idx="781">
                  <c:v>0.447466978122</c:v>
                </c:pt>
                <c:pt idx="782">
                  <c:v>0.447466978122</c:v>
                </c:pt>
                <c:pt idx="783">
                  <c:v>0.447466978122</c:v>
                </c:pt>
                <c:pt idx="784">
                  <c:v>0.447466978122</c:v>
                </c:pt>
                <c:pt idx="785">
                  <c:v>0.447466978122</c:v>
                </c:pt>
                <c:pt idx="786">
                  <c:v>0.447466978122</c:v>
                </c:pt>
                <c:pt idx="787">
                  <c:v>0.447466978122</c:v>
                </c:pt>
                <c:pt idx="788">
                  <c:v>0.447466978122</c:v>
                </c:pt>
                <c:pt idx="789">
                  <c:v>0.447466978122</c:v>
                </c:pt>
                <c:pt idx="790">
                  <c:v>0.447435150527</c:v>
                </c:pt>
                <c:pt idx="791">
                  <c:v>0.447348108702</c:v>
                </c:pt>
                <c:pt idx="792">
                  <c:v>0.44729217341</c:v>
                </c:pt>
                <c:pt idx="793">
                  <c:v>0.447239140075</c:v>
                </c:pt>
                <c:pt idx="794">
                  <c:v>0.447236515264</c:v>
                </c:pt>
                <c:pt idx="795">
                  <c:v>0.447234657208</c:v>
                </c:pt>
                <c:pt idx="796">
                  <c:v>0.447227041961</c:v>
                </c:pt>
                <c:pt idx="797">
                  <c:v>0.44709544742</c:v>
                </c:pt>
                <c:pt idx="798">
                  <c:v>0.447073236715</c:v>
                </c:pt>
                <c:pt idx="799">
                  <c:v>0.447073236715</c:v>
                </c:pt>
                <c:pt idx="800">
                  <c:v>0.447073236715</c:v>
                </c:pt>
                <c:pt idx="801">
                  <c:v>0.447073236715</c:v>
                </c:pt>
                <c:pt idx="802">
                  <c:v>0.447073236715</c:v>
                </c:pt>
                <c:pt idx="803">
                  <c:v>0.447073236715</c:v>
                </c:pt>
                <c:pt idx="804">
                  <c:v>0.447073236715</c:v>
                </c:pt>
                <c:pt idx="805">
                  <c:v>0.447073236715</c:v>
                </c:pt>
                <c:pt idx="806">
                  <c:v>0.447073236715</c:v>
                </c:pt>
                <c:pt idx="807">
                  <c:v>0.447073236715</c:v>
                </c:pt>
                <c:pt idx="808">
                  <c:v>0.447073236715</c:v>
                </c:pt>
                <c:pt idx="809">
                  <c:v>0.447073236715</c:v>
                </c:pt>
                <c:pt idx="810">
                  <c:v>0.447073236715</c:v>
                </c:pt>
                <c:pt idx="811">
                  <c:v>0.447073236715</c:v>
                </c:pt>
                <c:pt idx="812">
                  <c:v>0.447037315202</c:v>
                </c:pt>
                <c:pt idx="813">
                  <c:v>0.446924447359</c:v>
                </c:pt>
                <c:pt idx="814">
                  <c:v>0.446833199295</c:v>
                </c:pt>
                <c:pt idx="815">
                  <c:v>0.446747795229</c:v>
                </c:pt>
                <c:pt idx="816">
                  <c:v>0.446739960247</c:v>
                </c:pt>
                <c:pt idx="817">
                  <c:v>0.446598078586</c:v>
                </c:pt>
                <c:pt idx="818">
                  <c:v>0.446520640848</c:v>
                </c:pt>
                <c:pt idx="819">
                  <c:v>0.446512601418</c:v>
                </c:pt>
                <c:pt idx="820">
                  <c:v>0.446397047555</c:v>
                </c:pt>
                <c:pt idx="821">
                  <c:v>0.44635376125</c:v>
                </c:pt>
                <c:pt idx="822">
                  <c:v>0.446285003803</c:v>
                </c:pt>
                <c:pt idx="823">
                  <c:v>0.446064468944</c:v>
                </c:pt>
                <c:pt idx="824">
                  <c:v>0.445982633377</c:v>
                </c:pt>
                <c:pt idx="825">
                  <c:v>0.445866956733</c:v>
                </c:pt>
                <c:pt idx="826">
                  <c:v>0.445791522063</c:v>
                </c:pt>
                <c:pt idx="827">
                  <c:v>0.445719768705</c:v>
                </c:pt>
                <c:pt idx="828">
                  <c:v>0.445501713533</c:v>
                </c:pt>
                <c:pt idx="829">
                  <c:v>0.445444198188</c:v>
                </c:pt>
                <c:pt idx="830">
                  <c:v>0.445161401837</c:v>
                </c:pt>
                <c:pt idx="831">
                  <c:v>0.445058144654</c:v>
                </c:pt>
                <c:pt idx="832">
                  <c:v>0.444946877579</c:v>
                </c:pt>
                <c:pt idx="833">
                  <c:v>0.444918326908</c:v>
                </c:pt>
                <c:pt idx="834">
                  <c:v>0.444645467373</c:v>
                </c:pt>
                <c:pt idx="835">
                  <c:v>0.444589647355</c:v>
                </c:pt>
                <c:pt idx="836">
                  <c:v>0.444217958324</c:v>
                </c:pt>
                <c:pt idx="837">
                  <c:v>0.443666270252</c:v>
                </c:pt>
                <c:pt idx="838">
                  <c:v>0.443584701946</c:v>
                </c:pt>
                <c:pt idx="839">
                  <c:v>0.442751307078</c:v>
                </c:pt>
                <c:pt idx="840">
                  <c:v>0.442450541831</c:v>
                </c:pt>
                <c:pt idx="841">
                  <c:v>0.442450541831</c:v>
                </c:pt>
                <c:pt idx="842">
                  <c:v>0.442422095836</c:v>
                </c:pt>
                <c:pt idx="843">
                  <c:v>0.441074454506</c:v>
                </c:pt>
                <c:pt idx="844">
                  <c:v>0.440864153474</c:v>
                </c:pt>
                <c:pt idx="845">
                  <c:v>0.440797997658</c:v>
                </c:pt>
                <c:pt idx="846">
                  <c:v>0.440679518809</c:v>
                </c:pt>
                <c:pt idx="847">
                  <c:v>0.438337492674</c:v>
                </c:pt>
                <c:pt idx="848">
                  <c:v>0.437480501546</c:v>
                </c:pt>
                <c:pt idx="849">
                  <c:v>0.437220447636</c:v>
                </c:pt>
                <c:pt idx="850">
                  <c:v>0.437085523317</c:v>
                </c:pt>
                <c:pt idx="851">
                  <c:v>0.437002679927</c:v>
                </c:pt>
                <c:pt idx="852">
                  <c:v>0.436832681645</c:v>
                </c:pt>
                <c:pt idx="853">
                  <c:v>0.435607771405</c:v>
                </c:pt>
                <c:pt idx="854">
                  <c:v>0.435606756521</c:v>
                </c:pt>
                <c:pt idx="855">
                  <c:v>0.435508859471</c:v>
                </c:pt>
                <c:pt idx="856">
                  <c:v>0.434976476492</c:v>
                </c:pt>
                <c:pt idx="857">
                  <c:v>0.434896921175</c:v>
                </c:pt>
                <c:pt idx="858">
                  <c:v>0.434780756788</c:v>
                </c:pt>
                <c:pt idx="859">
                  <c:v>0.433546246422</c:v>
                </c:pt>
                <c:pt idx="860">
                  <c:v>0.433341577387</c:v>
                </c:pt>
                <c:pt idx="861">
                  <c:v>0.432614900307</c:v>
                </c:pt>
                <c:pt idx="862">
                  <c:v>0.432557343785</c:v>
                </c:pt>
                <c:pt idx="863">
                  <c:v>0.432457105158</c:v>
                </c:pt>
                <c:pt idx="864">
                  <c:v>0.432403893822</c:v>
                </c:pt>
                <c:pt idx="865">
                  <c:v>0.43081273981</c:v>
                </c:pt>
                <c:pt idx="866">
                  <c:v>0.428789773043</c:v>
                </c:pt>
                <c:pt idx="867">
                  <c:v>0.428789773043</c:v>
                </c:pt>
                <c:pt idx="868">
                  <c:v>0.428650351517</c:v>
                </c:pt>
                <c:pt idx="869">
                  <c:v>0.42821052392</c:v>
                </c:pt>
                <c:pt idx="870">
                  <c:v>0.428198386777</c:v>
                </c:pt>
                <c:pt idx="871">
                  <c:v>0.428188558284</c:v>
                </c:pt>
                <c:pt idx="872">
                  <c:v>0.427610326366</c:v>
                </c:pt>
                <c:pt idx="873">
                  <c:v>0.427446678832</c:v>
                </c:pt>
                <c:pt idx="874">
                  <c:v>0.427328918952</c:v>
                </c:pt>
                <c:pt idx="875">
                  <c:v>0.427250362273</c:v>
                </c:pt>
                <c:pt idx="876">
                  <c:v>0.427208453533</c:v>
                </c:pt>
                <c:pt idx="877">
                  <c:v>0.427208453533</c:v>
                </c:pt>
                <c:pt idx="878">
                  <c:v>0.427175367731</c:v>
                </c:pt>
                <c:pt idx="879">
                  <c:v>0.418926143323</c:v>
                </c:pt>
                <c:pt idx="880">
                  <c:v>0.418926143323</c:v>
                </c:pt>
              </c:numCache>
            </c:numRef>
          </c:yVal>
          <c:smooth val="0"/>
        </c:ser>
        <c:axId val="87467739"/>
        <c:axId val="64452496"/>
      </c:scatterChart>
      <c:valAx>
        <c:axId val="874677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4452496"/>
        <c:crosses val="autoZero"/>
        <c:crossBetween val="midCat"/>
      </c:valAx>
      <c:valAx>
        <c:axId val="64452496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746773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gb1_en_3!$A$2:$A$635</c:f>
              <c:numCache>
                <c:formatCode>General</c:formatCode>
                <c:ptCount val="634"/>
                <c:pt idx="0">
                  <c:v>60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200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200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200</c:v>
                </c:pt>
                <c:pt idx="19">
                  <c:v>180</c:v>
                </c:pt>
                <c:pt idx="20">
                  <c:v>200</c:v>
                </c:pt>
                <c:pt idx="21">
                  <c:v>240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160</c:v>
                </c:pt>
                <c:pt idx="31">
                  <c:v>220</c:v>
                </c:pt>
                <c:pt idx="32">
                  <c:v>200</c:v>
                </c:pt>
                <c:pt idx="33">
                  <c:v>220</c:v>
                </c:pt>
                <c:pt idx="34">
                  <c:v>150</c:v>
                </c:pt>
                <c:pt idx="35">
                  <c:v>180</c:v>
                </c:pt>
                <c:pt idx="36">
                  <c:v>220</c:v>
                </c:pt>
                <c:pt idx="37">
                  <c:v>240</c:v>
                </c:pt>
                <c:pt idx="38">
                  <c:v>160</c:v>
                </c:pt>
                <c:pt idx="39">
                  <c:v>180</c:v>
                </c:pt>
                <c:pt idx="40">
                  <c:v>150</c:v>
                </c:pt>
                <c:pt idx="41">
                  <c:v>150</c:v>
                </c:pt>
                <c:pt idx="42">
                  <c:v>180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220</c:v>
                </c:pt>
                <c:pt idx="47">
                  <c:v>220</c:v>
                </c:pt>
                <c:pt idx="48">
                  <c:v>150</c:v>
                </c:pt>
                <c:pt idx="49">
                  <c:v>200</c:v>
                </c:pt>
                <c:pt idx="50">
                  <c:v>200</c:v>
                </c:pt>
                <c:pt idx="51">
                  <c:v>250</c:v>
                </c:pt>
                <c:pt idx="52">
                  <c:v>150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180</c:v>
                </c:pt>
                <c:pt idx="58">
                  <c:v>180</c:v>
                </c:pt>
                <c:pt idx="59">
                  <c:v>200</c:v>
                </c:pt>
                <c:pt idx="60">
                  <c:v>200</c:v>
                </c:pt>
                <c:pt idx="61">
                  <c:v>150</c:v>
                </c:pt>
                <c:pt idx="62">
                  <c:v>250</c:v>
                </c:pt>
                <c:pt idx="63">
                  <c:v>220</c:v>
                </c:pt>
                <c:pt idx="64">
                  <c:v>160</c:v>
                </c:pt>
                <c:pt idx="65">
                  <c:v>160</c:v>
                </c:pt>
                <c:pt idx="66">
                  <c:v>220</c:v>
                </c:pt>
                <c:pt idx="67">
                  <c:v>220</c:v>
                </c:pt>
                <c:pt idx="68">
                  <c:v>220</c:v>
                </c:pt>
                <c:pt idx="69">
                  <c:v>160</c:v>
                </c:pt>
                <c:pt idx="70">
                  <c:v>140</c:v>
                </c:pt>
                <c:pt idx="71">
                  <c:v>160</c:v>
                </c:pt>
                <c:pt idx="72">
                  <c:v>160</c:v>
                </c:pt>
                <c:pt idx="73">
                  <c:v>140</c:v>
                </c:pt>
                <c:pt idx="74">
                  <c:v>160</c:v>
                </c:pt>
                <c:pt idx="75">
                  <c:v>160</c:v>
                </c:pt>
                <c:pt idx="76">
                  <c:v>160</c:v>
                </c:pt>
                <c:pt idx="77">
                  <c:v>160</c:v>
                </c:pt>
                <c:pt idx="78">
                  <c:v>220</c:v>
                </c:pt>
                <c:pt idx="79">
                  <c:v>220</c:v>
                </c:pt>
                <c:pt idx="80">
                  <c:v>220</c:v>
                </c:pt>
                <c:pt idx="81">
                  <c:v>150</c:v>
                </c:pt>
                <c:pt idx="82">
                  <c:v>150</c:v>
                </c:pt>
                <c:pt idx="83">
                  <c:v>240</c:v>
                </c:pt>
                <c:pt idx="84">
                  <c:v>220</c:v>
                </c:pt>
                <c:pt idx="85">
                  <c:v>140</c:v>
                </c:pt>
                <c:pt idx="86">
                  <c:v>140</c:v>
                </c:pt>
                <c:pt idx="87">
                  <c:v>150</c:v>
                </c:pt>
                <c:pt idx="88">
                  <c:v>240</c:v>
                </c:pt>
                <c:pt idx="89">
                  <c:v>220</c:v>
                </c:pt>
                <c:pt idx="90">
                  <c:v>140</c:v>
                </c:pt>
                <c:pt idx="91">
                  <c:v>160</c:v>
                </c:pt>
                <c:pt idx="92">
                  <c:v>160</c:v>
                </c:pt>
                <c:pt idx="93">
                  <c:v>140</c:v>
                </c:pt>
                <c:pt idx="94">
                  <c:v>220</c:v>
                </c:pt>
                <c:pt idx="95">
                  <c:v>160</c:v>
                </c:pt>
                <c:pt idx="96">
                  <c:v>160</c:v>
                </c:pt>
                <c:pt idx="97">
                  <c:v>220</c:v>
                </c:pt>
                <c:pt idx="98">
                  <c:v>220</c:v>
                </c:pt>
                <c:pt idx="99">
                  <c:v>220</c:v>
                </c:pt>
                <c:pt idx="100">
                  <c:v>220</c:v>
                </c:pt>
                <c:pt idx="101">
                  <c:v>160</c:v>
                </c:pt>
                <c:pt idx="102">
                  <c:v>220</c:v>
                </c:pt>
                <c:pt idx="103">
                  <c:v>220</c:v>
                </c:pt>
                <c:pt idx="104">
                  <c:v>220</c:v>
                </c:pt>
                <c:pt idx="105">
                  <c:v>160</c:v>
                </c:pt>
                <c:pt idx="106">
                  <c:v>160</c:v>
                </c:pt>
                <c:pt idx="107">
                  <c:v>220</c:v>
                </c:pt>
                <c:pt idx="108">
                  <c:v>140</c:v>
                </c:pt>
                <c:pt idx="109">
                  <c:v>250</c:v>
                </c:pt>
                <c:pt idx="110">
                  <c:v>240</c:v>
                </c:pt>
                <c:pt idx="111">
                  <c:v>240</c:v>
                </c:pt>
                <c:pt idx="112">
                  <c:v>240</c:v>
                </c:pt>
                <c:pt idx="113">
                  <c:v>240</c:v>
                </c:pt>
                <c:pt idx="114">
                  <c:v>240</c:v>
                </c:pt>
                <c:pt idx="115">
                  <c:v>240</c:v>
                </c:pt>
                <c:pt idx="116">
                  <c:v>240</c:v>
                </c:pt>
                <c:pt idx="117">
                  <c:v>240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250</c:v>
                </c:pt>
                <c:pt idx="123">
                  <c:v>160</c:v>
                </c:pt>
                <c:pt idx="124">
                  <c:v>240</c:v>
                </c:pt>
                <c:pt idx="125">
                  <c:v>240</c:v>
                </c:pt>
                <c:pt idx="126">
                  <c:v>240</c:v>
                </c:pt>
                <c:pt idx="127">
                  <c:v>150</c:v>
                </c:pt>
                <c:pt idx="128">
                  <c:v>240</c:v>
                </c:pt>
                <c:pt idx="129">
                  <c:v>240</c:v>
                </c:pt>
                <c:pt idx="130">
                  <c:v>135</c:v>
                </c:pt>
                <c:pt idx="131">
                  <c:v>135</c:v>
                </c:pt>
                <c:pt idx="132">
                  <c:v>135</c:v>
                </c:pt>
                <c:pt idx="133">
                  <c:v>150</c:v>
                </c:pt>
                <c:pt idx="134">
                  <c:v>150</c:v>
                </c:pt>
                <c:pt idx="135">
                  <c:v>250</c:v>
                </c:pt>
                <c:pt idx="136">
                  <c:v>150</c:v>
                </c:pt>
                <c:pt idx="137">
                  <c:v>250</c:v>
                </c:pt>
                <c:pt idx="138">
                  <c:v>250</c:v>
                </c:pt>
                <c:pt idx="139">
                  <c:v>250</c:v>
                </c:pt>
                <c:pt idx="140">
                  <c:v>250</c:v>
                </c:pt>
                <c:pt idx="141">
                  <c:v>250</c:v>
                </c:pt>
                <c:pt idx="142">
                  <c:v>135</c:v>
                </c:pt>
                <c:pt idx="143">
                  <c:v>250</c:v>
                </c:pt>
                <c:pt idx="144">
                  <c:v>250</c:v>
                </c:pt>
                <c:pt idx="145">
                  <c:v>250</c:v>
                </c:pt>
                <c:pt idx="146">
                  <c:v>250</c:v>
                </c:pt>
                <c:pt idx="147">
                  <c:v>250</c:v>
                </c:pt>
                <c:pt idx="148">
                  <c:v>250</c:v>
                </c:pt>
                <c:pt idx="149">
                  <c:v>50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250</c:v>
                </c:pt>
                <c:pt idx="154">
                  <c:v>150</c:v>
                </c:pt>
                <c:pt idx="155">
                  <c:v>250</c:v>
                </c:pt>
                <c:pt idx="156">
                  <c:v>250</c:v>
                </c:pt>
                <c:pt idx="157">
                  <c:v>135</c:v>
                </c:pt>
                <c:pt idx="158">
                  <c:v>140</c:v>
                </c:pt>
                <c:pt idx="159">
                  <c:v>240</c:v>
                </c:pt>
                <c:pt idx="160">
                  <c:v>130</c:v>
                </c:pt>
                <c:pt idx="161">
                  <c:v>140</c:v>
                </c:pt>
                <c:pt idx="162">
                  <c:v>240</c:v>
                </c:pt>
                <c:pt idx="163">
                  <c:v>240</c:v>
                </c:pt>
                <c:pt idx="164">
                  <c:v>240</c:v>
                </c:pt>
                <c:pt idx="165">
                  <c:v>240</c:v>
                </c:pt>
                <c:pt idx="166">
                  <c:v>160</c:v>
                </c:pt>
                <c:pt idx="167">
                  <c:v>130</c:v>
                </c:pt>
                <c:pt idx="168">
                  <c:v>250</c:v>
                </c:pt>
                <c:pt idx="169">
                  <c:v>240</c:v>
                </c:pt>
                <c:pt idx="170">
                  <c:v>140</c:v>
                </c:pt>
                <c:pt idx="171">
                  <c:v>150</c:v>
                </c:pt>
                <c:pt idx="172">
                  <c:v>250</c:v>
                </c:pt>
                <c:pt idx="173">
                  <c:v>140</c:v>
                </c:pt>
                <c:pt idx="174">
                  <c:v>140</c:v>
                </c:pt>
                <c:pt idx="175">
                  <c:v>250</c:v>
                </c:pt>
                <c:pt idx="176">
                  <c:v>130</c:v>
                </c:pt>
                <c:pt idx="177">
                  <c:v>250</c:v>
                </c:pt>
                <c:pt idx="178">
                  <c:v>250</c:v>
                </c:pt>
                <c:pt idx="179">
                  <c:v>250</c:v>
                </c:pt>
                <c:pt idx="180">
                  <c:v>135</c:v>
                </c:pt>
                <c:pt idx="181">
                  <c:v>130</c:v>
                </c:pt>
                <c:pt idx="182">
                  <c:v>140</c:v>
                </c:pt>
                <c:pt idx="183">
                  <c:v>135</c:v>
                </c:pt>
                <c:pt idx="184">
                  <c:v>130</c:v>
                </c:pt>
                <c:pt idx="185">
                  <c:v>140</c:v>
                </c:pt>
                <c:pt idx="186">
                  <c:v>140</c:v>
                </c:pt>
                <c:pt idx="187">
                  <c:v>150</c:v>
                </c:pt>
                <c:pt idx="188">
                  <c:v>140</c:v>
                </c:pt>
                <c:pt idx="189">
                  <c:v>125</c:v>
                </c:pt>
                <c:pt idx="190">
                  <c:v>130</c:v>
                </c:pt>
                <c:pt idx="191">
                  <c:v>140</c:v>
                </c:pt>
                <c:pt idx="192">
                  <c:v>140</c:v>
                </c:pt>
                <c:pt idx="193">
                  <c:v>125</c:v>
                </c:pt>
                <c:pt idx="194">
                  <c:v>130</c:v>
                </c:pt>
                <c:pt idx="195">
                  <c:v>135</c:v>
                </c:pt>
                <c:pt idx="196">
                  <c:v>130</c:v>
                </c:pt>
                <c:pt idx="197">
                  <c:v>130</c:v>
                </c:pt>
                <c:pt idx="198">
                  <c:v>130</c:v>
                </c:pt>
                <c:pt idx="199">
                  <c:v>135</c:v>
                </c:pt>
                <c:pt idx="200">
                  <c:v>135</c:v>
                </c:pt>
                <c:pt idx="201">
                  <c:v>50</c:v>
                </c:pt>
                <c:pt idx="202">
                  <c:v>125</c:v>
                </c:pt>
                <c:pt idx="203">
                  <c:v>135</c:v>
                </c:pt>
                <c:pt idx="204">
                  <c:v>125</c:v>
                </c:pt>
                <c:pt idx="205">
                  <c:v>135</c:v>
                </c:pt>
                <c:pt idx="206">
                  <c:v>135</c:v>
                </c:pt>
                <c:pt idx="207">
                  <c:v>130</c:v>
                </c:pt>
                <c:pt idx="208">
                  <c:v>125</c:v>
                </c:pt>
                <c:pt idx="209">
                  <c:v>125</c:v>
                </c:pt>
                <c:pt idx="210">
                  <c:v>125</c:v>
                </c:pt>
                <c:pt idx="211">
                  <c:v>120</c:v>
                </c:pt>
                <c:pt idx="212">
                  <c:v>135</c:v>
                </c:pt>
                <c:pt idx="213">
                  <c:v>130</c:v>
                </c:pt>
                <c:pt idx="214">
                  <c:v>130</c:v>
                </c:pt>
                <c:pt idx="215">
                  <c:v>130</c:v>
                </c:pt>
                <c:pt idx="216">
                  <c:v>125</c:v>
                </c:pt>
                <c:pt idx="217">
                  <c:v>130</c:v>
                </c:pt>
                <c:pt idx="218">
                  <c:v>120</c:v>
                </c:pt>
                <c:pt idx="219">
                  <c:v>50</c:v>
                </c:pt>
                <c:pt idx="220">
                  <c:v>125</c:v>
                </c:pt>
                <c:pt idx="221">
                  <c:v>60</c:v>
                </c:pt>
                <c:pt idx="222">
                  <c:v>250</c:v>
                </c:pt>
                <c:pt idx="223">
                  <c:v>125</c:v>
                </c:pt>
                <c:pt idx="224">
                  <c:v>125</c:v>
                </c:pt>
                <c:pt idx="225">
                  <c:v>130</c:v>
                </c:pt>
                <c:pt idx="226">
                  <c:v>400</c:v>
                </c:pt>
                <c:pt idx="227">
                  <c:v>400</c:v>
                </c:pt>
                <c:pt idx="228">
                  <c:v>125</c:v>
                </c:pt>
                <c:pt idx="229">
                  <c:v>130</c:v>
                </c:pt>
                <c:pt idx="230">
                  <c:v>500</c:v>
                </c:pt>
                <c:pt idx="231">
                  <c:v>500</c:v>
                </c:pt>
                <c:pt idx="232">
                  <c:v>125</c:v>
                </c:pt>
                <c:pt idx="233">
                  <c:v>450</c:v>
                </c:pt>
                <c:pt idx="234">
                  <c:v>450</c:v>
                </c:pt>
                <c:pt idx="235">
                  <c:v>500</c:v>
                </c:pt>
                <c:pt idx="236">
                  <c:v>400</c:v>
                </c:pt>
                <c:pt idx="237">
                  <c:v>450</c:v>
                </c:pt>
                <c:pt idx="238">
                  <c:v>450</c:v>
                </c:pt>
                <c:pt idx="239">
                  <c:v>450</c:v>
                </c:pt>
                <c:pt idx="240">
                  <c:v>400</c:v>
                </c:pt>
                <c:pt idx="241">
                  <c:v>500</c:v>
                </c:pt>
                <c:pt idx="242">
                  <c:v>400</c:v>
                </c:pt>
                <c:pt idx="243">
                  <c:v>450</c:v>
                </c:pt>
                <c:pt idx="244">
                  <c:v>520</c:v>
                </c:pt>
                <c:pt idx="245">
                  <c:v>400</c:v>
                </c:pt>
                <c:pt idx="246">
                  <c:v>400</c:v>
                </c:pt>
                <c:pt idx="247">
                  <c:v>400</c:v>
                </c:pt>
                <c:pt idx="248">
                  <c:v>400</c:v>
                </c:pt>
                <c:pt idx="249">
                  <c:v>125</c:v>
                </c:pt>
                <c:pt idx="250">
                  <c:v>500</c:v>
                </c:pt>
                <c:pt idx="251">
                  <c:v>520</c:v>
                </c:pt>
                <c:pt idx="252">
                  <c:v>520</c:v>
                </c:pt>
                <c:pt idx="253">
                  <c:v>500</c:v>
                </c:pt>
                <c:pt idx="254">
                  <c:v>450</c:v>
                </c:pt>
                <c:pt idx="255">
                  <c:v>500</c:v>
                </c:pt>
                <c:pt idx="256">
                  <c:v>520</c:v>
                </c:pt>
                <c:pt idx="257">
                  <c:v>520</c:v>
                </c:pt>
                <c:pt idx="258">
                  <c:v>500</c:v>
                </c:pt>
                <c:pt idx="259">
                  <c:v>520</c:v>
                </c:pt>
                <c:pt idx="260">
                  <c:v>450</c:v>
                </c:pt>
                <c:pt idx="261">
                  <c:v>520</c:v>
                </c:pt>
                <c:pt idx="262">
                  <c:v>125</c:v>
                </c:pt>
                <c:pt idx="263">
                  <c:v>125</c:v>
                </c:pt>
                <c:pt idx="264">
                  <c:v>450</c:v>
                </c:pt>
                <c:pt idx="265">
                  <c:v>500</c:v>
                </c:pt>
                <c:pt idx="266">
                  <c:v>500</c:v>
                </c:pt>
                <c:pt idx="267">
                  <c:v>520</c:v>
                </c:pt>
                <c:pt idx="268">
                  <c:v>500</c:v>
                </c:pt>
                <c:pt idx="269">
                  <c:v>500</c:v>
                </c:pt>
                <c:pt idx="270">
                  <c:v>400</c:v>
                </c:pt>
                <c:pt idx="271">
                  <c:v>450</c:v>
                </c:pt>
                <c:pt idx="272">
                  <c:v>450</c:v>
                </c:pt>
                <c:pt idx="273">
                  <c:v>550</c:v>
                </c:pt>
                <c:pt idx="274">
                  <c:v>600</c:v>
                </c:pt>
                <c:pt idx="275">
                  <c:v>500</c:v>
                </c:pt>
                <c:pt idx="276">
                  <c:v>550</c:v>
                </c:pt>
                <c:pt idx="277">
                  <c:v>600</c:v>
                </c:pt>
                <c:pt idx="278">
                  <c:v>400</c:v>
                </c:pt>
                <c:pt idx="279">
                  <c:v>550</c:v>
                </c:pt>
                <c:pt idx="280">
                  <c:v>550</c:v>
                </c:pt>
                <c:pt idx="281">
                  <c:v>500</c:v>
                </c:pt>
                <c:pt idx="282">
                  <c:v>450</c:v>
                </c:pt>
                <c:pt idx="283">
                  <c:v>400</c:v>
                </c:pt>
                <c:pt idx="284">
                  <c:v>400</c:v>
                </c:pt>
                <c:pt idx="285">
                  <c:v>550</c:v>
                </c:pt>
                <c:pt idx="286">
                  <c:v>520</c:v>
                </c:pt>
                <c:pt idx="287">
                  <c:v>550</c:v>
                </c:pt>
                <c:pt idx="288">
                  <c:v>450</c:v>
                </c:pt>
                <c:pt idx="289">
                  <c:v>450</c:v>
                </c:pt>
                <c:pt idx="290">
                  <c:v>550</c:v>
                </c:pt>
                <c:pt idx="291">
                  <c:v>520</c:v>
                </c:pt>
                <c:pt idx="292">
                  <c:v>500</c:v>
                </c:pt>
                <c:pt idx="293">
                  <c:v>550</c:v>
                </c:pt>
                <c:pt idx="294">
                  <c:v>520</c:v>
                </c:pt>
                <c:pt idx="295">
                  <c:v>450</c:v>
                </c:pt>
                <c:pt idx="296">
                  <c:v>60</c:v>
                </c:pt>
                <c:pt idx="297">
                  <c:v>450</c:v>
                </c:pt>
                <c:pt idx="298">
                  <c:v>400</c:v>
                </c:pt>
                <c:pt idx="299">
                  <c:v>400</c:v>
                </c:pt>
                <c:pt idx="300">
                  <c:v>400</c:v>
                </c:pt>
                <c:pt idx="301">
                  <c:v>450</c:v>
                </c:pt>
                <c:pt idx="302">
                  <c:v>450</c:v>
                </c:pt>
                <c:pt idx="303">
                  <c:v>400</c:v>
                </c:pt>
                <c:pt idx="304">
                  <c:v>400</c:v>
                </c:pt>
                <c:pt idx="305">
                  <c:v>600</c:v>
                </c:pt>
                <c:pt idx="306">
                  <c:v>520</c:v>
                </c:pt>
                <c:pt idx="307">
                  <c:v>520</c:v>
                </c:pt>
                <c:pt idx="308">
                  <c:v>400</c:v>
                </c:pt>
                <c:pt idx="309">
                  <c:v>450</c:v>
                </c:pt>
                <c:pt idx="310">
                  <c:v>400</c:v>
                </c:pt>
                <c:pt idx="311">
                  <c:v>500</c:v>
                </c:pt>
                <c:pt idx="312">
                  <c:v>550</c:v>
                </c:pt>
                <c:pt idx="313">
                  <c:v>550</c:v>
                </c:pt>
                <c:pt idx="314">
                  <c:v>450</c:v>
                </c:pt>
                <c:pt idx="315">
                  <c:v>600</c:v>
                </c:pt>
                <c:pt idx="316">
                  <c:v>450</c:v>
                </c:pt>
                <c:pt idx="317">
                  <c:v>550</c:v>
                </c:pt>
                <c:pt idx="318">
                  <c:v>500</c:v>
                </c:pt>
                <c:pt idx="319">
                  <c:v>520</c:v>
                </c:pt>
                <c:pt idx="320">
                  <c:v>500</c:v>
                </c:pt>
                <c:pt idx="321">
                  <c:v>600</c:v>
                </c:pt>
                <c:pt idx="322">
                  <c:v>550</c:v>
                </c:pt>
                <c:pt idx="323">
                  <c:v>520</c:v>
                </c:pt>
                <c:pt idx="324">
                  <c:v>520</c:v>
                </c:pt>
                <c:pt idx="325">
                  <c:v>600</c:v>
                </c:pt>
                <c:pt idx="326">
                  <c:v>600</c:v>
                </c:pt>
                <c:pt idx="327">
                  <c:v>600</c:v>
                </c:pt>
                <c:pt idx="328">
                  <c:v>500</c:v>
                </c:pt>
                <c:pt idx="329">
                  <c:v>270</c:v>
                </c:pt>
                <c:pt idx="330">
                  <c:v>300</c:v>
                </c:pt>
                <c:pt idx="331">
                  <c:v>500</c:v>
                </c:pt>
                <c:pt idx="332">
                  <c:v>600</c:v>
                </c:pt>
                <c:pt idx="333">
                  <c:v>550</c:v>
                </c:pt>
                <c:pt idx="334">
                  <c:v>300</c:v>
                </c:pt>
                <c:pt idx="335">
                  <c:v>300</c:v>
                </c:pt>
                <c:pt idx="336">
                  <c:v>350</c:v>
                </c:pt>
                <c:pt idx="337">
                  <c:v>350</c:v>
                </c:pt>
                <c:pt idx="338">
                  <c:v>350</c:v>
                </c:pt>
                <c:pt idx="339">
                  <c:v>600</c:v>
                </c:pt>
                <c:pt idx="340">
                  <c:v>400</c:v>
                </c:pt>
                <c:pt idx="341">
                  <c:v>300</c:v>
                </c:pt>
                <c:pt idx="342">
                  <c:v>300</c:v>
                </c:pt>
                <c:pt idx="343">
                  <c:v>300</c:v>
                </c:pt>
                <c:pt idx="344">
                  <c:v>300</c:v>
                </c:pt>
                <c:pt idx="345">
                  <c:v>300</c:v>
                </c:pt>
                <c:pt idx="346">
                  <c:v>400</c:v>
                </c:pt>
                <c:pt idx="347">
                  <c:v>400</c:v>
                </c:pt>
                <c:pt idx="348">
                  <c:v>300</c:v>
                </c:pt>
                <c:pt idx="349">
                  <c:v>300</c:v>
                </c:pt>
                <c:pt idx="350">
                  <c:v>300</c:v>
                </c:pt>
                <c:pt idx="351">
                  <c:v>500</c:v>
                </c:pt>
                <c:pt idx="352">
                  <c:v>300</c:v>
                </c:pt>
                <c:pt idx="353">
                  <c:v>550</c:v>
                </c:pt>
                <c:pt idx="354">
                  <c:v>270</c:v>
                </c:pt>
                <c:pt idx="355">
                  <c:v>350</c:v>
                </c:pt>
                <c:pt idx="356">
                  <c:v>350</c:v>
                </c:pt>
                <c:pt idx="357">
                  <c:v>350</c:v>
                </c:pt>
                <c:pt idx="358">
                  <c:v>350</c:v>
                </c:pt>
                <c:pt idx="359">
                  <c:v>520</c:v>
                </c:pt>
                <c:pt idx="360">
                  <c:v>520</c:v>
                </c:pt>
                <c:pt idx="361">
                  <c:v>270</c:v>
                </c:pt>
                <c:pt idx="362">
                  <c:v>270</c:v>
                </c:pt>
                <c:pt idx="363">
                  <c:v>350</c:v>
                </c:pt>
                <c:pt idx="364">
                  <c:v>270</c:v>
                </c:pt>
                <c:pt idx="365">
                  <c:v>350</c:v>
                </c:pt>
                <c:pt idx="366">
                  <c:v>350</c:v>
                </c:pt>
                <c:pt idx="367">
                  <c:v>270</c:v>
                </c:pt>
                <c:pt idx="368">
                  <c:v>270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300</c:v>
                </c:pt>
                <c:pt idx="375">
                  <c:v>300</c:v>
                </c:pt>
                <c:pt idx="376">
                  <c:v>350</c:v>
                </c:pt>
                <c:pt idx="377">
                  <c:v>550</c:v>
                </c:pt>
                <c:pt idx="378">
                  <c:v>300</c:v>
                </c:pt>
                <c:pt idx="379">
                  <c:v>550</c:v>
                </c:pt>
                <c:pt idx="380">
                  <c:v>550</c:v>
                </c:pt>
                <c:pt idx="381">
                  <c:v>550</c:v>
                </c:pt>
                <c:pt idx="382">
                  <c:v>350</c:v>
                </c:pt>
                <c:pt idx="383">
                  <c:v>550</c:v>
                </c:pt>
                <c:pt idx="384">
                  <c:v>270</c:v>
                </c:pt>
                <c:pt idx="385">
                  <c:v>600</c:v>
                </c:pt>
                <c:pt idx="386">
                  <c:v>270</c:v>
                </c:pt>
                <c:pt idx="387">
                  <c:v>270</c:v>
                </c:pt>
                <c:pt idx="388">
                  <c:v>270</c:v>
                </c:pt>
                <c:pt idx="389">
                  <c:v>350</c:v>
                </c:pt>
                <c:pt idx="390">
                  <c:v>600</c:v>
                </c:pt>
                <c:pt idx="391">
                  <c:v>70</c:v>
                </c:pt>
                <c:pt idx="392">
                  <c:v>70</c:v>
                </c:pt>
                <c:pt idx="393">
                  <c:v>270</c:v>
                </c:pt>
                <c:pt idx="394">
                  <c:v>270</c:v>
                </c:pt>
                <c:pt idx="395">
                  <c:v>270</c:v>
                </c:pt>
                <c:pt idx="396">
                  <c:v>270</c:v>
                </c:pt>
                <c:pt idx="397">
                  <c:v>270</c:v>
                </c:pt>
                <c:pt idx="398">
                  <c:v>270</c:v>
                </c:pt>
                <c:pt idx="399">
                  <c:v>270</c:v>
                </c:pt>
                <c:pt idx="400">
                  <c:v>270</c:v>
                </c:pt>
                <c:pt idx="401">
                  <c:v>300</c:v>
                </c:pt>
                <c:pt idx="402">
                  <c:v>350</c:v>
                </c:pt>
                <c:pt idx="403">
                  <c:v>350</c:v>
                </c:pt>
                <c:pt idx="404">
                  <c:v>350</c:v>
                </c:pt>
                <c:pt idx="405">
                  <c:v>350</c:v>
                </c:pt>
                <c:pt idx="406">
                  <c:v>270</c:v>
                </c:pt>
                <c:pt idx="407">
                  <c:v>300</c:v>
                </c:pt>
                <c:pt idx="408">
                  <c:v>270</c:v>
                </c:pt>
                <c:pt idx="409">
                  <c:v>270</c:v>
                </c:pt>
                <c:pt idx="410">
                  <c:v>270</c:v>
                </c:pt>
                <c:pt idx="411">
                  <c:v>400</c:v>
                </c:pt>
                <c:pt idx="412">
                  <c:v>400</c:v>
                </c:pt>
                <c:pt idx="413">
                  <c:v>350</c:v>
                </c:pt>
                <c:pt idx="414">
                  <c:v>500</c:v>
                </c:pt>
                <c:pt idx="415">
                  <c:v>300</c:v>
                </c:pt>
                <c:pt idx="416">
                  <c:v>300</c:v>
                </c:pt>
                <c:pt idx="417">
                  <c:v>300</c:v>
                </c:pt>
                <c:pt idx="418">
                  <c:v>700</c:v>
                </c:pt>
                <c:pt idx="419">
                  <c:v>500</c:v>
                </c:pt>
                <c:pt idx="420">
                  <c:v>350</c:v>
                </c:pt>
                <c:pt idx="421">
                  <c:v>700</c:v>
                </c:pt>
                <c:pt idx="422">
                  <c:v>700</c:v>
                </c:pt>
                <c:pt idx="423">
                  <c:v>350</c:v>
                </c:pt>
                <c:pt idx="424">
                  <c:v>520</c:v>
                </c:pt>
                <c:pt idx="425">
                  <c:v>270</c:v>
                </c:pt>
                <c:pt idx="426">
                  <c:v>60</c:v>
                </c:pt>
                <c:pt idx="427">
                  <c:v>300</c:v>
                </c:pt>
                <c:pt idx="428">
                  <c:v>300</c:v>
                </c:pt>
                <c:pt idx="429">
                  <c:v>300</c:v>
                </c:pt>
                <c:pt idx="430">
                  <c:v>300</c:v>
                </c:pt>
                <c:pt idx="431">
                  <c:v>300</c:v>
                </c:pt>
                <c:pt idx="432">
                  <c:v>400</c:v>
                </c:pt>
                <c:pt idx="433">
                  <c:v>600</c:v>
                </c:pt>
                <c:pt idx="434">
                  <c:v>450</c:v>
                </c:pt>
                <c:pt idx="435">
                  <c:v>450</c:v>
                </c:pt>
                <c:pt idx="436">
                  <c:v>400</c:v>
                </c:pt>
                <c:pt idx="437">
                  <c:v>300</c:v>
                </c:pt>
                <c:pt idx="438">
                  <c:v>400</c:v>
                </c:pt>
                <c:pt idx="439">
                  <c:v>700</c:v>
                </c:pt>
                <c:pt idx="440">
                  <c:v>450</c:v>
                </c:pt>
                <c:pt idx="441">
                  <c:v>700</c:v>
                </c:pt>
                <c:pt idx="442">
                  <c:v>71</c:v>
                </c:pt>
                <c:pt idx="443">
                  <c:v>600</c:v>
                </c:pt>
                <c:pt idx="444">
                  <c:v>600</c:v>
                </c:pt>
                <c:pt idx="445">
                  <c:v>520</c:v>
                </c:pt>
                <c:pt idx="446">
                  <c:v>520</c:v>
                </c:pt>
                <c:pt idx="447">
                  <c:v>600</c:v>
                </c:pt>
                <c:pt idx="448">
                  <c:v>550</c:v>
                </c:pt>
                <c:pt idx="449">
                  <c:v>700</c:v>
                </c:pt>
                <c:pt idx="450">
                  <c:v>600</c:v>
                </c:pt>
                <c:pt idx="451">
                  <c:v>600</c:v>
                </c:pt>
                <c:pt idx="452">
                  <c:v>700</c:v>
                </c:pt>
                <c:pt idx="453">
                  <c:v>600</c:v>
                </c:pt>
                <c:pt idx="454">
                  <c:v>600</c:v>
                </c:pt>
                <c:pt idx="455">
                  <c:v>600</c:v>
                </c:pt>
                <c:pt idx="456">
                  <c:v>600</c:v>
                </c:pt>
                <c:pt idx="457">
                  <c:v>500</c:v>
                </c:pt>
                <c:pt idx="458">
                  <c:v>550</c:v>
                </c:pt>
                <c:pt idx="459">
                  <c:v>350</c:v>
                </c:pt>
                <c:pt idx="460">
                  <c:v>600</c:v>
                </c:pt>
                <c:pt idx="461">
                  <c:v>550</c:v>
                </c:pt>
                <c:pt idx="462">
                  <c:v>500</c:v>
                </c:pt>
                <c:pt idx="463">
                  <c:v>400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70</c:v>
                </c:pt>
                <c:pt idx="468">
                  <c:v>70</c:v>
                </c:pt>
                <c:pt idx="469">
                  <c:v>70</c:v>
                </c:pt>
                <c:pt idx="470">
                  <c:v>600</c:v>
                </c:pt>
                <c:pt idx="471">
                  <c:v>600</c:v>
                </c:pt>
                <c:pt idx="472">
                  <c:v>550</c:v>
                </c:pt>
                <c:pt idx="473">
                  <c:v>70</c:v>
                </c:pt>
                <c:pt idx="474">
                  <c:v>700</c:v>
                </c:pt>
                <c:pt idx="475">
                  <c:v>700</c:v>
                </c:pt>
                <c:pt idx="476">
                  <c:v>700</c:v>
                </c:pt>
                <c:pt idx="477">
                  <c:v>700</c:v>
                </c:pt>
                <c:pt idx="478">
                  <c:v>700</c:v>
                </c:pt>
                <c:pt idx="479">
                  <c:v>76</c:v>
                </c:pt>
                <c:pt idx="480">
                  <c:v>700</c:v>
                </c:pt>
                <c:pt idx="481">
                  <c:v>500</c:v>
                </c:pt>
                <c:pt idx="482">
                  <c:v>520</c:v>
                </c:pt>
                <c:pt idx="483">
                  <c:v>600</c:v>
                </c:pt>
                <c:pt idx="484">
                  <c:v>700</c:v>
                </c:pt>
                <c:pt idx="485">
                  <c:v>600</c:v>
                </c:pt>
                <c:pt idx="486">
                  <c:v>600</c:v>
                </c:pt>
                <c:pt idx="487">
                  <c:v>600</c:v>
                </c:pt>
                <c:pt idx="488">
                  <c:v>520</c:v>
                </c:pt>
                <c:pt idx="489">
                  <c:v>70</c:v>
                </c:pt>
                <c:pt idx="490">
                  <c:v>450</c:v>
                </c:pt>
                <c:pt idx="491">
                  <c:v>80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800</c:v>
                </c:pt>
                <c:pt idx="498">
                  <c:v>800</c:v>
                </c:pt>
                <c:pt idx="499">
                  <c:v>80</c:v>
                </c:pt>
                <c:pt idx="500">
                  <c:v>800</c:v>
                </c:pt>
                <c:pt idx="501">
                  <c:v>90</c:v>
                </c:pt>
                <c:pt idx="502">
                  <c:v>800</c:v>
                </c:pt>
                <c:pt idx="503">
                  <c:v>450</c:v>
                </c:pt>
                <c:pt idx="504">
                  <c:v>800</c:v>
                </c:pt>
                <c:pt idx="505">
                  <c:v>90</c:v>
                </c:pt>
                <c:pt idx="506">
                  <c:v>90</c:v>
                </c:pt>
                <c:pt idx="507">
                  <c:v>80</c:v>
                </c:pt>
                <c:pt idx="508">
                  <c:v>90</c:v>
                </c:pt>
                <c:pt idx="509">
                  <c:v>800</c:v>
                </c:pt>
                <c:pt idx="510">
                  <c:v>800</c:v>
                </c:pt>
                <c:pt idx="511">
                  <c:v>800</c:v>
                </c:pt>
                <c:pt idx="512">
                  <c:v>90</c:v>
                </c:pt>
                <c:pt idx="513">
                  <c:v>90</c:v>
                </c:pt>
                <c:pt idx="514">
                  <c:v>80</c:v>
                </c:pt>
                <c:pt idx="515">
                  <c:v>520</c:v>
                </c:pt>
                <c:pt idx="516">
                  <c:v>90</c:v>
                </c:pt>
                <c:pt idx="517">
                  <c:v>80</c:v>
                </c:pt>
                <c:pt idx="518">
                  <c:v>100</c:v>
                </c:pt>
                <c:pt idx="519">
                  <c:v>100</c:v>
                </c:pt>
                <c:pt idx="520">
                  <c:v>90</c:v>
                </c:pt>
                <c:pt idx="521">
                  <c:v>100</c:v>
                </c:pt>
                <c:pt idx="522">
                  <c:v>500</c:v>
                </c:pt>
                <c:pt idx="523">
                  <c:v>80</c:v>
                </c:pt>
                <c:pt idx="524">
                  <c:v>100</c:v>
                </c:pt>
                <c:pt idx="525">
                  <c:v>450</c:v>
                </c:pt>
                <c:pt idx="526">
                  <c:v>800</c:v>
                </c:pt>
                <c:pt idx="527">
                  <c:v>800</c:v>
                </c:pt>
                <c:pt idx="528">
                  <c:v>500</c:v>
                </c:pt>
                <c:pt idx="529">
                  <c:v>800</c:v>
                </c:pt>
                <c:pt idx="530">
                  <c:v>100</c:v>
                </c:pt>
                <c:pt idx="531">
                  <c:v>500</c:v>
                </c:pt>
                <c:pt idx="532">
                  <c:v>800</c:v>
                </c:pt>
                <c:pt idx="533">
                  <c:v>110</c:v>
                </c:pt>
                <c:pt idx="534">
                  <c:v>520</c:v>
                </c:pt>
                <c:pt idx="535">
                  <c:v>105</c:v>
                </c:pt>
                <c:pt idx="536">
                  <c:v>90</c:v>
                </c:pt>
                <c:pt idx="537">
                  <c:v>100</c:v>
                </c:pt>
                <c:pt idx="538">
                  <c:v>100</c:v>
                </c:pt>
                <c:pt idx="539">
                  <c:v>700</c:v>
                </c:pt>
                <c:pt idx="540">
                  <c:v>800</c:v>
                </c:pt>
                <c:pt idx="541">
                  <c:v>90</c:v>
                </c:pt>
                <c:pt idx="542">
                  <c:v>90</c:v>
                </c:pt>
                <c:pt idx="543">
                  <c:v>800</c:v>
                </c:pt>
                <c:pt idx="544">
                  <c:v>550</c:v>
                </c:pt>
                <c:pt idx="545">
                  <c:v>120</c:v>
                </c:pt>
                <c:pt idx="546">
                  <c:v>80</c:v>
                </c:pt>
                <c:pt idx="547">
                  <c:v>550</c:v>
                </c:pt>
                <c:pt idx="548">
                  <c:v>520</c:v>
                </c:pt>
                <c:pt idx="549">
                  <c:v>105</c:v>
                </c:pt>
                <c:pt idx="550">
                  <c:v>100</c:v>
                </c:pt>
                <c:pt idx="551">
                  <c:v>105</c:v>
                </c:pt>
                <c:pt idx="552">
                  <c:v>105</c:v>
                </c:pt>
                <c:pt idx="553">
                  <c:v>700</c:v>
                </c:pt>
                <c:pt idx="554">
                  <c:v>120</c:v>
                </c:pt>
                <c:pt idx="555">
                  <c:v>700</c:v>
                </c:pt>
                <c:pt idx="556">
                  <c:v>100</c:v>
                </c:pt>
                <c:pt idx="557">
                  <c:v>105</c:v>
                </c:pt>
                <c:pt idx="558">
                  <c:v>520</c:v>
                </c:pt>
                <c:pt idx="559">
                  <c:v>100</c:v>
                </c:pt>
                <c:pt idx="560">
                  <c:v>120</c:v>
                </c:pt>
                <c:pt idx="561">
                  <c:v>500</c:v>
                </c:pt>
                <c:pt idx="562">
                  <c:v>105</c:v>
                </c:pt>
                <c:pt idx="563">
                  <c:v>115</c:v>
                </c:pt>
                <c:pt idx="564">
                  <c:v>120</c:v>
                </c:pt>
                <c:pt idx="565">
                  <c:v>120</c:v>
                </c:pt>
                <c:pt idx="566">
                  <c:v>105</c:v>
                </c:pt>
                <c:pt idx="567">
                  <c:v>115</c:v>
                </c:pt>
                <c:pt idx="568">
                  <c:v>520</c:v>
                </c:pt>
                <c:pt idx="569">
                  <c:v>100</c:v>
                </c:pt>
                <c:pt idx="570">
                  <c:v>110</c:v>
                </c:pt>
                <c:pt idx="571">
                  <c:v>120</c:v>
                </c:pt>
                <c:pt idx="572">
                  <c:v>110</c:v>
                </c:pt>
                <c:pt idx="573">
                  <c:v>115</c:v>
                </c:pt>
                <c:pt idx="574">
                  <c:v>110</c:v>
                </c:pt>
                <c:pt idx="575">
                  <c:v>600</c:v>
                </c:pt>
                <c:pt idx="576">
                  <c:v>110</c:v>
                </c:pt>
                <c:pt idx="577">
                  <c:v>105</c:v>
                </c:pt>
                <c:pt idx="578">
                  <c:v>105</c:v>
                </c:pt>
                <c:pt idx="579">
                  <c:v>110</c:v>
                </c:pt>
                <c:pt idx="580">
                  <c:v>115</c:v>
                </c:pt>
                <c:pt idx="581">
                  <c:v>110</c:v>
                </c:pt>
                <c:pt idx="582">
                  <c:v>120</c:v>
                </c:pt>
                <c:pt idx="583">
                  <c:v>600</c:v>
                </c:pt>
                <c:pt idx="584">
                  <c:v>110</c:v>
                </c:pt>
                <c:pt idx="585">
                  <c:v>500</c:v>
                </c:pt>
                <c:pt idx="586">
                  <c:v>120</c:v>
                </c:pt>
                <c:pt idx="587">
                  <c:v>500</c:v>
                </c:pt>
                <c:pt idx="588">
                  <c:v>120</c:v>
                </c:pt>
                <c:pt idx="589">
                  <c:v>110</c:v>
                </c:pt>
                <c:pt idx="590">
                  <c:v>120</c:v>
                </c:pt>
                <c:pt idx="591">
                  <c:v>105</c:v>
                </c:pt>
                <c:pt idx="592">
                  <c:v>110</c:v>
                </c:pt>
                <c:pt idx="593">
                  <c:v>550</c:v>
                </c:pt>
                <c:pt idx="594">
                  <c:v>105</c:v>
                </c:pt>
                <c:pt idx="595">
                  <c:v>105</c:v>
                </c:pt>
                <c:pt idx="596">
                  <c:v>700</c:v>
                </c:pt>
                <c:pt idx="597">
                  <c:v>120</c:v>
                </c:pt>
                <c:pt idx="598">
                  <c:v>110</c:v>
                </c:pt>
                <c:pt idx="599">
                  <c:v>110</c:v>
                </c:pt>
                <c:pt idx="600">
                  <c:v>600</c:v>
                </c:pt>
                <c:pt idx="601">
                  <c:v>110</c:v>
                </c:pt>
                <c:pt idx="602">
                  <c:v>115</c:v>
                </c:pt>
                <c:pt idx="603">
                  <c:v>115</c:v>
                </c:pt>
                <c:pt idx="604">
                  <c:v>115</c:v>
                </c:pt>
                <c:pt idx="605">
                  <c:v>115</c:v>
                </c:pt>
                <c:pt idx="606">
                  <c:v>120</c:v>
                </c:pt>
                <c:pt idx="607">
                  <c:v>120</c:v>
                </c:pt>
                <c:pt idx="608">
                  <c:v>700</c:v>
                </c:pt>
                <c:pt idx="609">
                  <c:v>115</c:v>
                </c:pt>
                <c:pt idx="610">
                  <c:v>550</c:v>
                </c:pt>
                <c:pt idx="611">
                  <c:v>115</c:v>
                </c:pt>
                <c:pt idx="612">
                  <c:v>115</c:v>
                </c:pt>
                <c:pt idx="613">
                  <c:v>115</c:v>
                </c:pt>
                <c:pt idx="614">
                  <c:v>115</c:v>
                </c:pt>
                <c:pt idx="615">
                  <c:v>550</c:v>
                </c:pt>
                <c:pt idx="616">
                  <c:v>550</c:v>
                </c:pt>
                <c:pt idx="617">
                  <c:v>115</c:v>
                </c:pt>
                <c:pt idx="618">
                  <c:v>800</c:v>
                </c:pt>
                <c:pt idx="619">
                  <c:v>700</c:v>
                </c:pt>
                <c:pt idx="620">
                  <c:v>800</c:v>
                </c:pt>
                <c:pt idx="621">
                  <c:v>700</c:v>
                </c:pt>
                <c:pt idx="622">
                  <c:v>800</c:v>
                </c:pt>
                <c:pt idx="623">
                  <c:v>800</c:v>
                </c:pt>
                <c:pt idx="624">
                  <c:v>800</c:v>
                </c:pt>
                <c:pt idx="625">
                  <c:v>800</c:v>
                </c:pt>
                <c:pt idx="626">
                  <c:v>800</c:v>
                </c:pt>
                <c:pt idx="627">
                  <c:v>40</c:v>
                </c:pt>
                <c:pt idx="628">
                  <c:v>40</c:v>
                </c:pt>
                <c:pt idx="629">
                  <c:v>30</c:v>
                </c:pt>
                <c:pt idx="630">
                  <c:v>500</c:v>
                </c:pt>
                <c:pt idx="631">
                  <c:v>600</c:v>
                </c:pt>
                <c:pt idx="632">
                  <c:v>600</c:v>
                </c:pt>
                <c:pt idx="633">
                  <c:v>550</c:v>
                </c:pt>
              </c:numCache>
            </c:numRef>
          </c:xVal>
          <c:yVal>
            <c:numRef>
              <c:f>gb1_en_3!$C$2:$C$635</c:f>
              <c:numCache>
                <c:formatCode>General</c:formatCode>
                <c:ptCount val="634"/>
                <c:pt idx="0">
                  <c:v>0.466164469856</c:v>
                </c:pt>
                <c:pt idx="1">
                  <c:v>0.452728800059</c:v>
                </c:pt>
                <c:pt idx="2">
                  <c:v>0.452500554888</c:v>
                </c:pt>
                <c:pt idx="3">
                  <c:v>0.452325961435</c:v>
                </c:pt>
                <c:pt idx="4">
                  <c:v>0.452325961435</c:v>
                </c:pt>
                <c:pt idx="5">
                  <c:v>0.452325961435</c:v>
                </c:pt>
                <c:pt idx="6">
                  <c:v>0.452264454202</c:v>
                </c:pt>
                <c:pt idx="7">
                  <c:v>0.45222759389</c:v>
                </c:pt>
                <c:pt idx="8">
                  <c:v>0.45212217351</c:v>
                </c:pt>
                <c:pt idx="9">
                  <c:v>0.452094846108</c:v>
                </c:pt>
                <c:pt idx="10">
                  <c:v>0.452094846108</c:v>
                </c:pt>
                <c:pt idx="11">
                  <c:v>0.452051452285</c:v>
                </c:pt>
                <c:pt idx="12">
                  <c:v>0.452050457816</c:v>
                </c:pt>
                <c:pt idx="13">
                  <c:v>0.452028858506</c:v>
                </c:pt>
                <c:pt idx="14">
                  <c:v>0.452028858506</c:v>
                </c:pt>
                <c:pt idx="15">
                  <c:v>0.451977886666</c:v>
                </c:pt>
                <c:pt idx="16">
                  <c:v>0.451977886666</c:v>
                </c:pt>
                <c:pt idx="17">
                  <c:v>0.451792394881</c:v>
                </c:pt>
                <c:pt idx="18">
                  <c:v>0.45175119441</c:v>
                </c:pt>
                <c:pt idx="19">
                  <c:v>0.451321404791</c:v>
                </c:pt>
                <c:pt idx="20">
                  <c:v>0.451271858464</c:v>
                </c:pt>
                <c:pt idx="21">
                  <c:v>0.451269006301</c:v>
                </c:pt>
                <c:pt idx="22">
                  <c:v>0.451197580396</c:v>
                </c:pt>
                <c:pt idx="23">
                  <c:v>0.451015130447</c:v>
                </c:pt>
                <c:pt idx="24">
                  <c:v>0.451015130447</c:v>
                </c:pt>
                <c:pt idx="25">
                  <c:v>0.450936571427</c:v>
                </c:pt>
                <c:pt idx="26">
                  <c:v>0.450936571427</c:v>
                </c:pt>
                <c:pt idx="27">
                  <c:v>0.450936571427</c:v>
                </c:pt>
                <c:pt idx="28">
                  <c:v>0.450915253538</c:v>
                </c:pt>
                <c:pt idx="29">
                  <c:v>0.450838909855</c:v>
                </c:pt>
                <c:pt idx="30">
                  <c:v>0.450662234034</c:v>
                </c:pt>
                <c:pt idx="31">
                  <c:v>0.450552485196</c:v>
                </c:pt>
                <c:pt idx="32">
                  <c:v>0.450363566743</c:v>
                </c:pt>
                <c:pt idx="33">
                  <c:v>0.45035526477</c:v>
                </c:pt>
                <c:pt idx="34">
                  <c:v>0.450216809465</c:v>
                </c:pt>
                <c:pt idx="35">
                  <c:v>0.450105729788</c:v>
                </c:pt>
                <c:pt idx="36">
                  <c:v>0.44975402541</c:v>
                </c:pt>
                <c:pt idx="37">
                  <c:v>0.449569961028</c:v>
                </c:pt>
                <c:pt idx="38">
                  <c:v>0.449563939665</c:v>
                </c:pt>
                <c:pt idx="39">
                  <c:v>0.449344254875</c:v>
                </c:pt>
                <c:pt idx="40">
                  <c:v>0.449341582898</c:v>
                </c:pt>
                <c:pt idx="41">
                  <c:v>0.449338324054</c:v>
                </c:pt>
                <c:pt idx="42">
                  <c:v>0.449240581706</c:v>
                </c:pt>
                <c:pt idx="43">
                  <c:v>0.449230536818</c:v>
                </c:pt>
                <c:pt idx="44">
                  <c:v>0.449230536818</c:v>
                </c:pt>
                <c:pt idx="45">
                  <c:v>0.449230536818</c:v>
                </c:pt>
                <c:pt idx="46">
                  <c:v>0.449166945335</c:v>
                </c:pt>
                <c:pt idx="47">
                  <c:v>0.449152069568</c:v>
                </c:pt>
                <c:pt idx="48">
                  <c:v>0.44898312113</c:v>
                </c:pt>
                <c:pt idx="49">
                  <c:v>0.448953867481</c:v>
                </c:pt>
                <c:pt idx="50">
                  <c:v>0.4489455657</c:v>
                </c:pt>
                <c:pt idx="51">
                  <c:v>0.448782568317</c:v>
                </c:pt>
                <c:pt idx="52">
                  <c:v>0.448770662258</c:v>
                </c:pt>
                <c:pt idx="53">
                  <c:v>0.448717535318</c:v>
                </c:pt>
                <c:pt idx="54">
                  <c:v>0.448717535318</c:v>
                </c:pt>
                <c:pt idx="55">
                  <c:v>0.448699774057</c:v>
                </c:pt>
                <c:pt idx="56">
                  <c:v>0.44866028562</c:v>
                </c:pt>
                <c:pt idx="57">
                  <c:v>0.448617320247</c:v>
                </c:pt>
                <c:pt idx="58">
                  <c:v>0.448617320247</c:v>
                </c:pt>
                <c:pt idx="59">
                  <c:v>0.448599486544</c:v>
                </c:pt>
                <c:pt idx="60">
                  <c:v>0.448599486544</c:v>
                </c:pt>
                <c:pt idx="61">
                  <c:v>0.448447058218</c:v>
                </c:pt>
                <c:pt idx="62">
                  <c:v>0.448286818389</c:v>
                </c:pt>
                <c:pt idx="63">
                  <c:v>0.448102273319</c:v>
                </c:pt>
                <c:pt idx="64">
                  <c:v>0.448027770549</c:v>
                </c:pt>
                <c:pt idx="65">
                  <c:v>0.448027770549</c:v>
                </c:pt>
                <c:pt idx="66">
                  <c:v>0.448002444861</c:v>
                </c:pt>
                <c:pt idx="67">
                  <c:v>0.448002444861</c:v>
                </c:pt>
                <c:pt idx="68">
                  <c:v>0.448002444861</c:v>
                </c:pt>
                <c:pt idx="69">
                  <c:v>0.447979493391</c:v>
                </c:pt>
                <c:pt idx="70">
                  <c:v>0.447975810849</c:v>
                </c:pt>
                <c:pt idx="71">
                  <c:v>0.447929887853</c:v>
                </c:pt>
                <c:pt idx="72">
                  <c:v>0.447924824002</c:v>
                </c:pt>
                <c:pt idx="73">
                  <c:v>0.447909174462</c:v>
                </c:pt>
                <c:pt idx="74">
                  <c:v>0.447737604942</c:v>
                </c:pt>
                <c:pt idx="75">
                  <c:v>0.447737604942</c:v>
                </c:pt>
                <c:pt idx="76">
                  <c:v>0.447720333856</c:v>
                </c:pt>
                <c:pt idx="77">
                  <c:v>0.44761850299</c:v>
                </c:pt>
                <c:pt idx="78">
                  <c:v>0.447539257115</c:v>
                </c:pt>
                <c:pt idx="79">
                  <c:v>0.447539257115</c:v>
                </c:pt>
                <c:pt idx="80">
                  <c:v>0.447539257115</c:v>
                </c:pt>
                <c:pt idx="81">
                  <c:v>0.447432997505</c:v>
                </c:pt>
                <c:pt idx="82">
                  <c:v>0.447432997505</c:v>
                </c:pt>
                <c:pt idx="83">
                  <c:v>0.447420288564</c:v>
                </c:pt>
                <c:pt idx="84">
                  <c:v>0.447416248518</c:v>
                </c:pt>
                <c:pt idx="85">
                  <c:v>0.447358607011</c:v>
                </c:pt>
                <c:pt idx="86">
                  <c:v>0.447333148234</c:v>
                </c:pt>
                <c:pt idx="87">
                  <c:v>0.447302660865</c:v>
                </c:pt>
                <c:pt idx="88">
                  <c:v>0.447248209062</c:v>
                </c:pt>
                <c:pt idx="89">
                  <c:v>0.447176689539</c:v>
                </c:pt>
                <c:pt idx="90">
                  <c:v>0.447118220374</c:v>
                </c:pt>
                <c:pt idx="91">
                  <c:v>0.447109580992</c:v>
                </c:pt>
                <c:pt idx="92">
                  <c:v>0.447109580992</c:v>
                </c:pt>
                <c:pt idx="93">
                  <c:v>0.447103302426</c:v>
                </c:pt>
                <c:pt idx="94">
                  <c:v>0.447046382973</c:v>
                </c:pt>
                <c:pt idx="95">
                  <c:v>0.447007619799</c:v>
                </c:pt>
                <c:pt idx="96">
                  <c:v>0.446990859054</c:v>
                </c:pt>
                <c:pt idx="97">
                  <c:v>0.446988318733</c:v>
                </c:pt>
                <c:pt idx="98">
                  <c:v>0.446988318733</c:v>
                </c:pt>
                <c:pt idx="99">
                  <c:v>0.446988318733</c:v>
                </c:pt>
                <c:pt idx="100">
                  <c:v>0.446928323333</c:v>
                </c:pt>
                <c:pt idx="101">
                  <c:v>0.446901418077</c:v>
                </c:pt>
                <c:pt idx="102">
                  <c:v>0.446897398328</c:v>
                </c:pt>
                <c:pt idx="103">
                  <c:v>0.446886045367</c:v>
                </c:pt>
                <c:pt idx="104">
                  <c:v>0.446864017038</c:v>
                </c:pt>
                <c:pt idx="105">
                  <c:v>0.446817306068</c:v>
                </c:pt>
                <c:pt idx="106">
                  <c:v>0.446817306068</c:v>
                </c:pt>
                <c:pt idx="107">
                  <c:v>0.446686364725</c:v>
                </c:pt>
                <c:pt idx="108">
                  <c:v>0.446459194158</c:v>
                </c:pt>
                <c:pt idx="109">
                  <c:v>0.446448756975</c:v>
                </c:pt>
                <c:pt idx="110">
                  <c:v>0.44625845472</c:v>
                </c:pt>
                <c:pt idx="111">
                  <c:v>0.44625845472</c:v>
                </c:pt>
                <c:pt idx="112">
                  <c:v>0.446106564299</c:v>
                </c:pt>
                <c:pt idx="113">
                  <c:v>0.446087838181</c:v>
                </c:pt>
                <c:pt idx="114">
                  <c:v>0.446087838181</c:v>
                </c:pt>
                <c:pt idx="115">
                  <c:v>0.445983033181</c:v>
                </c:pt>
                <c:pt idx="116">
                  <c:v>0.445964301482</c:v>
                </c:pt>
                <c:pt idx="117">
                  <c:v>0.445826581704</c:v>
                </c:pt>
                <c:pt idx="118">
                  <c:v>0.445769225685</c:v>
                </c:pt>
                <c:pt idx="119">
                  <c:v>0.445769225685</c:v>
                </c:pt>
                <c:pt idx="120">
                  <c:v>0.445769225685</c:v>
                </c:pt>
                <c:pt idx="121">
                  <c:v>0.445652653118</c:v>
                </c:pt>
                <c:pt idx="122">
                  <c:v>0.445595103042</c:v>
                </c:pt>
                <c:pt idx="123">
                  <c:v>0.445576431029</c:v>
                </c:pt>
                <c:pt idx="124">
                  <c:v>0.445534233345</c:v>
                </c:pt>
                <c:pt idx="125">
                  <c:v>0.445244955908</c:v>
                </c:pt>
                <c:pt idx="126">
                  <c:v>0.445244955908</c:v>
                </c:pt>
                <c:pt idx="127">
                  <c:v>0.445154579766</c:v>
                </c:pt>
                <c:pt idx="128">
                  <c:v>0.445099073836</c:v>
                </c:pt>
                <c:pt idx="129">
                  <c:v>0.445099073836</c:v>
                </c:pt>
                <c:pt idx="130">
                  <c:v>0.444980943051</c:v>
                </c:pt>
                <c:pt idx="131">
                  <c:v>0.444980943051</c:v>
                </c:pt>
                <c:pt idx="132">
                  <c:v>0.444980943051</c:v>
                </c:pt>
                <c:pt idx="133">
                  <c:v>0.444694555313</c:v>
                </c:pt>
                <c:pt idx="134">
                  <c:v>0.444683796345</c:v>
                </c:pt>
                <c:pt idx="135">
                  <c:v>0.44463009709</c:v>
                </c:pt>
                <c:pt idx="136">
                  <c:v>0.444573419207</c:v>
                </c:pt>
                <c:pt idx="137">
                  <c:v>0.444513209024</c:v>
                </c:pt>
                <c:pt idx="138">
                  <c:v>0.444504744236</c:v>
                </c:pt>
                <c:pt idx="139">
                  <c:v>0.444504744236</c:v>
                </c:pt>
                <c:pt idx="140">
                  <c:v>0.444504744236</c:v>
                </c:pt>
                <c:pt idx="141">
                  <c:v>0.444485038801</c:v>
                </c:pt>
                <c:pt idx="142">
                  <c:v>0.444480878829</c:v>
                </c:pt>
                <c:pt idx="143">
                  <c:v>0.444467524195</c:v>
                </c:pt>
                <c:pt idx="144">
                  <c:v>0.444453284694</c:v>
                </c:pt>
                <c:pt idx="145">
                  <c:v>0.444453284694</c:v>
                </c:pt>
                <c:pt idx="146">
                  <c:v>0.444343889608</c:v>
                </c:pt>
                <c:pt idx="147">
                  <c:v>0.444343889608</c:v>
                </c:pt>
                <c:pt idx="148">
                  <c:v>0.44424663261</c:v>
                </c:pt>
                <c:pt idx="149">
                  <c:v>0.444136155533</c:v>
                </c:pt>
                <c:pt idx="150">
                  <c:v>0.444125671313</c:v>
                </c:pt>
                <c:pt idx="151">
                  <c:v>0.444112484081</c:v>
                </c:pt>
                <c:pt idx="152">
                  <c:v>0.444084914279</c:v>
                </c:pt>
                <c:pt idx="153">
                  <c:v>0.444072470772</c:v>
                </c:pt>
                <c:pt idx="154">
                  <c:v>0.44396297008</c:v>
                </c:pt>
                <c:pt idx="155">
                  <c:v>0.443740207904</c:v>
                </c:pt>
                <c:pt idx="156">
                  <c:v>0.443740207904</c:v>
                </c:pt>
                <c:pt idx="157">
                  <c:v>0.443587619429</c:v>
                </c:pt>
                <c:pt idx="158">
                  <c:v>0.443513008552</c:v>
                </c:pt>
                <c:pt idx="159">
                  <c:v>0.443431436245</c:v>
                </c:pt>
                <c:pt idx="160">
                  <c:v>0.443355723093</c:v>
                </c:pt>
                <c:pt idx="161">
                  <c:v>0.443336949677</c:v>
                </c:pt>
                <c:pt idx="162">
                  <c:v>0.443317078423</c:v>
                </c:pt>
                <c:pt idx="163">
                  <c:v>0.443317078423</c:v>
                </c:pt>
                <c:pt idx="164">
                  <c:v>0.443317078423</c:v>
                </c:pt>
                <c:pt idx="165">
                  <c:v>0.44325740773</c:v>
                </c:pt>
                <c:pt idx="166">
                  <c:v>0.443248483662</c:v>
                </c:pt>
                <c:pt idx="167">
                  <c:v>0.443146947054</c:v>
                </c:pt>
                <c:pt idx="168">
                  <c:v>0.443129077133</c:v>
                </c:pt>
                <c:pt idx="169">
                  <c:v>0.442989038211</c:v>
                </c:pt>
                <c:pt idx="170">
                  <c:v>0.442981803569</c:v>
                </c:pt>
                <c:pt idx="171">
                  <c:v>0.442971950592</c:v>
                </c:pt>
                <c:pt idx="172">
                  <c:v>0.442954451702</c:v>
                </c:pt>
                <c:pt idx="173">
                  <c:v>0.442887457755</c:v>
                </c:pt>
                <c:pt idx="174">
                  <c:v>0.442887457755</c:v>
                </c:pt>
                <c:pt idx="175">
                  <c:v>0.442690168407</c:v>
                </c:pt>
                <c:pt idx="176">
                  <c:v>0.442628272022</c:v>
                </c:pt>
                <c:pt idx="177">
                  <c:v>0.442516518174</c:v>
                </c:pt>
                <c:pt idx="178">
                  <c:v>0.442502756052</c:v>
                </c:pt>
                <c:pt idx="179">
                  <c:v>0.442502756052</c:v>
                </c:pt>
                <c:pt idx="180">
                  <c:v>0.442371716745</c:v>
                </c:pt>
                <c:pt idx="181">
                  <c:v>0.442138944369</c:v>
                </c:pt>
                <c:pt idx="182">
                  <c:v>0.441911925424</c:v>
                </c:pt>
                <c:pt idx="183">
                  <c:v>0.441857178181</c:v>
                </c:pt>
                <c:pt idx="184">
                  <c:v>0.441471737928</c:v>
                </c:pt>
                <c:pt idx="185">
                  <c:v>0.441459317638</c:v>
                </c:pt>
                <c:pt idx="186">
                  <c:v>0.441459317638</c:v>
                </c:pt>
                <c:pt idx="187">
                  <c:v>0.441236781689</c:v>
                </c:pt>
                <c:pt idx="188">
                  <c:v>0.441076024612</c:v>
                </c:pt>
                <c:pt idx="189">
                  <c:v>0.441041564611</c:v>
                </c:pt>
                <c:pt idx="190">
                  <c:v>0.440587390971</c:v>
                </c:pt>
                <c:pt idx="191">
                  <c:v>0.440474490982</c:v>
                </c:pt>
                <c:pt idx="192">
                  <c:v>0.440435773438</c:v>
                </c:pt>
                <c:pt idx="193">
                  <c:v>0.440174284108</c:v>
                </c:pt>
                <c:pt idx="194">
                  <c:v>0.439715301549</c:v>
                </c:pt>
                <c:pt idx="195">
                  <c:v>0.439697014087</c:v>
                </c:pt>
                <c:pt idx="196">
                  <c:v>0.439590281295</c:v>
                </c:pt>
                <c:pt idx="197">
                  <c:v>0.439004760813</c:v>
                </c:pt>
                <c:pt idx="198">
                  <c:v>0.438892226291</c:v>
                </c:pt>
                <c:pt idx="199">
                  <c:v>0.438799777731</c:v>
                </c:pt>
                <c:pt idx="200">
                  <c:v>0.438799777731</c:v>
                </c:pt>
                <c:pt idx="201">
                  <c:v>0.438435537153</c:v>
                </c:pt>
                <c:pt idx="202">
                  <c:v>0.438367041782</c:v>
                </c:pt>
                <c:pt idx="203">
                  <c:v>0.438280989456</c:v>
                </c:pt>
                <c:pt idx="204">
                  <c:v>0.438269469378</c:v>
                </c:pt>
                <c:pt idx="205">
                  <c:v>0.438255161014</c:v>
                </c:pt>
                <c:pt idx="206">
                  <c:v>0.437456321342</c:v>
                </c:pt>
                <c:pt idx="207">
                  <c:v>0.437206033309</c:v>
                </c:pt>
                <c:pt idx="208">
                  <c:v>0.436823438568</c:v>
                </c:pt>
                <c:pt idx="209">
                  <c:v>0.436823438568</c:v>
                </c:pt>
                <c:pt idx="210">
                  <c:v>0.436823438568</c:v>
                </c:pt>
                <c:pt idx="211">
                  <c:v>0.436765841342</c:v>
                </c:pt>
                <c:pt idx="212">
                  <c:v>0.436692752851</c:v>
                </c:pt>
                <c:pt idx="213">
                  <c:v>0.43607859933</c:v>
                </c:pt>
                <c:pt idx="214">
                  <c:v>0.436072434807</c:v>
                </c:pt>
                <c:pt idx="215">
                  <c:v>0.436072434807</c:v>
                </c:pt>
                <c:pt idx="216">
                  <c:v>0.43584315322</c:v>
                </c:pt>
                <c:pt idx="217">
                  <c:v>0.435687573591</c:v>
                </c:pt>
                <c:pt idx="218">
                  <c:v>0.434919060915</c:v>
                </c:pt>
                <c:pt idx="219">
                  <c:v>0.434888749047</c:v>
                </c:pt>
                <c:pt idx="220">
                  <c:v>0.434278156438</c:v>
                </c:pt>
                <c:pt idx="221">
                  <c:v>0.434257938983</c:v>
                </c:pt>
                <c:pt idx="222">
                  <c:v>0.434193895417</c:v>
                </c:pt>
                <c:pt idx="223">
                  <c:v>0.434184484137</c:v>
                </c:pt>
                <c:pt idx="224">
                  <c:v>0.434184484137</c:v>
                </c:pt>
                <c:pt idx="225">
                  <c:v>0.434119117908</c:v>
                </c:pt>
                <c:pt idx="226">
                  <c:v>0.433749352012</c:v>
                </c:pt>
                <c:pt idx="227">
                  <c:v>0.433717357407</c:v>
                </c:pt>
                <c:pt idx="228">
                  <c:v>0.433541576514</c:v>
                </c:pt>
                <c:pt idx="229">
                  <c:v>0.433495499597</c:v>
                </c:pt>
                <c:pt idx="230">
                  <c:v>0.433315693874</c:v>
                </c:pt>
                <c:pt idx="231">
                  <c:v>0.433310512663</c:v>
                </c:pt>
                <c:pt idx="232">
                  <c:v>0.433171770138</c:v>
                </c:pt>
                <c:pt idx="233">
                  <c:v>0.433056414564</c:v>
                </c:pt>
                <c:pt idx="234">
                  <c:v>0.432991055424</c:v>
                </c:pt>
                <c:pt idx="235">
                  <c:v>0.432979413726</c:v>
                </c:pt>
                <c:pt idx="236">
                  <c:v>0.432978812099</c:v>
                </c:pt>
                <c:pt idx="237">
                  <c:v>0.4329304354</c:v>
                </c:pt>
                <c:pt idx="238">
                  <c:v>0.4329304354</c:v>
                </c:pt>
                <c:pt idx="239">
                  <c:v>0.432905796198</c:v>
                </c:pt>
                <c:pt idx="240">
                  <c:v>0.432733334221</c:v>
                </c:pt>
                <c:pt idx="241">
                  <c:v>0.432729133449</c:v>
                </c:pt>
                <c:pt idx="242">
                  <c:v>0.432669890774</c:v>
                </c:pt>
                <c:pt idx="243">
                  <c:v>0.432659929123</c:v>
                </c:pt>
                <c:pt idx="244">
                  <c:v>0.43260513728</c:v>
                </c:pt>
                <c:pt idx="245">
                  <c:v>0.432588788087</c:v>
                </c:pt>
                <c:pt idx="246">
                  <c:v>0.43256987718</c:v>
                </c:pt>
                <c:pt idx="247">
                  <c:v>0.43256987718</c:v>
                </c:pt>
                <c:pt idx="248">
                  <c:v>0.43256987718</c:v>
                </c:pt>
                <c:pt idx="249">
                  <c:v>0.432565565583</c:v>
                </c:pt>
                <c:pt idx="250">
                  <c:v>0.432552096127</c:v>
                </c:pt>
                <c:pt idx="251">
                  <c:v>0.432435691869</c:v>
                </c:pt>
                <c:pt idx="252">
                  <c:v>0.432435631406</c:v>
                </c:pt>
                <c:pt idx="253">
                  <c:v>0.43243010529</c:v>
                </c:pt>
                <c:pt idx="254">
                  <c:v>0.432389021056</c:v>
                </c:pt>
                <c:pt idx="255">
                  <c:v>0.432371034458</c:v>
                </c:pt>
                <c:pt idx="256">
                  <c:v>0.432334371585</c:v>
                </c:pt>
                <c:pt idx="257">
                  <c:v>0.43233073423</c:v>
                </c:pt>
                <c:pt idx="258">
                  <c:v>0.432214460884</c:v>
                </c:pt>
                <c:pt idx="259">
                  <c:v>0.432199645091</c:v>
                </c:pt>
                <c:pt idx="260">
                  <c:v>0.432117766729</c:v>
                </c:pt>
                <c:pt idx="261">
                  <c:v>0.43209026945</c:v>
                </c:pt>
                <c:pt idx="262">
                  <c:v>0.432060562775</c:v>
                </c:pt>
                <c:pt idx="263">
                  <c:v>0.431939567838</c:v>
                </c:pt>
                <c:pt idx="264">
                  <c:v>0.431774864251</c:v>
                </c:pt>
                <c:pt idx="265">
                  <c:v>0.431725711129</c:v>
                </c:pt>
                <c:pt idx="266">
                  <c:v>0.431725711129</c:v>
                </c:pt>
                <c:pt idx="267">
                  <c:v>0.431541306319</c:v>
                </c:pt>
                <c:pt idx="268">
                  <c:v>0.431491212224</c:v>
                </c:pt>
                <c:pt idx="269">
                  <c:v>0.431491212224</c:v>
                </c:pt>
                <c:pt idx="270">
                  <c:v>0.431484201455</c:v>
                </c:pt>
                <c:pt idx="271">
                  <c:v>0.431452160063</c:v>
                </c:pt>
                <c:pt idx="272">
                  <c:v>0.431452160063</c:v>
                </c:pt>
                <c:pt idx="273">
                  <c:v>0.43139512657</c:v>
                </c:pt>
                <c:pt idx="274">
                  <c:v>0.431385977522</c:v>
                </c:pt>
                <c:pt idx="275">
                  <c:v>0.431373770146</c:v>
                </c:pt>
                <c:pt idx="276">
                  <c:v>0.431292432306</c:v>
                </c:pt>
                <c:pt idx="277">
                  <c:v>0.431240088887</c:v>
                </c:pt>
                <c:pt idx="278">
                  <c:v>0.431208690679</c:v>
                </c:pt>
                <c:pt idx="279">
                  <c:v>0.43120208425</c:v>
                </c:pt>
                <c:pt idx="280">
                  <c:v>0.431023952207</c:v>
                </c:pt>
                <c:pt idx="281">
                  <c:v>0.431020646817</c:v>
                </c:pt>
                <c:pt idx="282">
                  <c:v>0.430969982443</c:v>
                </c:pt>
                <c:pt idx="283">
                  <c:v>0.430967806165</c:v>
                </c:pt>
                <c:pt idx="284">
                  <c:v>0.430956081607</c:v>
                </c:pt>
                <c:pt idx="285">
                  <c:v>0.430948840992</c:v>
                </c:pt>
                <c:pt idx="286">
                  <c:v>0.430891790004</c:v>
                </c:pt>
                <c:pt idx="287">
                  <c:v>0.430874848904</c:v>
                </c:pt>
                <c:pt idx="288">
                  <c:v>0.430868550048</c:v>
                </c:pt>
                <c:pt idx="289">
                  <c:v>0.430860215393</c:v>
                </c:pt>
                <c:pt idx="290">
                  <c:v>0.430852698748</c:v>
                </c:pt>
                <c:pt idx="291">
                  <c:v>0.430832879551</c:v>
                </c:pt>
                <c:pt idx="292">
                  <c:v>0.43081835152</c:v>
                </c:pt>
                <c:pt idx="293">
                  <c:v>0.430784999528</c:v>
                </c:pt>
                <c:pt idx="294">
                  <c:v>0.430781157725</c:v>
                </c:pt>
                <c:pt idx="295">
                  <c:v>0.430718363728</c:v>
                </c:pt>
                <c:pt idx="296">
                  <c:v>0.430692244481</c:v>
                </c:pt>
                <c:pt idx="297">
                  <c:v>0.430640340103</c:v>
                </c:pt>
                <c:pt idx="298">
                  <c:v>0.43058609122</c:v>
                </c:pt>
                <c:pt idx="299">
                  <c:v>0.430461270065</c:v>
                </c:pt>
                <c:pt idx="300">
                  <c:v>0.430460483078</c:v>
                </c:pt>
                <c:pt idx="301">
                  <c:v>0.430458302929</c:v>
                </c:pt>
                <c:pt idx="302">
                  <c:v>0.430428682797</c:v>
                </c:pt>
                <c:pt idx="303">
                  <c:v>0.430394391645</c:v>
                </c:pt>
                <c:pt idx="304">
                  <c:v>0.430390602073</c:v>
                </c:pt>
                <c:pt idx="305">
                  <c:v>0.430083408955</c:v>
                </c:pt>
                <c:pt idx="306">
                  <c:v>0.430011644019</c:v>
                </c:pt>
                <c:pt idx="307">
                  <c:v>0.430011644019</c:v>
                </c:pt>
                <c:pt idx="308">
                  <c:v>0.430008628319</c:v>
                </c:pt>
                <c:pt idx="309">
                  <c:v>0.430002109542</c:v>
                </c:pt>
                <c:pt idx="310">
                  <c:v>0.429941649669</c:v>
                </c:pt>
                <c:pt idx="311">
                  <c:v>0.429873701279</c:v>
                </c:pt>
                <c:pt idx="312">
                  <c:v>0.429788807841</c:v>
                </c:pt>
                <c:pt idx="313">
                  <c:v>0.429770882554</c:v>
                </c:pt>
                <c:pt idx="314">
                  <c:v>0.429662494581</c:v>
                </c:pt>
                <c:pt idx="315">
                  <c:v>0.429593171602</c:v>
                </c:pt>
                <c:pt idx="316">
                  <c:v>0.429588370559</c:v>
                </c:pt>
                <c:pt idx="317">
                  <c:v>0.429579231843</c:v>
                </c:pt>
                <c:pt idx="318">
                  <c:v>0.429296501283</c:v>
                </c:pt>
                <c:pt idx="319">
                  <c:v>0.429280908377</c:v>
                </c:pt>
                <c:pt idx="320">
                  <c:v>0.429242272259</c:v>
                </c:pt>
                <c:pt idx="321">
                  <c:v>0.429165692396</c:v>
                </c:pt>
                <c:pt idx="322">
                  <c:v>0.429146686643</c:v>
                </c:pt>
                <c:pt idx="323">
                  <c:v>0.429143937937</c:v>
                </c:pt>
                <c:pt idx="324">
                  <c:v>0.429112612572</c:v>
                </c:pt>
                <c:pt idx="325">
                  <c:v>0.429030518616</c:v>
                </c:pt>
                <c:pt idx="326">
                  <c:v>0.42902404871</c:v>
                </c:pt>
                <c:pt idx="327">
                  <c:v>0.429007636289</c:v>
                </c:pt>
                <c:pt idx="328">
                  <c:v>0.428913028723</c:v>
                </c:pt>
                <c:pt idx="329">
                  <c:v>0.428811385818</c:v>
                </c:pt>
                <c:pt idx="330">
                  <c:v>0.428752170566</c:v>
                </c:pt>
                <c:pt idx="331">
                  <c:v>0.428702677015</c:v>
                </c:pt>
                <c:pt idx="332">
                  <c:v>0.428653729753</c:v>
                </c:pt>
                <c:pt idx="333">
                  <c:v>0.428548185458</c:v>
                </c:pt>
                <c:pt idx="334">
                  <c:v>0.428495294365</c:v>
                </c:pt>
                <c:pt idx="335">
                  <c:v>0.428483028622</c:v>
                </c:pt>
                <c:pt idx="336">
                  <c:v>0.428437835369</c:v>
                </c:pt>
                <c:pt idx="337">
                  <c:v>0.428437835369</c:v>
                </c:pt>
                <c:pt idx="338">
                  <c:v>0.428437835369</c:v>
                </c:pt>
                <c:pt idx="339">
                  <c:v>0.428420359236</c:v>
                </c:pt>
                <c:pt idx="340">
                  <c:v>0.428388953135</c:v>
                </c:pt>
                <c:pt idx="341">
                  <c:v>0.428341663018</c:v>
                </c:pt>
                <c:pt idx="342">
                  <c:v>0.428341663018</c:v>
                </c:pt>
                <c:pt idx="343">
                  <c:v>0.428328868285</c:v>
                </c:pt>
                <c:pt idx="344">
                  <c:v>0.428310739329</c:v>
                </c:pt>
                <c:pt idx="345">
                  <c:v>0.428310739329</c:v>
                </c:pt>
                <c:pt idx="346">
                  <c:v>0.428258728908</c:v>
                </c:pt>
                <c:pt idx="347">
                  <c:v>0.428258728908</c:v>
                </c:pt>
                <c:pt idx="348">
                  <c:v>0.428251493391</c:v>
                </c:pt>
                <c:pt idx="349">
                  <c:v>0.428251493391</c:v>
                </c:pt>
                <c:pt idx="350">
                  <c:v>0.4282361979</c:v>
                </c:pt>
                <c:pt idx="351">
                  <c:v>0.42822841373</c:v>
                </c:pt>
                <c:pt idx="352">
                  <c:v>0.428219034758</c:v>
                </c:pt>
                <c:pt idx="353">
                  <c:v>0.428107023111</c:v>
                </c:pt>
                <c:pt idx="354">
                  <c:v>0.427980742373</c:v>
                </c:pt>
                <c:pt idx="355">
                  <c:v>0.427904965491</c:v>
                </c:pt>
                <c:pt idx="356">
                  <c:v>0.427904965491</c:v>
                </c:pt>
                <c:pt idx="357">
                  <c:v>0.427894154424</c:v>
                </c:pt>
                <c:pt idx="358">
                  <c:v>0.427894154424</c:v>
                </c:pt>
                <c:pt idx="359">
                  <c:v>0.427828008284</c:v>
                </c:pt>
                <c:pt idx="360">
                  <c:v>0.427828008284</c:v>
                </c:pt>
                <c:pt idx="361">
                  <c:v>0.427824802201</c:v>
                </c:pt>
                <c:pt idx="362">
                  <c:v>0.427805396659</c:v>
                </c:pt>
                <c:pt idx="363">
                  <c:v>0.427761625909</c:v>
                </c:pt>
                <c:pt idx="364">
                  <c:v>0.427757308125</c:v>
                </c:pt>
                <c:pt idx="365">
                  <c:v>0.4277470409</c:v>
                </c:pt>
                <c:pt idx="366">
                  <c:v>0.427742670122</c:v>
                </c:pt>
                <c:pt idx="367">
                  <c:v>0.427739046481</c:v>
                </c:pt>
                <c:pt idx="368">
                  <c:v>0.427735102437</c:v>
                </c:pt>
                <c:pt idx="369">
                  <c:v>0.427721635545</c:v>
                </c:pt>
                <c:pt idx="370">
                  <c:v>0.427717111046</c:v>
                </c:pt>
                <c:pt idx="371">
                  <c:v>0.427709758346</c:v>
                </c:pt>
                <c:pt idx="372">
                  <c:v>0.427702743099</c:v>
                </c:pt>
                <c:pt idx="373">
                  <c:v>0.42768291518</c:v>
                </c:pt>
                <c:pt idx="374">
                  <c:v>0.42767961891</c:v>
                </c:pt>
                <c:pt idx="375">
                  <c:v>0.42767961891</c:v>
                </c:pt>
                <c:pt idx="376">
                  <c:v>0.427663235943</c:v>
                </c:pt>
                <c:pt idx="377">
                  <c:v>0.427535627382</c:v>
                </c:pt>
                <c:pt idx="378">
                  <c:v>0.427531638184</c:v>
                </c:pt>
                <c:pt idx="379">
                  <c:v>0.427530319265</c:v>
                </c:pt>
                <c:pt idx="380">
                  <c:v>0.427530319265</c:v>
                </c:pt>
                <c:pt idx="381">
                  <c:v>0.427509802646</c:v>
                </c:pt>
                <c:pt idx="382">
                  <c:v>0.427498070176</c:v>
                </c:pt>
                <c:pt idx="383">
                  <c:v>0.427489582706</c:v>
                </c:pt>
                <c:pt idx="384">
                  <c:v>0.427449229889</c:v>
                </c:pt>
                <c:pt idx="385">
                  <c:v>0.427447358359</c:v>
                </c:pt>
                <c:pt idx="386">
                  <c:v>0.427430740449</c:v>
                </c:pt>
                <c:pt idx="387">
                  <c:v>0.427420953759</c:v>
                </c:pt>
                <c:pt idx="388">
                  <c:v>0.427398867699</c:v>
                </c:pt>
                <c:pt idx="389">
                  <c:v>0.427359317918</c:v>
                </c:pt>
                <c:pt idx="390">
                  <c:v>0.427357736471</c:v>
                </c:pt>
                <c:pt idx="391">
                  <c:v>0.427342518287</c:v>
                </c:pt>
                <c:pt idx="392">
                  <c:v>0.427342518287</c:v>
                </c:pt>
                <c:pt idx="393">
                  <c:v>0.427330877572</c:v>
                </c:pt>
                <c:pt idx="394">
                  <c:v>0.427330877572</c:v>
                </c:pt>
                <c:pt idx="395">
                  <c:v>0.427330877572</c:v>
                </c:pt>
                <c:pt idx="396">
                  <c:v>0.427292684318</c:v>
                </c:pt>
                <c:pt idx="397">
                  <c:v>0.427290380859</c:v>
                </c:pt>
                <c:pt idx="398">
                  <c:v>0.42726385936</c:v>
                </c:pt>
                <c:pt idx="399">
                  <c:v>0.42726385936</c:v>
                </c:pt>
                <c:pt idx="400">
                  <c:v>0.42726385936</c:v>
                </c:pt>
                <c:pt idx="401">
                  <c:v>0.42722623112</c:v>
                </c:pt>
                <c:pt idx="402">
                  <c:v>0.427212915697</c:v>
                </c:pt>
                <c:pt idx="403">
                  <c:v>0.427203910955</c:v>
                </c:pt>
                <c:pt idx="404">
                  <c:v>0.427199437032</c:v>
                </c:pt>
                <c:pt idx="405">
                  <c:v>0.427199437032</c:v>
                </c:pt>
                <c:pt idx="406">
                  <c:v>0.427184808468</c:v>
                </c:pt>
                <c:pt idx="407">
                  <c:v>0.427166129243</c:v>
                </c:pt>
                <c:pt idx="408">
                  <c:v>0.427152200118</c:v>
                </c:pt>
                <c:pt idx="409">
                  <c:v>0.427124231012</c:v>
                </c:pt>
                <c:pt idx="410">
                  <c:v>0.427124231012</c:v>
                </c:pt>
                <c:pt idx="411">
                  <c:v>0.427108877467</c:v>
                </c:pt>
                <c:pt idx="412">
                  <c:v>0.427108877467</c:v>
                </c:pt>
                <c:pt idx="413">
                  <c:v>0.427105445656</c:v>
                </c:pt>
                <c:pt idx="414">
                  <c:v>0.427016244587</c:v>
                </c:pt>
                <c:pt idx="415">
                  <c:v>0.427006441788</c:v>
                </c:pt>
                <c:pt idx="416">
                  <c:v>0.427006441788</c:v>
                </c:pt>
                <c:pt idx="417">
                  <c:v>0.426988448143</c:v>
                </c:pt>
                <c:pt idx="418">
                  <c:v>0.426986617362</c:v>
                </c:pt>
                <c:pt idx="419">
                  <c:v>0.426956911022</c:v>
                </c:pt>
                <c:pt idx="420">
                  <c:v>0.426922376698</c:v>
                </c:pt>
                <c:pt idx="421">
                  <c:v>0.426892613877</c:v>
                </c:pt>
                <c:pt idx="422">
                  <c:v>0.426892613877</c:v>
                </c:pt>
                <c:pt idx="423">
                  <c:v>0.426815347065</c:v>
                </c:pt>
                <c:pt idx="424">
                  <c:v>0.426800891762</c:v>
                </c:pt>
                <c:pt idx="425">
                  <c:v>0.42675225246</c:v>
                </c:pt>
                <c:pt idx="426">
                  <c:v>0.426741173976</c:v>
                </c:pt>
                <c:pt idx="427">
                  <c:v>0.426714214936</c:v>
                </c:pt>
                <c:pt idx="428">
                  <c:v>0.426714214936</c:v>
                </c:pt>
                <c:pt idx="429">
                  <c:v>0.426711284237</c:v>
                </c:pt>
                <c:pt idx="430">
                  <c:v>0.426649827726</c:v>
                </c:pt>
                <c:pt idx="431">
                  <c:v>0.426586801446</c:v>
                </c:pt>
                <c:pt idx="432">
                  <c:v>0.426516424185</c:v>
                </c:pt>
                <c:pt idx="433">
                  <c:v>0.426407428303</c:v>
                </c:pt>
                <c:pt idx="434">
                  <c:v>0.426374554589</c:v>
                </c:pt>
                <c:pt idx="435">
                  <c:v>0.42633647539</c:v>
                </c:pt>
                <c:pt idx="436">
                  <c:v>0.426284567077</c:v>
                </c:pt>
                <c:pt idx="437">
                  <c:v>0.426255300027</c:v>
                </c:pt>
                <c:pt idx="438">
                  <c:v>0.425957967942</c:v>
                </c:pt>
                <c:pt idx="439">
                  <c:v>0.425927550755</c:v>
                </c:pt>
                <c:pt idx="440">
                  <c:v>0.425879842043</c:v>
                </c:pt>
                <c:pt idx="441">
                  <c:v>0.425872104177</c:v>
                </c:pt>
                <c:pt idx="442">
                  <c:v>0.425721094897</c:v>
                </c:pt>
                <c:pt idx="443">
                  <c:v>0.425604568713</c:v>
                </c:pt>
                <c:pt idx="444">
                  <c:v>0.425604568713</c:v>
                </c:pt>
                <c:pt idx="445">
                  <c:v>0.425545617285</c:v>
                </c:pt>
                <c:pt idx="446">
                  <c:v>0.425144443465</c:v>
                </c:pt>
                <c:pt idx="447">
                  <c:v>0.424833069156</c:v>
                </c:pt>
                <c:pt idx="448">
                  <c:v>0.424822524816</c:v>
                </c:pt>
                <c:pt idx="449">
                  <c:v>0.424770916698</c:v>
                </c:pt>
                <c:pt idx="450">
                  <c:v>0.424731674368</c:v>
                </c:pt>
                <c:pt idx="451">
                  <c:v>0.424731674368</c:v>
                </c:pt>
                <c:pt idx="452">
                  <c:v>0.424720583289</c:v>
                </c:pt>
                <c:pt idx="453">
                  <c:v>0.424692192873</c:v>
                </c:pt>
                <c:pt idx="454">
                  <c:v>0.424692192873</c:v>
                </c:pt>
                <c:pt idx="455">
                  <c:v>0.424679949887</c:v>
                </c:pt>
                <c:pt idx="456">
                  <c:v>0.424679949887</c:v>
                </c:pt>
                <c:pt idx="457">
                  <c:v>0.424645339693</c:v>
                </c:pt>
                <c:pt idx="458">
                  <c:v>0.4245920155</c:v>
                </c:pt>
                <c:pt idx="459">
                  <c:v>0.424575309554</c:v>
                </c:pt>
                <c:pt idx="460">
                  <c:v>0.424428959615</c:v>
                </c:pt>
                <c:pt idx="461">
                  <c:v>0.424192842626</c:v>
                </c:pt>
                <c:pt idx="462">
                  <c:v>0.42418552389</c:v>
                </c:pt>
                <c:pt idx="463">
                  <c:v>0.42394396355</c:v>
                </c:pt>
                <c:pt idx="464">
                  <c:v>0.42380598602</c:v>
                </c:pt>
                <c:pt idx="465">
                  <c:v>0.42380598602</c:v>
                </c:pt>
                <c:pt idx="466">
                  <c:v>0.423722000093</c:v>
                </c:pt>
                <c:pt idx="467">
                  <c:v>0.423532467696</c:v>
                </c:pt>
                <c:pt idx="468">
                  <c:v>0.423383557413</c:v>
                </c:pt>
                <c:pt idx="469">
                  <c:v>0.423383557413</c:v>
                </c:pt>
                <c:pt idx="470">
                  <c:v>0.423108394947</c:v>
                </c:pt>
                <c:pt idx="471">
                  <c:v>0.423103674728</c:v>
                </c:pt>
                <c:pt idx="472">
                  <c:v>0.422674315348</c:v>
                </c:pt>
                <c:pt idx="473">
                  <c:v>0.422597527541</c:v>
                </c:pt>
                <c:pt idx="474">
                  <c:v>0.422452871758</c:v>
                </c:pt>
                <c:pt idx="475">
                  <c:v>0.4223739095</c:v>
                </c:pt>
                <c:pt idx="476">
                  <c:v>0.4223739095</c:v>
                </c:pt>
                <c:pt idx="477">
                  <c:v>0.422347354045</c:v>
                </c:pt>
                <c:pt idx="478">
                  <c:v>0.422034598553</c:v>
                </c:pt>
                <c:pt idx="479">
                  <c:v>0.421904078347</c:v>
                </c:pt>
                <c:pt idx="480">
                  <c:v>0.421895920633</c:v>
                </c:pt>
                <c:pt idx="481">
                  <c:v>0.421479733552</c:v>
                </c:pt>
                <c:pt idx="482">
                  <c:v>0.421327032999</c:v>
                </c:pt>
                <c:pt idx="483">
                  <c:v>0.421247421564</c:v>
                </c:pt>
                <c:pt idx="484">
                  <c:v>0.421211133193</c:v>
                </c:pt>
                <c:pt idx="485">
                  <c:v>0.421089822134</c:v>
                </c:pt>
                <c:pt idx="486">
                  <c:v>0.421089822134</c:v>
                </c:pt>
                <c:pt idx="487">
                  <c:v>0.421089822134</c:v>
                </c:pt>
                <c:pt idx="488">
                  <c:v>0.420733521301</c:v>
                </c:pt>
                <c:pt idx="489">
                  <c:v>0.420314011646</c:v>
                </c:pt>
                <c:pt idx="490">
                  <c:v>0.420216292517</c:v>
                </c:pt>
                <c:pt idx="491">
                  <c:v>0.420079790102</c:v>
                </c:pt>
                <c:pt idx="492">
                  <c:v>0.419751245765</c:v>
                </c:pt>
                <c:pt idx="493">
                  <c:v>0.419751245765</c:v>
                </c:pt>
                <c:pt idx="494">
                  <c:v>0.419533008739</c:v>
                </c:pt>
                <c:pt idx="495">
                  <c:v>0.419533008739</c:v>
                </c:pt>
                <c:pt idx="496">
                  <c:v>0.419533008739</c:v>
                </c:pt>
                <c:pt idx="497">
                  <c:v>0.419374760802</c:v>
                </c:pt>
                <c:pt idx="498">
                  <c:v>0.419238047191</c:v>
                </c:pt>
                <c:pt idx="499">
                  <c:v>0.41922004001</c:v>
                </c:pt>
                <c:pt idx="500">
                  <c:v>0.419127863452</c:v>
                </c:pt>
                <c:pt idx="501">
                  <c:v>0.419112667603</c:v>
                </c:pt>
                <c:pt idx="502">
                  <c:v>0.418856400126</c:v>
                </c:pt>
                <c:pt idx="503">
                  <c:v>0.418780072673</c:v>
                </c:pt>
                <c:pt idx="504">
                  <c:v>0.418738096268</c:v>
                </c:pt>
                <c:pt idx="505">
                  <c:v>0.418670112547</c:v>
                </c:pt>
                <c:pt idx="506">
                  <c:v>0.418670112547</c:v>
                </c:pt>
                <c:pt idx="507">
                  <c:v>0.418660975064</c:v>
                </c:pt>
                <c:pt idx="508">
                  <c:v>0.418649804987</c:v>
                </c:pt>
                <c:pt idx="509">
                  <c:v>0.418619870712</c:v>
                </c:pt>
                <c:pt idx="510">
                  <c:v>0.418619870712</c:v>
                </c:pt>
                <c:pt idx="511">
                  <c:v>0.418529152847</c:v>
                </c:pt>
                <c:pt idx="512">
                  <c:v>0.418308236765</c:v>
                </c:pt>
                <c:pt idx="513">
                  <c:v>0.418308236765</c:v>
                </c:pt>
                <c:pt idx="514">
                  <c:v>0.418167498858</c:v>
                </c:pt>
                <c:pt idx="515">
                  <c:v>0.417922894213</c:v>
                </c:pt>
                <c:pt idx="516">
                  <c:v>0.417658110269</c:v>
                </c:pt>
                <c:pt idx="517">
                  <c:v>0.417617014932</c:v>
                </c:pt>
                <c:pt idx="518">
                  <c:v>0.417598063749</c:v>
                </c:pt>
                <c:pt idx="519">
                  <c:v>0.417573156005</c:v>
                </c:pt>
                <c:pt idx="520">
                  <c:v>0.417572733736</c:v>
                </c:pt>
                <c:pt idx="521">
                  <c:v>0.417516098166</c:v>
                </c:pt>
                <c:pt idx="522">
                  <c:v>0.417460923427</c:v>
                </c:pt>
                <c:pt idx="523">
                  <c:v>0.417379488899</c:v>
                </c:pt>
                <c:pt idx="524">
                  <c:v>0.417309289179</c:v>
                </c:pt>
                <c:pt idx="525">
                  <c:v>0.417278828094</c:v>
                </c:pt>
                <c:pt idx="526">
                  <c:v>0.417274011453</c:v>
                </c:pt>
                <c:pt idx="527">
                  <c:v>0.417274011453</c:v>
                </c:pt>
                <c:pt idx="528">
                  <c:v>0.417195274863</c:v>
                </c:pt>
                <c:pt idx="529">
                  <c:v>0.417130652309</c:v>
                </c:pt>
                <c:pt idx="530">
                  <c:v>0.417099866972</c:v>
                </c:pt>
                <c:pt idx="531">
                  <c:v>0.416937268115</c:v>
                </c:pt>
                <c:pt idx="532">
                  <c:v>0.416896651623</c:v>
                </c:pt>
                <c:pt idx="533">
                  <c:v>0.416891383145</c:v>
                </c:pt>
                <c:pt idx="534">
                  <c:v>0.416748444962</c:v>
                </c:pt>
                <c:pt idx="535">
                  <c:v>0.416694336342</c:v>
                </c:pt>
                <c:pt idx="536">
                  <c:v>0.416645641574</c:v>
                </c:pt>
                <c:pt idx="537">
                  <c:v>0.416608077594</c:v>
                </c:pt>
                <c:pt idx="538">
                  <c:v>0.416561116278</c:v>
                </c:pt>
                <c:pt idx="539">
                  <c:v>0.416436104894</c:v>
                </c:pt>
                <c:pt idx="540">
                  <c:v>0.416409870328</c:v>
                </c:pt>
                <c:pt idx="541">
                  <c:v>0.416260739862</c:v>
                </c:pt>
                <c:pt idx="542">
                  <c:v>0.416260739862</c:v>
                </c:pt>
                <c:pt idx="543">
                  <c:v>0.416202583374</c:v>
                </c:pt>
                <c:pt idx="544">
                  <c:v>0.416138479368</c:v>
                </c:pt>
                <c:pt idx="545">
                  <c:v>0.416077927259</c:v>
                </c:pt>
                <c:pt idx="546">
                  <c:v>0.415931080467</c:v>
                </c:pt>
                <c:pt idx="547">
                  <c:v>0.415917961105</c:v>
                </c:pt>
                <c:pt idx="548">
                  <c:v>0.415914825495</c:v>
                </c:pt>
                <c:pt idx="549">
                  <c:v>0.415905242637</c:v>
                </c:pt>
                <c:pt idx="550">
                  <c:v>0.415736874735</c:v>
                </c:pt>
                <c:pt idx="551">
                  <c:v>0.415734489296</c:v>
                </c:pt>
                <c:pt idx="552">
                  <c:v>0.415544564971</c:v>
                </c:pt>
                <c:pt idx="553">
                  <c:v>0.415502936733</c:v>
                </c:pt>
                <c:pt idx="554">
                  <c:v>0.415268534375</c:v>
                </c:pt>
                <c:pt idx="555">
                  <c:v>0.415243310554</c:v>
                </c:pt>
                <c:pt idx="556">
                  <c:v>0.415082871341</c:v>
                </c:pt>
                <c:pt idx="557">
                  <c:v>0.414905215998</c:v>
                </c:pt>
                <c:pt idx="558">
                  <c:v>0.414904599485</c:v>
                </c:pt>
                <c:pt idx="559">
                  <c:v>0.414845799952</c:v>
                </c:pt>
                <c:pt idx="560">
                  <c:v>0.414844419463</c:v>
                </c:pt>
                <c:pt idx="561">
                  <c:v>0.414840653405</c:v>
                </c:pt>
                <c:pt idx="562">
                  <c:v>0.414833373053</c:v>
                </c:pt>
                <c:pt idx="563">
                  <c:v>0.414726627507</c:v>
                </c:pt>
                <c:pt idx="564">
                  <c:v>0.414725522405</c:v>
                </c:pt>
                <c:pt idx="565">
                  <c:v>0.414685220022</c:v>
                </c:pt>
                <c:pt idx="566">
                  <c:v>0.41463426181</c:v>
                </c:pt>
                <c:pt idx="567">
                  <c:v>0.414606613385</c:v>
                </c:pt>
                <c:pt idx="568">
                  <c:v>0.414491085214</c:v>
                </c:pt>
                <c:pt idx="569">
                  <c:v>0.414282259728</c:v>
                </c:pt>
                <c:pt idx="570">
                  <c:v>0.414278051885</c:v>
                </c:pt>
                <c:pt idx="571">
                  <c:v>0.414259569256</c:v>
                </c:pt>
                <c:pt idx="572">
                  <c:v>0.414046338661</c:v>
                </c:pt>
                <c:pt idx="573">
                  <c:v>0.414022415857</c:v>
                </c:pt>
                <c:pt idx="574">
                  <c:v>0.413997194787</c:v>
                </c:pt>
                <c:pt idx="575">
                  <c:v>0.413978802699</c:v>
                </c:pt>
                <c:pt idx="576">
                  <c:v>0.413968711659</c:v>
                </c:pt>
                <c:pt idx="577">
                  <c:v>0.413939593868</c:v>
                </c:pt>
                <c:pt idx="578">
                  <c:v>0.413939593868</c:v>
                </c:pt>
                <c:pt idx="579">
                  <c:v>0.413906404947</c:v>
                </c:pt>
                <c:pt idx="580">
                  <c:v>0.413818326987</c:v>
                </c:pt>
                <c:pt idx="581">
                  <c:v>0.41372126385</c:v>
                </c:pt>
                <c:pt idx="582">
                  <c:v>0.413632890112</c:v>
                </c:pt>
                <c:pt idx="583">
                  <c:v>0.413614519098</c:v>
                </c:pt>
                <c:pt idx="584">
                  <c:v>0.413605856532</c:v>
                </c:pt>
                <c:pt idx="585">
                  <c:v>0.413573172625</c:v>
                </c:pt>
                <c:pt idx="586">
                  <c:v>0.413566287055</c:v>
                </c:pt>
                <c:pt idx="587">
                  <c:v>0.413562629881</c:v>
                </c:pt>
                <c:pt idx="588">
                  <c:v>0.413541987376</c:v>
                </c:pt>
                <c:pt idx="589">
                  <c:v>0.413533989939</c:v>
                </c:pt>
                <c:pt idx="590">
                  <c:v>0.413398935463</c:v>
                </c:pt>
                <c:pt idx="591">
                  <c:v>0.413236734567</c:v>
                </c:pt>
                <c:pt idx="592">
                  <c:v>0.413146893</c:v>
                </c:pt>
                <c:pt idx="593">
                  <c:v>0.413055083863</c:v>
                </c:pt>
                <c:pt idx="594">
                  <c:v>0.413004197766</c:v>
                </c:pt>
                <c:pt idx="595">
                  <c:v>0.412974255727</c:v>
                </c:pt>
                <c:pt idx="596">
                  <c:v>0.412968217653</c:v>
                </c:pt>
                <c:pt idx="597">
                  <c:v>0.412880320891</c:v>
                </c:pt>
                <c:pt idx="598">
                  <c:v>0.412831099988</c:v>
                </c:pt>
                <c:pt idx="599">
                  <c:v>0.412789047594</c:v>
                </c:pt>
                <c:pt idx="600">
                  <c:v>0.412749560363</c:v>
                </c:pt>
                <c:pt idx="601">
                  <c:v>0.412669909807</c:v>
                </c:pt>
                <c:pt idx="602">
                  <c:v>0.412645584257</c:v>
                </c:pt>
                <c:pt idx="603">
                  <c:v>0.412344097557</c:v>
                </c:pt>
                <c:pt idx="604">
                  <c:v>0.412335451082</c:v>
                </c:pt>
                <c:pt idx="605">
                  <c:v>0.412012387118</c:v>
                </c:pt>
                <c:pt idx="606">
                  <c:v>0.411948362436</c:v>
                </c:pt>
                <c:pt idx="607">
                  <c:v>0.411921464421</c:v>
                </c:pt>
                <c:pt idx="608">
                  <c:v>0.411815564248</c:v>
                </c:pt>
                <c:pt idx="609">
                  <c:v>0.411779001761</c:v>
                </c:pt>
                <c:pt idx="610">
                  <c:v>0.41145380142</c:v>
                </c:pt>
                <c:pt idx="611">
                  <c:v>0.4112898347</c:v>
                </c:pt>
                <c:pt idx="612">
                  <c:v>0.411155208945</c:v>
                </c:pt>
                <c:pt idx="613">
                  <c:v>0.411064747162</c:v>
                </c:pt>
                <c:pt idx="614">
                  <c:v>0.410442400232</c:v>
                </c:pt>
                <c:pt idx="615">
                  <c:v>0.410006242653</c:v>
                </c:pt>
                <c:pt idx="616">
                  <c:v>0.40945967777</c:v>
                </c:pt>
                <c:pt idx="617">
                  <c:v>0.409237820408</c:v>
                </c:pt>
                <c:pt idx="618">
                  <c:v>0.409121398513</c:v>
                </c:pt>
                <c:pt idx="619">
                  <c:v>0.404898444177</c:v>
                </c:pt>
                <c:pt idx="620">
                  <c:v>0.404630984018</c:v>
                </c:pt>
                <c:pt idx="621">
                  <c:v>0.404571083751</c:v>
                </c:pt>
                <c:pt idx="622">
                  <c:v>0.403411428019</c:v>
                </c:pt>
                <c:pt idx="623">
                  <c:v>0.40298211237</c:v>
                </c:pt>
                <c:pt idx="624">
                  <c:v>0.402597928355</c:v>
                </c:pt>
                <c:pt idx="625">
                  <c:v>0.402517200404</c:v>
                </c:pt>
                <c:pt idx="626">
                  <c:v>0.402055949183</c:v>
                </c:pt>
                <c:pt idx="627">
                  <c:v>0.399162680794</c:v>
                </c:pt>
                <c:pt idx="628">
                  <c:v>0.393692555114</c:v>
                </c:pt>
                <c:pt idx="629">
                  <c:v>0.380138768707</c:v>
                </c:pt>
                <c:pt idx="630">
                  <c:v>0.362446659981</c:v>
                </c:pt>
                <c:pt idx="631">
                  <c:v>0.359258793937</c:v>
                </c:pt>
                <c:pt idx="632">
                  <c:v>0.359197911071</c:v>
                </c:pt>
                <c:pt idx="633">
                  <c:v>0.354456861958</c:v>
                </c:pt>
              </c:numCache>
            </c:numRef>
          </c:yVal>
          <c:smooth val="0"/>
        </c:ser>
        <c:axId val="43713149"/>
        <c:axId val="34134081"/>
      </c:scatterChart>
      <c:valAx>
        <c:axId val="437131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4134081"/>
        <c:crosses val="autoZero"/>
        <c:crossBetween val="midCat"/>
      </c:valAx>
      <c:valAx>
        <c:axId val="34134081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37131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gb1_en_3!$B$2:$B$635</c:f>
              <c:numCache>
                <c:formatCode>General</c:formatCode>
                <c:ptCount val="634"/>
                <c:pt idx="0">
                  <c:v>59</c:v>
                </c:pt>
                <c:pt idx="1">
                  <c:v>149</c:v>
                </c:pt>
                <c:pt idx="2">
                  <c:v>179</c:v>
                </c:pt>
                <c:pt idx="3">
                  <c:v>89</c:v>
                </c:pt>
                <c:pt idx="4">
                  <c:v>95</c:v>
                </c:pt>
                <c:pt idx="5">
                  <c:v>99</c:v>
                </c:pt>
                <c:pt idx="6">
                  <c:v>159</c:v>
                </c:pt>
                <c:pt idx="7">
                  <c:v>104</c:v>
                </c:pt>
                <c:pt idx="8">
                  <c:v>109</c:v>
                </c:pt>
                <c:pt idx="9">
                  <c:v>114</c:v>
                </c:pt>
                <c:pt idx="10">
                  <c:v>119</c:v>
                </c:pt>
                <c:pt idx="11">
                  <c:v>199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124</c:v>
                </c:pt>
                <c:pt idx="16">
                  <c:v>129</c:v>
                </c:pt>
                <c:pt idx="17">
                  <c:v>139</c:v>
                </c:pt>
                <c:pt idx="18">
                  <c:v>190</c:v>
                </c:pt>
                <c:pt idx="19">
                  <c:v>159</c:v>
                </c:pt>
                <c:pt idx="20">
                  <c:v>179</c:v>
                </c:pt>
                <c:pt idx="21">
                  <c:v>199</c:v>
                </c:pt>
                <c:pt idx="22">
                  <c:v>119</c:v>
                </c:pt>
                <c:pt idx="23">
                  <c:v>124</c:v>
                </c:pt>
                <c:pt idx="24">
                  <c:v>129</c:v>
                </c:pt>
                <c:pt idx="25">
                  <c:v>99</c:v>
                </c:pt>
                <c:pt idx="26">
                  <c:v>104</c:v>
                </c:pt>
                <c:pt idx="27">
                  <c:v>109</c:v>
                </c:pt>
                <c:pt idx="28">
                  <c:v>139</c:v>
                </c:pt>
                <c:pt idx="29">
                  <c:v>114</c:v>
                </c:pt>
                <c:pt idx="30">
                  <c:v>149</c:v>
                </c:pt>
                <c:pt idx="31">
                  <c:v>199</c:v>
                </c:pt>
                <c:pt idx="32">
                  <c:v>149</c:v>
                </c:pt>
                <c:pt idx="33">
                  <c:v>190</c:v>
                </c:pt>
                <c:pt idx="34">
                  <c:v>129</c:v>
                </c:pt>
                <c:pt idx="35">
                  <c:v>69</c:v>
                </c:pt>
                <c:pt idx="36">
                  <c:v>159</c:v>
                </c:pt>
                <c:pt idx="37">
                  <c:v>190</c:v>
                </c:pt>
                <c:pt idx="38">
                  <c:v>159</c:v>
                </c:pt>
                <c:pt idx="39">
                  <c:v>60</c:v>
                </c:pt>
                <c:pt idx="40">
                  <c:v>139</c:v>
                </c:pt>
                <c:pt idx="41">
                  <c:v>149</c:v>
                </c:pt>
                <c:pt idx="42">
                  <c:v>65</c:v>
                </c:pt>
                <c:pt idx="43">
                  <c:v>85</c:v>
                </c:pt>
                <c:pt idx="44">
                  <c:v>89</c:v>
                </c:pt>
                <c:pt idx="45">
                  <c:v>95</c:v>
                </c:pt>
                <c:pt idx="46">
                  <c:v>179</c:v>
                </c:pt>
                <c:pt idx="47">
                  <c:v>149</c:v>
                </c:pt>
                <c:pt idx="48">
                  <c:v>119</c:v>
                </c:pt>
                <c:pt idx="49">
                  <c:v>69</c:v>
                </c:pt>
                <c:pt idx="50">
                  <c:v>70</c:v>
                </c:pt>
                <c:pt idx="51">
                  <c:v>199</c:v>
                </c:pt>
                <c:pt idx="52">
                  <c:v>124</c:v>
                </c:pt>
                <c:pt idx="53">
                  <c:v>60</c:v>
                </c:pt>
                <c:pt idx="54">
                  <c:v>65</c:v>
                </c:pt>
                <c:pt idx="55">
                  <c:v>75</c:v>
                </c:pt>
                <c:pt idx="56">
                  <c:v>80</c:v>
                </c:pt>
                <c:pt idx="57">
                  <c:v>50</c:v>
                </c:pt>
                <c:pt idx="58">
                  <c:v>55</c:v>
                </c:pt>
                <c:pt idx="59">
                  <c:v>50</c:v>
                </c:pt>
                <c:pt idx="60">
                  <c:v>55</c:v>
                </c:pt>
                <c:pt idx="61">
                  <c:v>114</c:v>
                </c:pt>
                <c:pt idx="62">
                  <c:v>190</c:v>
                </c:pt>
                <c:pt idx="63">
                  <c:v>139</c:v>
                </c:pt>
                <c:pt idx="64">
                  <c:v>104</c:v>
                </c:pt>
                <c:pt idx="65">
                  <c:v>109</c:v>
                </c:pt>
                <c:pt idx="66">
                  <c:v>95</c:v>
                </c:pt>
                <c:pt idx="67">
                  <c:v>99</c:v>
                </c:pt>
                <c:pt idx="68">
                  <c:v>104</c:v>
                </c:pt>
                <c:pt idx="69">
                  <c:v>139</c:v>
                </c:pt>
                <c:pt idx="70">
                  <c:v>119</c:v>
                </c:pt>
                <c:pt idx="71">
                  <c:v>114</c:v>
                </c:pt>
                <c:pt idx="72">
                  <c:v>119</c:v>
                </c:pt>
                <c:pt idx="73">
                  <c:v>139</c:v>
                </c:pt>
                <c:pt idx="74">
                  <c:v>124</c:v>
                </c:pt>
                <c:pt idx="75">
                  <c:v>129</c:v>
                </c:pt>
                <c:pt idx="76">
                  <c:v>95</c:v>
                </c:pt>
                <c:pt idx="77">
                  <c:v>99</c:v>
                </c:pt>
                <c:pt idx="78">
                  <c:v>109</c:v>
                </c:pt>
                <c:pt idx="79">
                  <c:v>114</c:v>
                </c:pt>
                <c:pt idx="80">
                  <c:v>119</c:v>
                </c:pt>
                <c:pt idx="81">
                  <c:v>99</c:v>
                </c:pt>
                <c:pt idx="82">
                  <c:v>104</c:v>
                </c:pt>
                <c:pt idx="83">
                  <c:v>80</c:v>
                </c:pt>
                <c:pt idx="84">
                  <c:v>124</c:v>
                </c:pt>
                <c:pt idx="85">
                  <c:v>109</c:v>
                </c:pt>
                <c:pt idx="86">
                  <c:v>114</c:v>
                </c:pt>
                <c:pt idx="87">
                  <c:v>109</c:v>
                </c:pt>
                <c:pt idx="88">
                  <c:v>179</c:v>
                </c:pt>
                <c:pt idx="89">
                  <c:v>89</c:v>
                </c:pt>
                <c:pt idx="90">
                  <c:v>129</c:v>
                </c:pt>
                <c:pt idx="91">
                  <c:v>65</c:v>
                </c:pt>
                <c:pt idx="92">
                  <c:v>69</c:v>
                </c:pt>
                <c:pt idx="93">
                  <c:v>124</c:v>
                </c:pt>
                <c:pt idx="94">
                  <c:v>60</c:v>
                </c:pt>
                <c:pt idx="95">
                  <c:v>75</c:v>
                </c:pt>
                <c:pt idx="96">
                  <c:v>60</c:v>
                </c:pt>
                <c:pt idx="97">
                  <c:v>65</c:v>
                </c:pt>
                <c:pt idx="98">
                  <c:v>69</c:v>
                </c:pt>
                <c:pt idx="99">
                  <c:v>75</c:v>
                </c:pt>
                <c:pt idx="100">
                  <c:v>55</c:v>
                </c:pt>
                <c:pt idx="101">
                  <c:v>80</c:v>
                </c:pt>
                <c:pt idx="102">
                  <c:v>50</c:v>
                </c:pt>
                <c:pt idx="103">
                  <c:v>85</c:v>
                </c:pt>
                <c:pt idx="104">
                  <c:v>80</c:v>
                </c:pt>
                <c:pt idx="105">
                  <c:v>85</c:v>
                </c:pt>
                <c:pt idx="106">
                  <c:v>89</c:v>
                </c:pt>
                <c:pt idx="107">
                  <c:v>129</c:v>
                </c:pt>
                <c:pt idx="108">
                  <c:v>104</c:v>
                </c:pt>
                <c:pt idx="109">
                  <c:v>179</c:v>
                </c:pt>
                <c:pt idx="110">
                  <c:v>99</c:v>
                </c:pt>
                <c:pt idx="111">
                  <c:v>104</c:v>
                </c:pt>
                <c:pt idx="112">
                  <c:v>85</c:v>
                </c:pt>
                <c:pt idx="113">
                  <c:v>89</c:v>
                </c:pt>
                <c:pt idx="114">
                  <c:v>95</c:v>
                </c:pt>
                <c:pt idx="115">
                  <c:v>114</c:v>
                </c:pt>
                <c:pt idx="116">
                  <c:v>109</c:v>
                </c:pt>
                <c:pt idx="117">
                  <c:v>119</c:v>
                </c:pt>
                <c:pt idx="118">
                  <c:v>80</c:v>
                </c:pt>
                <c:pt idx="119">
                  <c:v>85</c:v>
                </c:pt>
                <c:pt idx="120">
                  <c:v>89</c:v>
                </c:pt>
                <c:pt idx="121">
                  <c:v>75</c:v>
                </c:pt>
                <c:pt idx="122">
                  <c:v>159</c:v>
                </c:pt>
                <c:pt idx="123">
                  <c:v>55</c:v>
                </c:pt>
                <c:pt idx="124">
                  <c:v>159</c:v>
                </c:pt>
                <c:pt idx="125">
                  <c:v>139</c:v>
                </c:pt>
                <c:pt idx="126">
                  <c:v>149</c:v>
                </c:pt>
                <c:pt idx="127">
                  <c:v>95</c:v>
                </c:pt>
                <c:pt idx="128">
                  <c:v>124</c:v>
                </c:pt>
                <c:pt idx="129">
                  <c:v>129</c:v>
                </c:pt>
                <c:pt idx="130">
                  <c:v>104</c:v>
                </c:pt>
                <c:pt idx="131">
                  <c:v>109</c:v>
                </c:pt>
                <c:pt idx="132">
                  <c:v>114</c:v>
                </c:pt>
                <c:pt idx="133">
                  <c:v>65</c:v>
                </c:pt>
                <c:pt idx="134">
                  <c:v>69</c:v>
                </c:pt>
                <c:pt idx="135">
                  <c:v>55</c:v>
                </c:pt>
                <c:pt idx="136">
                  <c:v>60</c:v>
                </c:pt>
                <c:pt idx="137">
                  <c:v>50</c:v>
                </c:pt>
                <c:pt idx="138">
                  <c:v>85</c:v>
                </c:pt>
                <c:pt idx="139">
                  <c:v>89</c:v>
                </c:pt>
                <c:pt idx="140">
                  <c:v>95</c:v>
                </c:pt>
                <c:pt idx="141">
                  <c:v>99</c:v>
                </c:pt>
                <c:pt idx="142">
                  <c:v>99</c:v>
                </c:pt>
                <c:pt idx="143">
                  <c:v>69</c:v>
                </c:pt>
                <c:pt idx="144">
                  <c:v>104</c:v>
                </c:pt>
                <c:pt idx="145">
                  <c:v>109</c:v>
                </c:pt>
                <c:pt idx="146">
                  <c:v>75</c:v>
                </c:pt>
                <c:pt idx="147">
                  <c:v>80</c:v>
                </c:pt>
                <c:pt idx="148">
                  <c:v>65</c:v>
                </c:pt>
                <c:pt idx="149">
                  <c:v>49</c:v>
                </c:pt>
                <c:pt idx="150">
                  <c:v>129</c:v>
                </c:pt>
                <c:pt idx="151">
                  <c:v>119</c:v>
                </c:pt>
                <c:pt idx="152">
                  <c:v>124</c:v>
                </c:pt>
                <c:pt idx="153">
                  <c:v>60</c:v>
                </c:pt>
                <c:pt idx="154">
                  <c:v>55</c:v>
                </c:pt>
                <c:pt idx="155">
                  <c:v>149</c:v>
                </c:pt>
                <c:pt idx="156">
                  <c:v>149</c:v>
                </c:pt>
                <c:pt idx="157">
                  <c:v>95</c:v>
                </c:pt>
                <c:pt idx="158">
                  <c:v>99</c:v>
                </c:pt>
                <c:pt idx="159">
                  <c:v>50</c:v>
                </c:pt>
                <c:pt idx="160">
                  <c:v>119</c:v>
                </c:pt>
                <c:pt idx="161">
                  <c:v>95</c:v>
                </c:pt>
                <c:pt idx="162">
                  <c:v>60</c:v>
                </c:pt>
                <c:pt idx="163">
                  <c:v>65</c:v>
                </c:pt>
                <c:pt idx="164">
                  <c:v>69</c:v>
                </c:pt>
                <c:pt idx="165">
                  <c:v>55</c:v>
                </c:pt>
                <c:pt idx="166">
                  <c:v>50</c:v>
                </c:pt>
                <c:pt idx="167">
                  <c:v>114</c:v>
                </c:pt>
                <c:pt idx="168">
                  <c:v>70</c:v>
                </c:pt>
                <c:pt idx="169">
                  <c:v>75</c:v>
                </c:pt>
                <c:pt idx="170">
                  <c:v>80</c:v>
                </c:pt>
                <c:pt idx="171">
                  <c:v>50</c:v>
                </c:pt>
                <c:pt idx="172">
                  <c:v>114</c:v>
                </c:pt>
                <c:pt idx="173">
                  <c:v>85</c:v>
                </c:pt>
                <c:pt idx="174">
                  <c:v>89</c:v>
                </c:pt>
                <c:pt idx="175">
                  <c:v>119</c:v>
                </c:pt>
                <c:pt idx="176">
                  <c:v>124</c:v>
                </c:pt>
                <c:pt idx="177">
                  <c:v>139</c:v>
                </c:pt>
                <c:pt idx="178">
                  <c:v>124</c:v>
                </c:pt>
                <c:pt idx="179">
                  <c:v>129</c:v>
                </c:pt>
                <c:pt idx="180">
                  <c:v>85</c:v>
                </c:pt>
                <c:pt idx="181">
                  <c:v>129</c:v>
                </c:pt>
                <c:pt idx="182">
                  <c:v>75</c:v>
                </c:pt>
                <c:pt idx="183">
                  <c:v>89</c:v>
                </c:pt>
                <c:pt idx="184">
                  <c:v>109</c:v>
                </c:pt>
                <c:pt idx="185">
                  <c:v>65</c:v>
                </c:pt>
                <c:pt idx="186">
                  <c:v>69</c:v>
                </c:pt>
                <c:pt idx="187">
                  <c:v>70</c:v>
                </c:pt>
                <c:pt idx="188">
                  <c:v>50</c:v>
                </c:pt>
                <c:pt idx="189">
                  <c:v>109</c:v>
                </c:pt>
                <c:pt idx="190">
                  <c:v>104</c:v>
                </c:pt>
                <c:pt idx="191">
                  <c:v>55</c:v>
                </c:pt>
                <c:pt idx="192">
                  <c:v>60</c:v>
                </c:pt>
                <c:pt idx="193">
                  <c:v>114</c:v>
                </c:pt>
                <c:pt idx="194">
                  <c:v>95</c:v>
                </c:pt>
                <c:pt idx="195">
                  <c:v>80</c:v>
                </c:pt>
                <c:pt idx="196">
                  <c:v>99</c:v>
                </c:pt>
                <c:pt idx="197">
                  <c:v>89</c:v>
                </c:pt>
                <c:pt idx="198">
                  <c:v>85</c:v>
                </c:pt>
                <c:pt idx="199">
                  <c:v>69</c:v>
                </c:pt>
                <c:pt idx="200">
                  <c:v>75</c:v>
                </c:pt>
                <c:pt idx="201">
                  <c:v>39</c:v>
                </c:pt>
                <c:pt idx="202">
                  <c:v>119</c:v>
                </c:pt>
                <c:pt idx="203">
                  <c:v>65</c:v>
                </c:pt>
                <c:pt idx="204">
                  <c:v>124</c:v>
                </c:pt>
                <c:pt idx="205">
                  <c:v>60</c:v>
                </c:pt>
                <c:pt idx="206">
                  <c:v>55</c:v>
                </c:pt>
                <c:pt idx="207">
                  <c:v>80</c:v>
                </c:pt>
                <c:pt idx="208">
                  <c:v>95</c:v>
                </c:pt>
                <c:pt idx="209">
                  <c:v>99</c:v>
                </c:pt>
                <c:pt idx="210">
                  <c:v>104</c:v>
                </c:pt>
                <c:pt idx="211">
                  <c:v>119</c:v>
                </c:pt>
                <c:pt idx="212">
                  <c:v>50</c:v>
                </c:pt>
                <c:pt idx="213">
                  <c:v>65</c:v>
                </c:pt>
                <c:pt idx="214">
                  <c:v>69</c:v>
                </c:pt>
                <c:pt idx="215">
                  <c:v>75</c:v>
                </c:pt>
                <c:pt idx="216">
                  <c:v>89</c:v>
                </c:pt>
                <c:pt idx="217">
                  <c:v>60</c:v>
                </c:pt>
                <c:pt idx="218">
                  <c:v>114</c:v>
                </c:pt>
                <c:pt idx="219">
                  <c:v>29</c:v>
                </c:pt>
                <c:pt idx="220">
                  <c:v>75</c:v>
                </c:pt>
                <c:pt idx="221">
                  <c:v>49</c:v>
                </c:pt>
                <c:pt idx="222">
                  <c:v>249</c:v>
                </c:pt>
                <c:pt idx="223">
                  <c:v>80</c:v>
                </c:pt>
                <c:pt idx="224">
                  <c:v>85</c:v>
                </c:pt>
                <c:pt idx="225">
                  <c:v>55</c:v>
                </c:pt>
                <c:pt idx="226">
                  <c:v>95</c:v>
                </c:pt>
                <c:pt idx="227">
                  <c:v>99</c:v>
                </c:pt>
                <c:pt idx="228">
                  <c:v>69</c:v>
                </c:pt>
                <c:pt idx="229">
                  <c:v>50</c:v>
                </c:pt>
                <c:pt idx="230">
                  <c:v>190</c:v>
                </c:pt>
                <c:pt idx="231">
                  <c:v>199</c:v>
                </c:pt>
                <c:pt idx="232">
                  <c:v>65</c:v>
                </c:pt>
                <c:pt idx="233">
                  <c:v>199</c:v>
                </c:pt>
                <c:pt idx="234">
                  <c:v>190</c:v>
                </c:pt>
                <c:pt idx="235">
                  <c:v>129</c:v>
                </c:pt>
                <c:pt idx="236">
                  <c:v>70</c:v>
                </c:pt>
                <c:pt idx="237">
                  <c:v>139</c:v>
                </c:pt>
                <c:pt idx="238">
                  <c:v>149</c:v>
                </c:pt>
                <c:pt idx="239">
                  <c:v>129</c:v>
                </c:pt>
                <c:pt idx="240">
                  <c:v>89</c:v>
                </c:pt>
                <c:pt idx="241">
                  <c:v>139</c:v>
                </c:pt>
                <c:pt idx="242">
                  <c:v>65</c:v>
                </c:pt>
                <c:pt idx="243">
                  <c:v>179</c:v>
                </c:pt>
                <c:pt idx="244">
                  <c:v>179</c:v>
                </c:pt>
                <c:pt idx="245">
                  <c:v>85</c:v>
                </c:pt>
                <c:pt idx="246">
                  <c:v>69</c:v>
                </c:pt>
                <c:pt idx="247">
                  <c:v>75</c:v>
                </c:pt>
                <c:pt idx="248">
                  <c:v>80</c:v>
                </c:pt>
                <c:pt idx="249">
                  <c:v>50</c:v>
                </c:pt>
                <c:pt idx="250">
                  <c:v>124</c:v>
                </c:pt>
                <c:pt idx="251">
                  <c:v>159</c:v>
                </c:pt>
                <c:pt idx="252">
                  <c:v>149</c:v>
                </c:pt>
                <c:pt idx="253">
                  <c:v>179</c:v>
                </c:pt>
                <c:pt idx="254">
                  <c:v>159</c:v>
                </c:pt>
                <c:pt idx="255">
                  <c:v>159</c:v>
                </c:pt>
                <c:pt idx="256">
                  <c:v>249</c:v>
                </c:pt>
                <c:pt idx="257">
                  <c:v>199</c:v>
                </c:pt>
                <c:pt idx="258">
                  <c:v>149</c:v>
                </c:pt>
                <c:pt idx="259">
                  <c:v>139</c:v>
                </c:pt>
                <c:pt idx="260">
                  <c:v>124</c:v>
                </c:pt>
                <c:pt idx="261">
                  <c:v>190</c:v>
                </c:pt>
                <c:pt idx="262">
                  <c:v>60</c:v>
                </c:pt>
                <c:pt idx="263">
                  <c:v>55</c:v>
                </c:pt>
                <c:pt idx="264">
                  <c:v>119</c:v>
                </c:pt>
                <c:pt idx="265">
                  <c:v>299</c:v>
                </c:pt>
                <c:pt idx="266">
                  <c:v>299</c:v>
                </c:pt>
                <c:pt idx="267">
                  <c:v>349</c:v>
                </c:pt>
                <c:pt idx="268">
                  <c:v>249</c:v>
                </c:pt>
                <c:pt idx="269">
                  <c:v>249</c:v>
                </c:pt>
                <c:pt idx="270">
                  <c:v>104</c:v>
                </c:pt>
                <c:pt idx="271">
                  <c:v>109</c:v>
                </c:pt>
                <c:pt idx="272">
                  <c:v>114</c:v>
                </c:pt>
                <c:pt idx="273">
                  <c:v>299</c:v>
                </c:pt>
                <c:pt idx="274">
                  <c:v>349</c:v>
                </c:pt>
                <c:pt idx="275">
                  <c:v>119</c:v>
                </c:pt>
                <c:pt idx="276">
                  <c:v>179</c:v>
                </c:pt>
                <c:pt idx="277">
                  <c:v>299</c:v>
                </c:pt>
                <c:pt idx="278">
                  <c:v>109</c:v>
                </c:pt>
                <c:pt idx="279">
                  <c:v>249</c:v>
                </c:pt>
                <c:pt idx="280">
                  <c:v>149</c:v>
                </c:pt>
                <c:pt idx="281">
                  <c:v>114</c:v>
                </c:pt>
                <c:pt idx="282">
                  <c:v>104</c:v>
                </c:pt>
                <c:pt idx="283">
                  <c:v>60</c:v>
                </c:pt>
                <c:pt idx="284">
                  <c:v>50</c:v>
                </c:pt>
                <c:pt idx="285">
                  <c:v>199</c:v>
                </c:pt>
                <c:pt idx="286">
                  <c:v>129</c:v>
                </c:pt>
                <c:pt idx="287">
                  <c:v>159</c:v>
                </c:pt>
                <c:pt idx="288">
                  <c:v>95</c:v>
                </c:pt>
                <c:pt idx="289">
                  <c:v>99</c:v>
                </c:pt>
                <c:pt idx="290">
                  <c:v>349</c:v>
                </c:pt>
                <c:pt idx="291">
                  <c:v>299</c:v>
                </c:pt>
                <c:pt idx="292">
                  <c:v>349</c:v>
                </c:pt>
                <c:pt idx="293">
                  <c:v>190</c:v>
                </c:pt>
                <c:pt idx="294">
                  <c:v>124</c:v>
                </c:pt>
                <c:pt idx="295">
                  <c:v>89</c:v>
                </c:pt>
                <c:pt idx="296">
                  <c:v>39</c:v>
                </c:pt>
                <c:pt idx="297">
                  <c:v>75</c:v>
                </c:pt>
                <c:pt idx="298">
                  <c:v>55</c:v>
                </c:pt>
                <c:pt idx="299">
                  <c:v>129</c:v>
                </c:pt>
                <c:pt idx="300">
                  <c:v>124</c:v>
                </c:pt>
                <c:pt idx="301">
                  <c:v>85</c:v>
                </c:pt>
                <c:pt idx="302">
                  <c:v>80</c:v>
                </c:pt>
                <c:pt idx="303">
                  <c:v>114</c:v>
                </c:pt>
                <c:pt idx="304">
                  <c:v>119</c:v>
                </c:pt>
                <c:pt idx="305">
                  <c:v>249</c:v>
                </c:pt>
                <c:pt idx="306">
                  <c:v>114</c:v>
                </c:pt>
                <c:pt idx="307">
                  <c:v>119</c:v>
                </c:pt>
                <c:pt idx="308">
                  <c:v>149</c:v>
                </c:pt>
                <c:pt idx="309">
                  <c:v>299</c:v>
                </c:pt>
                <c:pt idx="310">
                  <c:v>139</c:v>
                </c:pt>
                <c:pt idx="311">
                  <c:v>109</c:v>
                </c:pt>
                <c:pt idx="312">
                  <c:v>129</c:v>
                </c:pt>
                <c:pt idx="313">
                  <c:v>124</c:v>
                </c:pt>
                <c:pt idx="314">
                  <c:v>249</c:v>
                </c:pt>
                <c:pt idx="315">
                  <c:v>399</c:v>
                </c:pt>
                <c:pt idx="316">
                  <c:v>69</c:v>
                </c:pt>
                <c:pt idx="317">
                  <c:v>139</c:v>
                </c:pt>
                <c:pt idx="318">
                  <c:v>99</c:v>
                </c:pt>
                <c:pt idx="319">
                  <c:v>109</c:v>
                </c:pt>
                <c:pt idx="320">
                  <c:v>104</c:v>
                </c:pt>
                <c:pt idx="321">
                  <c:v>199</c:v>
                </c:pt>
                <c:pt idx="322">
                  <c:v>399</c:v>
                </c:pt>
                <c:pt idx="323">
                  <c:v>104</c:v>
                </c:pt>
                <c:pt idx="324">
                  <c:v>399</c:v>
                </c:pt>
                <c:pt idx="325">
                  <c:v>159</c:v>
                </c:pt>
                <c:pt idx="326">
                  <c:v>190</c:v>
                </c:pt>
                <c:pt idx="327">
                  <c:v>179</c:v>
                </c:pt>
                <c:pt idx="328">
                  <c:v>399</c:v>
                </c:pt>
                <c:pt idx="329">
                  <c:v>179</c:v>
                </c:pt>
                <c:pt idx="330">
                  <c:v>70</c:v>
                </c:pt>
                <c:pt idx="331">
                  <c:v>399</c:v>
                </c:pt>
                <c:pt idx="332">
                  <c:v>139</c:v>
                </c:pt>
                <c:pt idx="333">
                  <c:v>119</c:v>
                </c:pt>
                <c:pt idx="334">
                  <c:v>50</c:v>
                </c:pt>
                <c:pt idx="335">
                  <c:v>55</c:v>
                </c:pt>
                <c:pt idx="336">
                  <c:v>80</c:v>
                </c:pt>
                <c:pt idx="337">
                  <c:v>85</c:v>
                </c:pt>
                <c:pt idx="338">
                  <c:v>89</c:v>
                </c:pt>
                <c:pt idx="339">
                  <c:v>149</c:v>
                </c:pt>
                <c:pt idx="340">
                  <c:v>159</c:v>
                </c:pt>
                <c:pt idx="341">
                  <c:v>75</c:v>
                </c:pt>
                <c:pt idx="342">
                  <c:v>80</c:v>
                </c:pt>
                <c:pt idx="343">
                  <c:v>95</c:v>
                </c:pt>
                <c:pt idx="344">
                  <c:v>85</c:v>
                </c:pt>
                <c:pt idx="345">
                  <c:v>89</c:v>
                </c:pt>
                <c:pt idx="346">
                  <c:v>199</c:v>
                </c:pt>
                <c:pt idx="347">
                  <c:v>199</c:v>
                </c:pt>
                <c:pt idx="348">
                  <c:v>65</c:v>
                </c:pt>
                <c:pt idx="349">
                  <c:v>69</c:v>
                </c:pt>
                <c:pt idx="350">
                  <c:v>60</c:v>
                </c:pt>
                <c:pt idx="351">
                  <c:v>95</c:v>
                </c:pt>
                <c:pt idx="352">
                  <c:v>99</c:v>
                </c:pt>
                <c:pt idx="353">
                  <c:v>450</c:v>
                </c:pt>
                <c:pt idx="354">
                  <c:v>159</c:v>
                </c:pt>
                <c:pt idx="355">
                  <c:v>69</c:v>
                </c:pt>
                <c:pt idx="356">
                  <c:v>75</c:v>
                </c:pt>
                <c:pt idx="357">
                  <c:v>95</c:v>
                </c:pt>
                <c:pt idx="358">
                  <c:v>99</c:v>
                </c:pt>
                <c:pt idx="359">
                  <c:v>95</c:v>
                </c:pt>
                <c:pt idx="360">
                  <c:v>99</c:v>
                </c:pt>
                <c:pt idx="361">
                  <c:v>139</c:v>
                </c:pt>
                <c:pt idx="362">
                  <c:v>129</c:v>
                </c:pt>
                <c:pt idx="363">
                  <c:v>65</c:v>
                </c:pt>
                <c:pt idx="364">
                  <c:v>124</c:v>
                </c:pt>
                <c:pt idx="365">
                  <c:v>60</c:v>
                </c:pt>
                <c:pt idx="366">
                  <c:v>55</c:v>
                </c:pt>
                <c:pt idx="367">
                  <c:v>149</c:v>
                </c:pt>
                <c:pt idx="368">
                  <c:v>119</c:v>
                </c:pt>
                <c:pt idx="369">
                  <c:v>129</c:v>
                </c:pt>
                <c:pt idx="370">
                  <c:v>104</c:v>
                </c:pt>
                <c:pt idx="371">
                  <c:v>159</c:v>
                </c:pt>
                <c:pt idx="372">
                  <c:v>139</c:v>
                </c:pt>
                <c:pt idx="373">
                  <c:v>149</c:v>
                </c:pt>
                <c:pt idx="374">
                  <c:v>104</c:v>
                </c:pt>
                <c:pt idx="375">
                  <c:v>109</c:v>
                </c:pt>
                <c:pt idx="376">
                  <c:v>50</c:v>
                </c:pt>
                <c:pt idx="377">
                  <c:v>95</c:v>
                </c:pt>
                <c:pt idx="378">
                  <c:v>249</c:v>
                </c:pt>
                <c:pt idx="379">
                  <c:v>99</c:v>
                </c:pt>
                <c:pt idx="380">
                  <c:v>104</c:v>
                </c:pt>
                <c:pt idx="381">
                  <c:v>114</c:v>
                </c:pt>
                <c:pt idx="382">
                  <c:v>249</c:v>
                </c:pt>
                <c:pt idx="383">
                  <c:v>109</c:v>
                </c:pt>
                <c:pt idx="384">
                  <c:v>109</c:v>
                </c:pt>
                <c:pt idx="385">
                  <c:v>450</c:v>
                </c:pt>
                <c:pt idx="386">
                  <c:v>50</c:v>
                </c:pt>
                <c:pt idx="387">
                  <c:v>69</c:v>
                </c:pt>
                <c:pt idx="388">
                  <c:v>104</c:v>
                </c:pt>
                <c:pt idx="389">
                  <c:v>199</c:v>
                </c:pt>
                <c:pt idx="390">
                  <c:v>129</c:v>
                </c:pt>
                <c:pt idx="391">
                  <c:v>69</c:v>
                </c:pt>
                <c:pt idx="392">
                  <c:v>69</c:v>
                </c:pt>
                <c:pt idx="393">
                  <c:v>75</c:v>
                </c:pt>
                <c:pt idx="394">
                  <c:v>80</c:v>
                </c:pt>
                <c:pt idx="395">
                  <c:v>85</c:v>
                </c:pt>
                <c:pt idx="396">
                  <c:v>60</c:v>
                </c:pt>
                <c:pt idx="397">
                  <c:v>65</c:v>
                </c:pt>
                <c:pt idx="398">
                  <c:v>89</c:v>
                </c:pt>
                <c:pt idx="399">
                  <c:v>95</c:v>
                </c:pt>
                <c:pt idx="400">
                  <c:v>99</c:v>
                </c:pt>
                <c:pt idx="401">
                  <c:v>199</c:v>
                </c:pt>
                <c:pt idx="402">
                  <c:v>179</c:v>
                </c:pt>
                <c:pt idx="403">
                  <c:v>299</c:v>
                </c:pt>
                <c:pt idx="404">
                  <c:v>109</c:v>
                </c:pt>
                <c:pt idx="405">
                  <c:v>114</c:v>
                </c:pt>
                <c:pt idx="406">
                  <c:v>249</c:v>
                </c:pt>
                <c:pt idx="407">
                  <c:v>114</c:v>
                </c:pt>
                <c:pt idx="408">
                  <c:v>55</c:v>
                </c:pt>
                <c:pt idx="409">
                  <c:v>190</c:v>
                </c:pt>
                <c:pt idx="410">
                  <c:v>199</c:v>
                </c:pt>
                <c:pt idx="411">
                  <c:v>179</c:v>
                </c:pt>
                <c:pt idx="412">
                  <c:v>190</c:v>
                </c:pt>
                <c:pt idx="413">
                  <c:v>190</c:v>
                </c:pt>
                <c:pt idx="414">
                  <c:v>85</c:v>
                </c:pt>
                <c:pt idx="415">
                  <c:v>149</c:v>
                </c:pt>
                <c:pt idx="416">
                  <c:v>159</c:v>
                </c:pt>
                <c:pt idx="417">
                  <c:v>179</c:v>
                </c:pt>
                <c:pt idx="418">
                  <c:v>199</c:v>
                </c:pt>
                <c:pt idx="419">
                  <c:v>89</c:v>
                </c:pt>
                <c:pt idx="420">
                  <c:v>119</c:v>
                </c:pt>
                <c:pt idx="421">
                  <c:v>219</c:v>
                </c:pt>
                <c:pt idx="422">
                  <c:v>229</c:v>
                </c:pt>
                <c:pt idx="423">
                  <c:v>124</c:v>
                </c:pt>
                <c:pt idx="424">
                  <c:v>89</c:v>
                </c:pt>
                <c:pt idx="425">
                  <c:v>114</c:v>
                </c:pt>
                <c:pt idx="426">
                  <c:v>29</c:v>
                </c:pt>
                <c:pt idx="427">
                  <c:v>124</c:v>
                </c:pt>
                <c:pt idx="428">
                  <c:v>129</c:v>
                </c:pt>
                <c:pt idx="429">
                  <c:v>139</c:v>
                </c:pt>
                <c:pt idx="430">
                  <c:v>119</c:v>
                </c:pt>
                <c:pt idx="431">
                  <c:v>299</c:v>
                </c:pt>
                <c:pt idx="432">
                  <c:v>249</c:v>
                </c:pt>
                <c:pt idx="433">
                  <c:v>124</c:v>
                </c:pt>
                <c:pt idx="434">
                  <c:v>399</c:v>
                </c:pt>
                <c:pt idx="435">
                  <c:v>65</c:v>
                </c:pt>
                <c:pt idx="436">
                  <c:v>299</c:v>
                </c:pt>
                <c:pt idx="437">
                  <c:v>190</c:v>
                </c:pt>
                <c:pt idx="438">
                  <c:v>349</c:v>
                </c:pt>
                <c:pt idx="439">
                  <c:v>249</c:v>
                </c:pt>
                <c:pt idx="440">
                  <c:v>349</c:v>
                </c:pt>
                <c:pt idx="441">
                  <c:v>269</c:v>
                </c:pt>
                <c:pt idx="442">
                  <c:v>70</c:v>
                </c:pt>
                <c:pt idx="443">
                  <c:v>114</c:v>
                </c:pt>
                <c:pt idx="444">
                  <c:v>119</c:v>
                </c:pt>
                <c:pt idx="445">
                  <c:v>85</c:v>
                </c:pt>
                <c:pt idx="446">
                  <c:v>450</c:v>
                </c:pt>
                <c:pt idx="447">
                  <c:v>109</c:v>
                </c:pt>
                <c:pt idx="448">
                  <c:v>85</c:v>
                </c:pt>
                <c:pt idx="449">
                  <c:v>259</c:v>
                </c:pt>
                <c:pt idx="450">
                  <c:v>85</c:v>
                </c:pt>
                <c:pt idx="451">
                  <c:v>89</c:v>
                </c:pt>
                <c:pt idx="452">
                  <c:v>289</c:v>
                </c:pt>
                <c:pt idx="453">
                  <c:v>95</c:v>
                </c:pt>
                <c:pt idx="454">
                  <c:v>99</c:v>
                </c:pt>
                <c:pt idx="455">
                  <c:v>499</c:v>
                </c:pt>
                <c:pt idx="456">
                  <c:v>499</c:v>
                </c:pt>
                <c:pt idx="457">
                  <c:v>80</c:v>
                </c:pt>
                <c:pt idx="458">
                  <c:v>89</c:v>
                </c:pt>
                <c:pt idx="459">
                  <c:v>349</c:v>
                </c:pt>
                <c:pt idx="460">
                  <c:v>104</c:v>
                </c:pt>
                <c:pt idx="461">
                  <c:v>499</c:v>
                </c:pt>
                <c:pt idx="462">
                  <c:v>450</c:v>
                </c:pt>
                <c:pt idx="463">
                  <c:v>399</c:v>
                </c:pt>
                <c:pt idx="464">
                  <c:v>55</c:v>
                </c:pt>
                <c:pt idx="465">
                  <c:v>59</c:v>
                </c:pt>
                <c:pt idx="466">
                  <c:v>60</c:v>
                </c:pt>
                <c:pt idx="467">
                  <c:v>65</c:v>
                </c:pt>
                <c:pt idx="468">
                  <c:v>50</c:v>
                </c:pt>
                <c:pt idx="469">
                  <c:v>49</c:v>
                </c:pt>
                <c:pt idx="470">
                  <c:v>80</c:v>
                </c:pt>
                <c:pt idx="471">
                  <c:v>75</c:v>
                </c:pt>
                <c:pt idx="472">
                  <c:v>80</c:v>
                </c:pt>
                <c:pt idx="473">
                  <c:v>39</c:v>
                </c:pt>
                <c:pt idx="474">
                  <c:v>299</c:v>
                </c:pt>
                <c:pt idx="475">
                  <c:v>309</c:v>
                </c:pt>
                <c:pt idx="476">
                  <c:v>319</c:v>
                </c:pt>
                <c:pt idx="477">
                  <c:v>329</c:v>
                </c:pt>
                <c:pt idx="478">
                  <c:v>399</c:v>
                </c:pt>
                <c:pt idx="479">
                  <c:v>70</c:v>
                </c:pt>
                <c:pt idx="480">
                  <c:v>349</c:v>
                </c:pt>
                <c:pt idx="481">
                  <c:v>75</c:v>
                </c:pt>
                <c:pt idx="482">
                  <c:v>80</c:v>
                </c:pt>
                <c:pt idx="483">
                  <c:v>550</c:v>
                </c:pt>
                <c:pt idx="484">
                  <c:v>339</c:v>
                </c:pt>
                <c:pt idx="485">
                  <c:v>70</c:v>
                </c:pt>
                <c:pt idx="486">
                  <c:v>65</c:v>
                </c:pt>
                <c:pt idx="487">
                  <c:v>69</c:v>
                </c:pt>
                <c:pt idx="488">
                  <c:v>499</c:v>
                </c:pt>
                <c:pt idx="489">
                  <c:v>29</c:v>
                </c:pt>
                <c:pt idx="490">
                  <c:v>60</c:v>
                </c:pt>
                <c:pt idx="491">
                  <c:v>70</c:v>
                </c:pt>
                <c:pt idx="492">
                  <c:v>60</c:v>
                </c:pt>
                <c:pt idx="493">
                  <c:v>59</c:v>
                </c:pt>
                <c:pt idx="494">
                  <c:v>65</c:v>
                </c:pt>
                <c:pt idx="495">
                  <c:v>69</c:v>
                </c:pt>
                <c:pt idx="496">
                  <c:v>69</c:v>
                </c:pt>
                <c:pt idx="497">
                  <c:v>269</c:v>
                </c:pt>
                <c:pt idx="498">
                  <c:v>249</c:v>
                </c:pt>
                <c:pt idx="499">
                  <c:v>59</c:v>
                </c:pt>
                <c:pt idx="500">
                  <c:v>259</c:v>
                </c:pt>
                <c:pt idx="501">
                  <c:v>55</c:v>
                </c:pt>
                <c:pt idx="502">
                  <c:v>289</c:v>
                </c:pt>
                <c:pt idx="503">
                  <c:v>55</c:v>
                </c:pt>
                <c:pt idx="504">
                  <c:v>299</c:v>
                </c:pt>
                <c:pt idx="505">
                  <c:v>80</c:v>
                </c:pt>
                <c:pt idx="506">
                  <c:v>79</c:v>
                </c:pt>
                <c:pt idx="507">
                  <c:v>49</c:v>
                </c:pt>
                <c:pt idx="508">
                  <c:v>75</c:v>
                </c:pt>
                <c:pt idx="509">
                  <c:v>319</c:v>
                </c:pt>
                <c:pt idx="510">
                  <c:v>329</c:v>
                </c:pt>
                <c:pt idx="511">
                  <c:v>309</c:v>
                </c:pt>
                <c:pt idx="512">
                  <c:v>50</c:v>
                </c:pt>
                <c:pt idx="513">
                  <c:v>49</c:v>
                </c:pt>
                <c:pt idx="514">
                  <c:v>79</c:v>
                </c:pt>
                <c:pt idx="515">
                  <c:v>75</c:v>
                </c:pt>
                <c:pt idx="516">
                  <c:v>29</c:v>
                </c:pt>
                <c:pt idx="517">
                  <c:v>39</c:v>
                </c:pt>
                <c:pt idx="518">
                  <c:v>69</c:v>
                </c:pt>
                <c:pt idx="519">
                  <c:v>80</c:v>
                </c:pt>
                <c:pt idx="520">
                  <c:v>39</c:v>
                </c:pt>
                <c:pt idx="521">
                  <c:v>75</c:v>
                </c:pt>
                <c:pt idx="522">
                  <c:v>70</c:v>
                </c:pt>
                <c:pt idx="523">
                  <c:v>69</c:v>
                </c:pt>
                <c:pt idx="524">
                  <c:v>85</c:v>
                </c:pt>
                <c:pt idx="525">
                  <c:v>50</c:v>
                </c:pt>
                <c:pt idx="526">
                  <c:v>339</c:v>
                </c:pt>
                <c:pt idx="527">
                  <c:v>349</c:v>
                </c:pt>
                <c:pt idx="528">
                  <c:v>69</c:v>
                </c:pt>
                <c:pt idx="529">
                  <c:v>399</c:v>
                </c:pt>
                <c:pt idx="530">
                  <c:v>65</c:v>
                </c:pt>
                <c:pt idx="531">
                  <c:v>65</c:v>
                </c:pt>
                <c:pt idx="532">
                  <c:v>219</c:v>
                </c:pt>
                <c:pt idx="533">
                  <c:v>104</c:v>
                </c:pt>
                <c:pt idx="534">
                  <c:v>69</c:v>
                </c:pt>
                <c:pt idx="535">
                  <c:v>80</c:v>
                </c:pt>
                <c:pt idx="536">
                  <c:v>85</c:v>
                </c:pt>
                <c:pt idx="537">
                  <c:v>89</c:v>
                </c:pt>
                <c:pt idx="538">
                  <c:v>60</c:v>
                </c:pt>
                <c:pt idx="539">
                  <c:v>89</c:v>
                </c:pt>
                <c:pt idx="540">
                  <c:v>229</c:v>
                </c:pt>
                <c:pt idx="541">
                  <c:v>89</c:v>
                </c:pt>
                <c:pt idx="542">
                  <c:v>89</c:v>
                </c:pt>
                <c:pt idx="543">
                  <c:v>199</c:v>
                </c:pt>
                <c:pt idx="544">
                  <c:v>69</c:v>
                </c:pt>
                <c:pt idx="545">
                  <c:v>99</c:v>
                </c:pt>
                <c:pt idx="546">
                  <c:v>29</c:v>
                </c:pt>
                <c:pt idx="547">
                  <c:v>75</c:v>
                </c:pt>
                <c:pt idx="548">
                  <c:v>65</c:v>
                </c:pt>
                <c:pt idx="549">
                  <c:v>85</c:v>
                </c:pt>
                <c:pt idx="550">
                  <c:v>55</c:v>
                </c:pt>
                <c:pt idx="551">
                  <c:v>89</c:v>
                </c:pt>
                <c:pt idx="552">
                  <c:v>75</c:v>
                </c:pt>
                <c:pt idx="553">
                  <c:v>69</c:v>
                </c:pt>
                <c:pt idx="554">
                  <c:v>104</c:v>
                </c:pt>
                <c:pt idx="555">
                  <c:v>79</c:v>
                </c:pt>
                <c:pt idx="556">
                  <c:v>95</c:v>
                </c:pt>
                <c:pt idx="557">
                  <c:v>104</c:v>
                </c:pt>
                <c:pt idx="558">
                  <c:v>60</c:v>
                </c:pt>
                <c:pt idx="559">
                  <c:v>50</c:v>
                </c:pt>
                <c:pt idx="560">
                  <c:v>95</c:v>
                </c:pt>
                <c:pt idx="561">
                  <c:v>60</c:v>
                </c:pt>
                <c:pt idx="562">
                  <c:v>95</c:v>
                </c:pt>
                <c:pt idx="563">
                  <c:v>99</c:v>
                </c:pt>
                <c:pt idx="564">
                  <c:v>89</c:v>
                </c:pt>
                <c:pt idx="565">
                  <c:v>85</c:v>
                </c:pt>
                <c:pt idx="566">
                  <c:v>99</c:v>
                </c:pt>
                <c:pt idx="567">
                  <c:v>95</c:v>
                </c:pt>
                <c:pt idx="568">
                  <c:v>55</c:v>
                </c:pt>
                <c:pt idx="569">
                  <c:v>99</c:v>
                </c:pt>
                <c:pt idx="570">
                  <c:v>109</c:v>
                </c:pt>
                <c:pt idx="571">
                  <c:v>109</c:v>
                </c:pt>
                <c:pt idx="572">
                  <c:v>80</c:v>
                </c:pt>
                <c:pt idx="573">
                  <c:v>109</c:v>
                </c:pt>
                <c:pt idx="574">
                  <c:v>99</c:v>
                </c:pt>
                <c:pt idx="575">
                  <c:v>60</c:v>
                </c:pt>
                <c:pt idx="576">
                  <c:v>85</c:v>
                </c:pt>
                <c:pt idx="577">
                  <c:v>65</c:v>
                </c:pt>
                <c:pt idx="578">
                  <c:v>69</c:v>
                </c:pt>
                <c:pt idx="579">
                  <c:v>75</c:v>
                </c:pt>
                <c:pt idx="580">
                  <c:v>104</c:v>
                </c:pt>
                <c:pt idx="581">
                  <c:v>89</c:v>
                </c:pt>
                <c:pt idx="582">
                  <c:v>69</c:v>
                </c:pt>
                <c:pt idx="583">
                  <c:v>55</c:v>
                </c:pt>
                <c:pt idx="584">
                  <c:v>65</c:v>
                </c:pt>
                <c:pt idx="585">
                  <c:v>50</c:v>
                </c:pt>
                <c:pt idx="586">
                  <c:v>80</c:v>
                </c:pt>
                <c:pt idx="587">
                  <c:v>55</c:v>
                </c:pt>
                <c:pt idx="588">
                  <c:v>75</c:v>
                </c:pt>
                <c:pt idx="589">
                  <c:v>50</c:v>
                </c:pt>
                <c:pt idx="590">
                  <c:v>60</c:v>
                </c:pt>
                <c:pt idx="591">
                  <c:v>50</c:v>
                </c:pt>
                <c:pt idx="592">
                  <c:v>69</c:v>
                </c:pt>
                <c:pt idx="593">
                  <c:v>65</c:v>
                </c:pt>
                <c:pt idx="594">
                  <c:v>60</c:v>
                </c:pt>
                <c:pt idx="595">
                  <c:v>55</c:v>
                </c:pt>
                <c:pt idx="596">
                  <c:v>59</c:v>
                </c:pt>
                <c:pt idx="597">
                  <c:v>65</c:v>
                </c:pt>
                <c:pt idx="598">
                  <c:v>55</c:v>
                </c:pt>
                <c:pt idx="599">
                  <c:v>95</c:v>
                </c:pt>
                <c:pt idx="600">
                  <c:v>50</c:v>
                </c:pt>
                <c:pt idx="601">
                  <c:v>60</c:v>
                </c:pt>
                <c:pt idx="602">
                  <c:v>89</c:v>
                </c:pt>
                <c:pt idx="603">
                  <c:v>85</c:v>
                </c:pt>
                <c:pt idx="604">
                  <c:v>114</c:v>
                </c:pt>
                <c:pt idx="605">
                  <c:v>80</c:v>
                </c:pt>
                <c:pt idx="606">
                  <c:v>50</c:v>
                </c:pt>
                <c:pt idx="607">
                  <c:v>55</c:v>
                </c:pt>
                <c:pt idx="608">
                  <c:v>49</c:v>
                </c:pt>
                <c:pt idx="609">
                  <c:v>60</c:v>
                </c:pt>
                <c:pt idx="610">
                  <c:v>60</c:v>
                </c:pt>
                <c:pt idx="611">
                  <c:v>65</c:v>
                </c:pt>
                <c:pt idx="612">
                  <c:v>69</c:v>
                </c:pt>
                <c:pt idx="613">
                  <c:v>75</c:v>
                </c:pt>
                <c:pt idx="614">
                  <c:v>55</c:v>
                </c:pt>
                <c:pt idx="615">
                  <c:v>55</c:v>
                </c:pt>
                <c:pt idx="616">
                  <c:v>50</c:v>
                </c:pt>
                <c:pt idx="617">
                  <c:v>50</c:v>
                </c:pt>
                <c:pt idx="618">
                  <c:v>89</c:v>
                </c:pt>
                <c:pt idx="619">
                  <c:v>29</c:v>
                </c:pt>
                <c:pt idx="620">
                  <c:v>39</c:v>
                </c:pt>
                <c:pt idx="621">
                  <c:v>39</c:v>
                </c:pt>
                <c:pt idx="622">
                  <c:v>79</c:v>
                </c:pt>
                <c:pt idx="623">
                  <c:v>49</c:v>
                </c:pt>
                <c:pt idx="624">
                  <c:v>59</c:v>
                </c:pt>
                <c:pt idx="625">
                  <c:v>69</c:v>
                </c:pt>
                <c:pt idx="626">
                  <c:v>29</c:v>
                </c:pt>
                <c:pt idx="627">
                  <c:v>29</c:v>
                </c:pt>
                <c:pt idx="628">
                  <c:v>39</c:v>
                </c:pt>
                <c:pt idx="629">
                  <c:v>29</c:v>
                </c:pt>
                <c:pt idx="630">
                  <c:v>499</c:v>
                </c:pt>
                <c:pt idx="631">
                  <c:v>599</c:v>
                </c:pt>
                <c:pt idx="632">
                  <c:v>599</c:v>
                </c:pt>
                <c:pt idx="633">
                  <c:v>550</c:v>
                </c:pt>
              </c:numCache>
            </c:numRef>
          </c:xVal>
          <c:yVal>
            <c:numRef>
              <c:f>gb1_en_3!$C$2:$C$635</c:f>
              <c:numCache>
                <c:formatCode>General</c:formatCode>
                <c:ptCount val="634"/>
                <c:pt idx="0">
                  <c:v>0.466164469856</c:v>
                </c:pt>
                <c:pt idx="1">
                  <c:v>0.452728800059</c:v>
                </c:pt>
                <c:pt idx="2">
                  <c:v>0.452500554888</c:v>
                </c:pt>
                <c:pt idx="3">
                  <c:v>0.452325961435</c:v>
                </c:pt>
                <c:pt idx="4">
                  <c:v>0.452325961435</c:v>
                </c:pt>
                <c:pt idx="5">
                  <c:v>0.452325961435</c:v>
                </c:pt>
                <c:pt idx="6">
                  <c:v>0.452264454202</c:v>
                </c:pt>
                <c:pt idx="7">
                  <c:v>0.45222759389</c:v>
                </c:pt>
                <c:pt idx="8">
                  <c:v>0.45212217351</c:v>
                </c:pt>
                <c:pt idx="9">
                  <c:v>0.452094846108</c:v>
                </c:pt>
                <c:pt idx="10">
                  <c:v>0.452094846108</c:v>
                </c:pt>
                <c:pt idx="11">
                  <c:v>0.452051452285</c:v>
                </c:pt>
                <c:pt idx="12">
                  <c:v>0.452050457816</c:v>
                </c:pt>
                <c:pt idx="13">
                  <c:v>0.452028858506</c:v>
                </c:pt>
                <c:pt idx="14">
                  <c:v>0.452028858506</c:v>
                </c:pt>
                <c:pt idx="15">
                  <c:v>0.451977886666</c:v>
                </c:pt>
                <c:pt idx="16">
                  <c:v>0.451977886666</c:v>
                </c:pt>
                <c:pt idx="17">
                  <c:v>0.451792394881</c:v>
                </c:pt>
                <c:pt idx="18">
                  <c:v>0.45175119441</c:v>
                </c:pt>
                <c:pt idx="19">
                  <c:v>0.451321404791</c:v>
                </c:pt>
                <c:pt idx="20">
                  <c:v>0.451271858464</c:v>
                </c:pt>
                <c:pt idx="21">
                  <c:v>0.451269006301</c:v>
                </c:pt>
                <c:pt idx="22">
                  <c:v>0.451197580396</c:v>
                </c:pt>
                <c:pt idx="23">
                  <c:v>0.451015130447</c:v>
                </c:pt>
                <c:pt idx="24">
                  <c:v>0.451015130447</c:v>
                </c:pt>
                <c:pt idx="25">
                  <c:v>0.450936571427</c:v>
                </c:pt>
                <c:pt idx="26">
                  <c:v>0.450936571427</c:v>
                </c:pt>
                <c:pt idx="27">
                  <c:v>0.450936571427</c:v>
                </c:pt>
                <c:pt idx="28">
                  <c:v>0.450915253538</c:v>
                </c:pt>
                <c:pt idx="29">
                  <c:v>0.450838909855</c:v>
                </c:pt>
                <c:pt idx="30">
                  <c:v>0.450662234034</c:v>
                </c:pt>
                <c:pt idx="31">
                  <c:v>0.450552485196</c:v>
                </c:pt>
                <c:pt idx="32">
                  <c:v>0.450363566743</c:v>
                </c:pt>
                <c:pt idx="33">
                  <c:v>0.45035526477</c:v>
                </c:pt>
                <c:pt idx="34">
                  <c:v>0.450216809465</c:v>
                </c:pt>
                <c:pt idx="35">
                  <c:v>0.450105729788</c:v>
                </c:pt>
                <c:pt idx="36">
                  <c:v>0.44975402541</c:v>
                </c:pt>
                <c:pt idx="37">
                  <c:v>0.449569961028</c:v>
                </c:pt>
                <c:pt idx="38">
                  <c:v>0.449563939665</c:v>
                </c:pt>
                <c:pt idx="39">
                  <c:v>0.449344254875</c:v>
                </c:pt>
                <c:pt idx="40">
                  <c:v>0.449341582898</c:v>
                </c:pt>
                <c:pt idx="41">
                  <c:v>0.449338324054</c:v>
                </c:pt>
                <c:pt idx="42">
                  <c:v>0.449240581706</c:v>
                </c:pt>
                <c:pt idx="43">
                  <c:v>0.449230536818</c:v>
                </c:pt>
                <c:pt idx="44">
                  <c:v>0.449230536818</c:v>
                </c:pt>
                <c:pt idx="45">
                  <c:v>0.449230536818</c:v>
                </c:pt>
                <c:pt idx="46">
                  <c:v>0.449166945335</c:v>
                </c:pt>
                <c:pt idx="47">
                  <c:v>0.449152069568</c:v>
                </c:pt>
                <c:pt idx="48">
                  <c:v>0.44898312113</c:v>
                </c:pt>
                <c:pt idx="49">
                  <c:v>0.448953867481</c:v>
                </c:pt>
                <c:pt idx="50">
                  <c:v>0.4489455657</c:v>
                </c:pt>
                <c:pt idx="51">
                  <c:v>0.448782568317</c:v>
                </c:pt>
                <c:pt idx="52">
                  <c:v>0.448770662258</c:v>
                </c:pt>
                <c:pt idx="53">
                  <c:v>0.448717535318</c:v>
                </c:pt>
                <c:pt idx="54">
                  <c:v>0.448717535318</c:v>
                </c:pt>
                <c:pt idx="55">
                  <c:v>0.448699774057</c:v>
                </c:pt>
                <c:pt idx="56">
                  <c:v>0.44866028562</c:v>
                </c:pt>
                <c:pt idx="57">
                  <c:v>0.448617320247</c:v>
                </c:pt>
                <c:pt idx="58">
                  <c:v>0.448617320247</c:v>
                </c:pt>
                <c:pt idx="59">
                  <c:v>0.448599486544</c:v>
                </c:pt>
                <c:pt idx="60">
                  <c:v>0.448599486544</c:v>
                </c:pt>
                <c:pt idx="61">
                  <c:v>0.448447058218</c:v>
                </c:pt>
                <c:pt idx="62">
                  <c:v>0.448286818389</c:v>
                </c:pt>
                <c:pt idx="63">
                  <c:v>0.448102273319</c:v>
                </c:pt>
                <c:pt idx="64">
                  <c:v>0.448027770549</c:v>
                </c:pt>
                <c:pt idx="65">
                  <c:v>0.448027770549</c:v>
                </c:pt>
                <c:pt idx="66">
                  <c:v>0.448002444861</c:v>
                </c:pt>
                <c:pt idx="67">
                  <c:v>0.448002444861</c:v>
                </c:pt>
                <c:pt idx="68">
                  <c:v>0.448002444861</c:v>
                </c:pt>
                <c:pt idx="69">
                  <c:v>0.447979493391</c:v>
                </c:pt>
                <c:pt idx="70">
                  <c:v>0.447975810849</c:v>
                </c:pt>
                <c:pt idx="71">
                  <c:v>0.447929887853</c:v>
                </c:pt>
                <c:pt idx="72">
                  <c:v>0.447924824002</c:v>
                </c:pt>
                <c:pt idx="73">
                  <c:v>0.447909174462</c:v>
                </c:pt>
                <c:pt idx="74">
                  <c:v>0.447737604942</c:v>
                </c:pt>
                <c:pt idx="75">
                  <c:v>0.447737604942</c:v>
                </c:pt>
                <c:pt idx="76">
                  <c:v>0.447720333856</c:v>
                </c:pt>
                <c:pt idx="77">
                  <c:v>0.44761850299</c:v>
                </c:pt>
                <c:pt idx="78">
                  <c:v>0.447539257115</c:v>
                </c:pt>
                <c:pt idx="79">
                  <c:v>0.447539257115</c:v>
                </c:pt>
                <c:pt idx="80">
                  <c:v>0.447539257115</c:v>
                </c:pt>
                <c:pt idx="81">
                  <c:v>0.447432997505</c:v>
                </c:pt>
                <c:pt idx="82">
                  <c:v>0.447432997505</c:v>
                </c:pt>
                <c:pt idx="83">
                  <c:v>0.447420288564</c:v>
                </c:pt>
                <c:pt idx="84">
                  <c:v>0.447416248518</c:v>
                </c:pt>
                <c:pt idx="85">
                  <c:v>0.447358607011</c:v>
                </c:pt>
                <c:pt idx="86">
                  <c:v>0.447333148234</c:v>
                </c:pt>
                <c:pt idx="87">
                  <c:v>0.447302660865</c:v>
                </c:pt>
                <c:pt idx="88">
                  <c:v>0.447248209062</c:v>
                </c:pt>
                <c:pt idx="89">
                  <c:v>0.447176689539</c:v>
                </c:pt>
                <c:pt idx="90">
                  <c:v>0.447118220374</c:v>
                </c:pt>
                <c:pt idx="91">
                  <c:v>0.447109580992</c:v>
                </c:pt>
                <c:pt idx="92">
                  <c:v>0.447109580992</c:v>
                </c:pt>
                <c:pt idx="93">
                  <c:v>0.447103302426</c:v>
                </c:pt>
                <c:pt idx="94">
                  <c:v>0.447046382973</c:v>
                </c:pt>
                <c:pt idx="95">
                  <c:v>0.447007619799</c:v>
                </c:pt>
                <c:pt idx="96">
                  <c:v>0.446990859054</c:v>
                </c:pt>
                <c:pt idx="97">
                  <c:v>0.446988318733</c:v>
                </c:pt>
                <c:pt idx="98">
                  <c:v>0.446988318733</c:v>
                </c:pt>
                <c:pt idx="99">
                  <c:v>0.446988318733</c:v>
                </c:pt>
                <c:pt idx="100">
                  <c:v>0.446928323333</c:v>
                </c:pt>
                <c:pt idx="101">
                  <c:v>0.446901418077</c:v>
                </c:pt>
                <c:pt idx="102">
                  <c:v>0.446897398328</c:v>
                </c:pt>
                <c:pt idx="103">
                  <c:v>0.446886045367</c:v>
                </c:pt>
                <c:pt idx="104">
                  <c:v>0.446864017038</c:v>
                </c:pt>
                <c:pt idx="105">
                  <c:v>0.446817306068</c:v>
                </c:pt>
                <c:pt idx="106">
                  <c:v>0.446817306068</c:v>
                </c:pt>
                <c:pt idx="107">
                  <c:v>0.446686364725</c:v>
                </c:pt>
                <c:pt idx="108">
                  <c:v>0.446459194158</c:v>
                </c:pt>
                <c:pt idx="109">
                  <c:v>0.446448756975</c:v>
                </c:pt>
                <c:pt idx="110">
                  <c:v>0.44625845472</c:v>
                </c:pt>
                <c:pt idx="111">
                  <c:v>0.44625845472</c:v>
                </c:pt>
                <c:pt idx="112">
                  <c:v>0.446106564299</c:v>
                </c:pt>
                <c:pt idx="113">
                  <c:v>0.446087838181</c:v>
                </c:pt>
                <c:pt idx="114">
                  <c:v>0.446087838181</c:v>
                </c:pt>
                <c:pt idx="115">
                  <c:v>0.445983033181</c:v>
                </c:pt>
                <c:pt idx="116">
                  <c:v>0.445964301482</c:v>
                </c:pt>
                <c:pt idx="117">
                  <c:v>0.445826581704</c:v>
                </c:pt>
                <c:pt idx="118">
                  <c:v>0.445769225685</c:v>
                </c:pt>
                <c:pt idx="119">
                  <c:v>0.445769225685</c:v>
                </c:pt>
                <c:pt idx="120">
                  <c:v>0.445769225685</c:v>
                </c:pt>
                <c:pt idx="121">
                  <c:v>0.445652653118</c:v>
                </c:pt>
                <c:pt idx="122">
                  <c:v>0.445595103042</c:v>
                </c:pt>
                <c:pt idx="123">
                  <c:v>0.445576431029</c:v>
                </c:pt>
                <c:pt idx="124">
                  <c:v>0.445534233345</c:v>
                </c:pt>
                <c:pt idx="125">
                  <c:v>0.445244955908</c:v>
                </c:pt>
                <c:pt idx="126">
                  <c:v>0.445244955908</c:v>
                </c:pt>
                <c:pt idx="127">
                  <c:v>0.445154579766</c:v>
                </c:pt>
                <c:pt idx="128">
                  <c:v>0.445099073836</c:v>
                </c:pt>
                <c:pt idx="129">
                  <c:v>0.445099073836</c:v>
                </c:pt>
                <c:pt idx="130">
                  <c:v>0.444980943051</c:v>
                </c:pt>
                <c:pt idx="131">
                  <c:v>0.444980943051</c:v>
                </c:pt>
                <c:pt idx="132">
                  <c:v>0.444980943051</c:v>
                </c:pt>
                <c:pt idx="133">
                  <c:v>0.444694555313</c:v>
                </c:pt>
                <c:pt idx="134">
                  <c:v>0.444683796345</c:v>
                </c:pt>
                <c:pt idx="135">
                  <c:v>0.44463009709</c:v>
                </c:pt>
                <c:pt idx="136">
                  <c:v>0.444573419207</c:v>
                </c:pt>
                <c:pt idx="137">
                  <c:v>0.444513209024</c:v>
                </c:pt>
                <c:pt idx="138">
                  <c:v>0.444504744236</c:v>
                </c:pt>
                <c:pt idx="139">
                  <c:v>0.444504744236</c:v>
                </c:pt>
                <c:pt idx="140">
                  <c:v>0.444504744236</c:v>
                </c:pt>
                <c:pt idx="141">
                  <c:v>0.444485038801</c:v>
                </c:pt>
                <c:pt idx="142">
                  <c:v>0.444480878829</c:v>
                </c:pt>
                <c:pt idx="143">
                  <c:v>0.444467524195</c:v>
                </c:pt>
                <c:pt idx="144">
                  <c:v>0.444453284694</c:v>
                </c:pt>
                <c:pt idx="145">
                  <c:v>0.444453284694</c:v>
                </c:pt>
                <c:pt idx="146">
                  <c:v>0.444343889608</c:v>
                </c:pt>
                <c:pt idx="147">
                  <c:v>0.444343889608</c:v>
                </c:pt>
                <c:pt idx="148">
                  <c:v>0.44424663261</c:v>
                </c:pt>
                <c:pt idx="149">
                  <c:v>0.444136155533</c:v>
                </c:pt>
                <c:pt idx="150">
                  <c:v>0.444125671313</c:v>
                </c:pt>
                <c:pt idx="151">
                  <c:v>0.444112484081</c:v>
                </c:pt>
                <c:pt idx="152">
                  <c:v>0.444084914279</c:v>
                </c:pt>
                <c:pt idx="153">
                  <c:v>0.444072470772</c:v>
                </c:pt>
                <c:pt idx="154">
                  <c:v>0.44396297008</c:v>
                </c:pt>
                <c:pt idx="155">
                  <c:v>0.443740207904</c:v>
                </c:pt>
                <c:pt idx="156">
                  <c:v>0.443740207904</c:v>
                </c:pt>
                <c:pt idx="157">
                  <c:v>0.443587619429</c:v>
                </c:pt>
                <c:pt idx="158">
                  <c:v>0.443513008552</c:v>
                </c:pt>
                <c:pt idx="159">
                  <c:v>0.443431436245</c:v>
                </c:pt>
                <c:pt idx="160">
                  <c:v>0.443355723093</c:v>
                </c:pt>
                <c:pt idx="161">
                  <c:v>0.443336949677</c:v>
                </c:pt>
                <c:pt idx="162">
                  <c:v>0.443317078423</c:v>
                </c:pt>
                <c:pt idx="163">
                  <c:v>0.443317078423</c:v>
                </c:pt>
                <c:pt idx="164">
                  <c:v>0.443317078423</c:v>
                </c:pt>
                <c:pt idx="165">
                  <c:v>0.44325740773</c:v>
                </c:pt>
                <c:pt idx="166">
                  <c:v>0.443248483662</c:v>
                </c:pt>
                <c:pt idx="167">
                  <c:v>0.443146947054</c:v>
                </c:pt>
                <c:pt idx="168">
                  <c:v>0.443129077133</c:v>
                </c:pt>
                <c:pt idx="169">
                  <c:v>0.442989038211</c:v>
                </c:pt>
                <c:pt idx="170">
                  <c:v>0.442981803569</c:v>
                </c:pt>
                <c:pt idx="171">
                  <c:v>0.442971950592</c:v>
                </c:pt>
                <c:pt idx="172">
                  <c:v>0.442954451702</c:v>
                </c:pt>
                <c:pt idx="173">
                  <c:v>0.442887457755</c:v>
                </c:pt>
                <c:pt idx="174">
                  <c:v>0.442887457755</c:v>
                </c:pt>
                <c:pt idx="175">
                  <c:v>0.442690168407</c:v>
                </c:pt>
                <c:pt idx="176">
                  <c:v>0.442628272022</c:v>
                </c:pt>
                <c:pt idx="177">
                  <c:v>0.442516518174</c:v>
                </c:pt>
                <c:pt idx="178">
                  <c:v>0.442502756052</c:v>
                </c:pt>
                <c:pt idx="179">
                  <c:v>0.442502756052</c:v>
                </c:pt>
                <c:pt idx="180">
                  <c:v>0.442371716745</c:v>
                </c:pt>
                <c:pt idx="181">
                  <c:v>0.442138944369</c:v>
                </c:pt>
                <c:pt idx="182">
                  <c:v>0.441911925424</c:v>
                </c:pt>
                <c:pt idx="183">
                  <c:v>0.441857178181</c:v>
                </c:pt>
                <c:pt idx="184">
                  <c:v>0.441471737928</c:v>
                </c:pt>
                <c:pt idx="185">
                  <c:v>0.441459317638</c:v>
                </c:pt>
                <c:pt idx="186">
                  <c:v>0.441459317638</c:v>
                </c:pt>
                <c:pt idx="187">
                  <c:v>0.441236781689</c:v>
                </c:pt>
                <c:pt idx="188">
                  <c:v>0.441076024612</c:v>
                </c:pt>
                <c:pt idx="189">
                  <c:v>0.441041564611</c:v>
                </c:pt>
                <c:pt idx="190">
                  <c:v>0.440587390971</c:v>
                </c:pt>
                <c:pt idx="191">
                  <c:v>0.440474490982</c:v>
                </c:pt>
                <c:pt idx="192">
                  <c:v>0.440435773438</c:v>
                </c:pt>
                <c:pt idx="193">
                  <c:v>0.440174284108</c:v>
                </c:pt>
                <c:pt idx="194">
                  <c:v>0.439715301549</c:v>
                </c:pt>
                <c:pt idx="195">
                  <c:v>0.439697014087</c:v>
                </c:pt>
                <c:pt idx="196">
                  <c:v>0.439590281295</c:v>
                </c:pt>
                <c:pt idx="197">
                  <c:v>0.439004760813</c:v>
                </c:pt>
                <c:pt idx="198">
                  <c:v>0.438892226291</c:v>
                </c:pt>
                <c:pt idx="199">
                  <c:v>0.438799777731</c:v>
                </c:pt>
                <c:pt idx="200">
                  <c:v>0.438799777731</c:v>
                </c:pt>
                <c:pt idx="201">
                  <c:v>0.438435537153</c:v>
                </c:pt>
                <c:pt idx="202">
                  <c:v>0.438367041782</c:v>
                </c:pt>
                <c:pt idx="203">
                  <c:v>0.438280989456</c:v>
                </c:pt>
                <c:pt idx="204">
                  <c:v>0.438269469378</c:v>
                </c:pt>
                <c:pt idx="205">
                  <c:v>0.438255161014</c:v>
                </c:pt>
                <c:pt idx="206">
                  <c:v>0.437456321342</c:v>
                </c:pt>
                <c:pt idx="207">
                  <c:v>0.437206033309</c:v>
                </c:pt>
                <c:pt idx="208">
                  <c:v>0.436823438568</c:v>
                </c:pt>
                <c:pt idx="209">
                  <c:v>0.436823438568</c:v>
                </c:pt>
                <c:pt idx="210">
                  <c:v>0.436823438568</c:v>
                </c:pt>
                <c:pt idx="211">
                  <c:v>0.436765841342</c:v>
                </c:pt>
                <c:pt idx="212">
                  <c:v>0.436692752851</c:v>
                </c:pt>
                <c:pt idx="213">
                  <c:v>0.43607859933</c:v>
                </c:pt>
                <c:pt idx="214">
                  <c:v>0.436072434807</c:v>
                </c:pt>
                <c:pt idx="215">
                  <c:v>0.436072434807</c:v>
                </c:pt>
                <c:pt idx="216">
                  <c:v>0.43584315322</c:v>
                </c:pt>
                <c:pt idx="217">
                  <c:v>0.435687573591</c:v>
                </c:pt>
                <c:pt idx="218">
                  <c:v>0.434919060915</c:v>
                </c:pt>
                <c:pt idx="219">
                  <c:v>0.434888749047</c:v>
                </c:pt>
                <c:pt idx="220">
                  <c:v>0.434278156438</c:v>
                </c:pt>
                <c:pt idx="221">
                  <c:v>0.434257938983</c:v>
                </c:pt>
                <c:pt idx="222">
                  <c:v>0.434193895417</c:v>
                </c:pt>
                <c:pt idx="223">
                  <c:v>0.434184484137</c:v>
                </c:pt>
                <c:pt idx="224">
                  <c:v>0.434184484137</c:v>
                </c:pt>
                <c:pt idx="225">
                  <c:v>0.434119117908</c:v>
                </c:pt>
                <c:pt idx="226">
                  <c:v>0.433749352012</c:v>
                </c:pt>
                <c:pt idx="227">
                  <c:v>0.433717357407</c:v>
                </c:pt>
                <c:pt idx="228">
                  <c:v>0.433541576514</c:v>
                </c:pt>
                <c:pt idx="229">
                  <c:v>0.433495499597</c:v>
                </c:pt>
                <c:pt idx="230">
                  <c:v>0.433315693874</c:v>
                </c:pt>
                <c:pt idx="231">
                  <c:v>0.433310512663</c:v>
                </c:pt>
                <c:pt idx="232">
                  <c:v>0.433171770138</c:v>
                </c:pt>
                <c:pt idx="233">
                  <c:v>0.433056414564</c:v>
                </c:pt>
                <c:pt idx="234">
                  <c:v>0.432991055424</c:v>
                </c:pt>
                <c:pt idx="235">
                  <c:v>0.432979413726</c:v>
                </c:pt>
                <c:pt idx="236">
                  <c:v>0.432978812099</c:v>
                </c:pt>
                <c:pt idx="237">
                  <c:v>0.4329304354</c:v>
                </c:pt>
                <c:pt idx="238">
                  <c:v>0.4329304354</c:v>
                </c:pt>
                <c:pt idx="239">
                  <c:v>0.432905796198</c:v>
                </c:pt>
                <c:pt idx="240">
                  <c:v>0.432733334221</c:v>
                </c:pt>
                <c:pt idx="241">
                  <c:v>0.432729133449</c:v>
                </c:pt>
                <c:pt idx="242">
                  <c:v>0.432669890774</c:v>
                </c:pt>
                <c:pt idx="243">
                  <c:v>0.432659929123</c:v>
                </c:pt>
                <c:pt idx="244">
                  <c:v>0.43260513728</c:v>
                </c:pt>
                <c:pt idx="245">
                  <c:v>0.432588788087</c:v>
                </c:pt>
                <c:pt idx="246">
                  <c:v>0.43256987718</c:v>
                </c:pt>
                <c:pt idx="247">
                  <c:v>0.43256987718</c:v>
                </c:pt>
                <c:pt idx="248">
                  <c:v>0.43256987718</c:v>
                </c:pt>
                <c:pt idx="249">
                  <c:v>0.432565565583</c:v>
                </c:pt>
                <c:pt idx="250">
                  <c:v>0.432552096127</c:v>
                </c:pt>
                <c:pt idx="251">
                  <c:v>0.432435691869</c:v>
                </c:pt>
                <c:pt idx="252">
                  <c:v>0.432435631406</c:v>
                </c:pt>
                <c:pt idx="253">
                  <c:v>0.43243010529</c:v>
                </c:pt>
                <c:pt idx="254">
                  <c:v>0.432389021056</c:v>
                </c:pt>
                <c:pt idx="255">
                  <c:v>0.432371034458</c:v>
                </c:pt>
                <c:pt idx="256">
                  <c:v>0.432334371585</c:v>
                </c:pt>
                <c:pt idx="257">
                  <c:v>0.43233073423</c:v>
                </c:pt>
                <c:pt idx="258">
                  <c:v>0.432214460884</c:v>
                </c:pt>
                <c:pt idx="259">
                  <c:v>0.432199645091</c:v>
                </c:pt>
                <c:pt idx="260">
                  <c:v>0.432117766729</c:v>
                </c:pt>
                <c:pt idx="261">
                  <c:v>0.43209026945</c:v>
                </c:pt>
                <c:pt idx="262">
                  <c:v>0.432060562775</c:v>
                </c:pt>
                <c:pt idx="263">
                  <c:v>0.431939567838</c:v>
                </c:pt>
                <c:pt idx="264">
                  <c:v>0.431774864251</c:v>
                </c:pt>
                <c:pt idx="265">
                  <c:v>0.431725711129</c:v>
                </c:pt>
                <c:pt idx="266">
                  <c:v>0.431725711129</c:v>
                </c:pt>
                <c:pt idx="267">
                  <c:v>0.431541306319</c:v>
                </c:pt>
                <c:pt idx="268">
                  <c:v>0.431491212224</c:v>
                </c:pt>
                <c:pt idx="269">
                  <c:v>0.431491212224</c:v>
                </c:pt>
                <c:pt idx="270">
                  <c:v>0.431484201455</c:v>
                </c:pt>
                <c:pt idx="271">
                  <c:v>0.431452160063</c:v>
                </c:pt>
                <c:pt idx="272">
                  <c:v>0.431452160063</c:v>
                </c:pt>
                <c:pt idx="273">
                  <c:v>0.43139512657</c:v>
                </c:pt>
                <c:pt idx="274">
                  <c:v>0.431385977522</c:v>
                </c:pt>
                <c:pt idx="275">
                  <c:v>0.431373770146</c:v>
                </c:pt>
                <c:pt idx="276">
                  <c:v>0.431292432306</c:v>
                </c:pt>
                <c:pt idx="277">
                  <c:v>0.431240088887</c:v>
                </c:pt>
                <c:pt idx="278">
                  <c:v>0.431208690679</c:v>
                </c:pt>
                <c:pt idx="279">
                  <c:v>0.43120208425</c:v>
                </c:pt>
                <c:pt idx="280">
                  <c:v>0.431023952207</c:v>
                </c:pt>
                <c:pt idx="281">
                  <c:v>0.431020646817</c:v>
                </c:pt>
                <c:pt idx="282">
                  <c:v>0.430969982443</c:v>
                </c:pt>
                <c:pt idx="283">
                  <c:v>0.430967806165</c:v>
                </c:pt>
                <c:pt idx="284">
                  <c:v>0.430956081607</c:v>
                </c:pt>
                <c:pt idx="285">
                  <c:v>0.430948840992</c:v>
                </c:pt>
                <c:pt idx="286">
                  <c:v>0.430891790004</c:v>
                </c:pt>
                <c:pt idx="287">
                  <c:v>0.430874848904</c:v>
                </c:pt>
                <c:pt idx="288">
                  <c:v>0.430868550048</c:v>
                </c:pt>
                <c:pt idx="289">
                  <c:v>0.430860215393</c:v>
                </c:pt>
                <c:pt idx="290">
                  <c:v>0.430852698748</c:v>
                </c:pt>
                <c:pt idx="291">
                  <c:v>0.430832879551</c:v>
                </c:pt>
                <c:pt idx="292">
                  <c:v>0.43081835152</c:v>
                </c:pt>
                <c:pt idx="293">
                  <c:v>0.430784999528</c:v>
                </c:pt>
                <c:pt idx="294">
                  <c:v>0.430781157725</c:v>
                </c:pt>
                <c:pt idx="295">
                  <c:v>0.430718363728</c:v>
                </c:pt>
                <c:pt idx="296">
                  <c:v>0.430692244481</c:v>
                </c:pt>
                <c:pt idx="297">
                  <c:v>0.430640340103</c:v>
                </c:pt>
                <c:pt idx="298">
                  <c:v>0.43058609122</c:v>
                </c:pt>
                <c:pt idx="299">
                  <c:v>0.430461270065</c:v>
                </c:pt>
                <c:pt idx="300">
                  <c:v>0.430460483078</c:v>
                </c:pt>
                <c:pt idx="301">
                  <c:v>0.430458302929</c:v>
                </c:pt>
                <c:pt idx="302">
                  <c:v>0.430428682797</c:v>
                </c:pt>
                <c:pt idx="303">
                  <c:v>0.430394391645</c:v>
                </c:pt>
                <c:pt idx="304">
                  <c:v>0.430390602073</c:v>
                </c:pt>
                <c:pt idx="305">
                  <c:v>0.430083408955</c:v>
                </c:pt>
                <c:pt idx="306">
                  <c:v>0.430011644019</c:v>
                </c:pt>
                <c:pt idx="307">
                  <c:v>0.430011644019</c:v>
                </c:pt>
                <c:pt idx="308">
                  <c:v>0.430008628319</c:v>
                </c:pt>
                <c:pt idx="309">
                  <c:v>0.430002109542</c:v>
                </c:pt>
                <c:pt idx="310">
                  <c:v>0.429941649669</c:v>
                </c:pt>
                <c:pt idx="311">
                  <c:v>0.429873701279</c:v>
                </c:pt>
                <c:pt idx="312">
                  <c:v>0.429788807841</c:v>
                </c:pt>
                <c:pt idx="313">
                  <c:v>0.429770882554</c:v>
                </c:pt>
                <c:pt idx="314">
                  <c:v>0.429662494581</c:v>
                </c:pt>
                <c:pt idx="315">
                  <c:v>0.429593171602</c:v>
                </c:pt>
                <c:pt idx="316">
                  <c:v>0.429588370559</c:v>
                </c:pt>
                <c:pt idx="317">
                  <c:v>0.429579231843</c:v>
                </c:pt>
                <c:pt idx="318">
                  <c:v>0.429296501283</c:v>
                </c:pt>
                <c:pt idx="319">
                  <c:v>0.429280908377</c:v>
                </c:pt>
                <c:pt idx="320">
                  <c:v>0.429242272259</c:v>
                </c:pt>
                <c:pt idx="321">
                  <c:v>0.429165692396</c:v>
                </c:pt>
                <c:pt idx="322">
                  <c:v>0.429146686643</c:v>
                </c:pt>
                <c:pt idx="323">
                  <c:v>0.429143937937</c:v>
                </c:pt>
                <c:pt idx="324">
                  <c:v>0.429112612572</c:v>
                </c:pt>
                <c:pt idx="325">
                  <c:v>0.429030518616</c:v>
                </c:pt>
                <c:pt idx="326">
                  <c:v>0.42902404871</c:v>
                </c:pt>
                <c:pt idx="327">
                  <c:v>0.429007636289</c:v>
                </c:pt>
                <c:pt idx="328">
                  <c:v>0.428913028723</c:v>
                </c:pt>
                <c:pt idx="329">
                  <c:v>0.428811385818</c:v>
                </c:pt>
                <c:pt idx="330">
                  <c:v>0.428752170566</c:v>
                </c:pt>
                <c:pt idx="331">
                  <c:v>0.428702677015</c:v>
                </c:pt>
                <c:pt idx="332">
                  <c:v>0.428653729753</c:v>
                </c:pt>
                <c:pt idx="333">
                  <c:v>0.428548185458</c:v>
                </c:pt>
                <c:pt idx="334">
                  <c:v>0.428495294365</c:v>
                </c:pt>
                <c:pt idx="335">
                  <c:v>0.428483028622</c:v>
                </c:pt>
                <c:pt idx="336">
                  <c:v>0.428437835369</c:v>
                </c:pt>
                <c:pt idx="337">
                  <c:v>0.428437835369</c:v>
                </c:pt>
                <c:pt idx="338">
                  <c:v>0.428437835369</c:v>
                </c:pt>
                <c:pt idx="339">
                  <c:v>0.428420359236</c:v>
                </c:pt>
                <c:pt idx="340">
                  <c:v>0.428388953135</c:v>
                </c:pt>
                <c:pt idx="341">
                  <c:v>0.428341663018</c:v>
                </c:pt>
                <c:pt idx="342">
                  <c:v>0.428341663018</c:v>
                </c:pt>
                <c:pt idx="343">
                  <c:v>0.428328868285</c:v>
                </c:pt>
                <c:pt idx="344">
                  <c:v>0.428310739329</c:v>
                </c:pt>
                <c:pt idx="345">
                  <c:v>0.428310739329</c:v>
                </c:pt>
                <c:pt idx="346">
                  <c:v>0.428258728908</c:v>
                </c:pt>
                <c:pt idx="347">
                  <c:v>0.428258728908</c:v>
                </c:pt>
                <c:pt idx="348">
                  <c:v>0.428251493391</c:v>
                </c:pt>
                <c:pt idx="349">
                  <c:v>0.428251493391</c:v>
                </c:pt>
                <c:pt idx="350">
                  <c:v>0.4282361979</c:v>
                </c:pt>
                <c:pt idx="351">
                  <c:v>0.42822841373</c:v>
                </c:pt>
                <c:pt idx="352">
                  <c:v>0.428219034758</c:v>
                </c:pt>
                <c:pt idx="353">
                  <c:v>0.428107023111</c:v>
                </c:pt>
                <c:pt idx="354">
                  <c:v>0.427980742373</c:v>
                </c:pt>
                <c:pt idx="355">
                  <c:v>0.427904965491</c:v>
                </c:pt>
                <c:pt idx="356">
                  <c:v>0.427904965491</c:v>
                </c:pt>
                <c:pt idx="357">
                  <c:v>0.427894154424</c:v>
                </c:pt>
                <c:pt idx="358">
                  <c:v>0.427894154424</c:v>
                </c:pt>
                <c:pt idx="359">
                  <c:v>0.427828008284</c:v>
                </c:pt>
                <c:pt idx="360">
                  <c:v>0.427828008284</c:v>
                </c:pt>
                <c:pt idx="361">
                  <c:v>0.427824802201</c:v>
                </c:pt>
                <c:pt idx="362">
                  <c:v>0.427805396659</c:v>
                </c:pt>
                <c:pt idx="363">
                  <c:v>0.427761625909</c:v>
                </c:pt>
                <c:pt idx="364">
                  <c:v>0.427757308125</c:v>
                </c:pt>
                <c:pt idx="365">
                  <c:v>0.4277470409</c:v>
                </c:pt>
                <c:pt idx="366">
                  <c:v>0.427742670122</c:v>
                </c:pt>
                <c:pt idx="367">
                  <c:v>0.427739046481</c:v>
                </c:pt>
                <c:pt idx="368">
                  <c:v>0.427735102437</c:v>
                </c:pt>
                <c:pt idx="369">
                  <c:v>0.427721635545</c:v>
                </c:pt>
                <c:pt idx="370">
                  <c:v>0.427717111046</c:v>
                </c:pt>
                <c:pt idx="371">
                  <c:v>0.427709758346</c:v>
                </c:pt>
                <c:pt idx="372">
                  <c:v>0.427702743099</c:v>
                </c:pt>
                <c:pt idx="373">
                  <c:v>0.42768291518</c:v>
                </c:pt>
                <c:pt idx="374">
                  <c:v>0.42767961891</c:v>
                </c:pt>
                <c:pt idx="375">
                  <c:v>0.42767961891</c:v>
                </c:pt>
                <c:pt idx="376">
                  <c:v>0.427663235943</c:v>
                </c:pt>
                <c:pt idx="377">
                  <c:v>0.427535627382</c:v>
                </c:pt>
                <c:pt idx="378">
                  <c:v>0.427531638184</c:v>
                </c:pt>
                <c:pt idx="379">
                  <c:v>0.427530319265</c:v>
                </c:pt>
                <c:pt idx="380">
                  <c:v>0.427530319265</c:v>
                </c:pt>
                <c:pt idx="381">
                  <c:v>0.427509802646</c:v>
                </c:pt>
                <c:pt idx="382">
                  <c:v>0.427498070176</c:v>
                </c:pt>
                <c:pt idx="383">
                  <c:v>0.427489582706</c:v>
                </c:pt>
                <c:pt idx="384">
                  <c:v>0.427449229889</c:v>
                </c:pt>
                <c:pt idx="385">
                  <c:v>0.427447358359</c:v>
                </c:pt>
                <c:pt idx="386">
                  <c:v>0.427430740449</c:v>
                </c:pt>
                <c:pt idx="387">
                  <c:v>0.427420953759</c:v>
                </c:pt>
                <c:pt idx="388">
                  <c:v>0.427398867699</c:v>
                </c:pt>
                <c:pt idx="389">
                  <c:v>0.427359317918</c:v>
                </c:pt>
                <c:pt idx="390">
                  <c:v>0.427357736471</c:v>
                </c:pt>
                <c:pt idx="391">
                  <c:v>0.427342518287</c:v>
                </c:pt>
                <c:pt idx="392">
                  <c:v>0.427342518287</c:v>
                </c:pt>
                <c:pt idx="393">
                  <c:v>0.427330877572</c:v>
                </c:pt>
                <c:pt idx="394">
                  <c:v>0.427330877572</c:v>
                </c:pt>
                <c:pt idx="395">
                  <c:v>0.427330877572</c:v>
                </c:pt>
                <c:pt idx="396">
                  <c:v>0.427292684318</c:v>
                </c:pt>
                <c:pt idx="397">
                  <c:v>0.427290380859</c:v>
                </c:pt>
                <c:pt idx="398">
                  <c:v>0.42726385936</c:v>
                </c:pt>
                <c:pt idx="399">
                  <c:v>0.42726385936</c:v>
                </c:pt>
                <c:pt idx="400">
                  <c:v>0.42726385936</c:v>
                </c:pt>
                <c:pt idx="401">
                  <c:v>0.42722623112</c:v>
                </c:pt>
                <c:pt idx="402">
                  <c:v>0.427212915697</c:v>
                </c:pt>
                <c:pt idx="403">
                  <c:v>0.427203910955</c:v>
                </c:pt>
                <c:pt idx="404">
                  <c:v>0.427199437032</c:v>
                </c:pt>
                <c:pt idx="405">
                  <c:v>0.427199437032</c:v>
                </c:pt>
                <c:pt idx="406">
                  <c:v>0.427184808468</c:v>
                </c:pt>
                <c:pt idx="407">
                  <c:v>0.427166129243</c:v>
                </c:pt>
                <c:pt idx="408">
                  <c:v>0.427152200118</c:v>
                </c:pt>
                <c:pt idx="409">
                  <c:v>0.427124231012</c:v>
                </c:pt>
                <c:pt idx="410">
                  <c:v>0.427124231012</c:v>
                </c:pt>
                <c:pt idx="411">
                  <c:v>0.427108877467</c:v>
                </c:pt>
                <c:pt idx="412">
                  <c:v>0.427108877467</c:v>
                </c:pt>
                <c:pt idx="413">
                  <c:v>0.427105445656</c:v>
                </c:pt>
                <c:pt idx="414">
                  <c:v>0.427016244587</c:v>
                </c:pt>
                <c:pt idx="415">
                  <c:v>0.427006441788</c:v>
                </c:pt>
                <c:pt idx="416">
                  <c:v>0.427006441788</c:v>
                </c:pt>
                <c:pt idx="417">
                  <c:v>0.426988448143</c:v>
                </c:pt>
                <c:pt idx="418">
                  <c:v>0.426986617362</c:v>
                </c:pt>
                <c:pt idx="419">
                  <c:v>0.426956911022</c:v>
                </c:pt>
                <c:pt idx="420">
                  <c:v>0.426922376698</c:v>
                </c:pt>
                <c:pt idx="421">
                  <c:v>0.426892613877</c:v>
                </c:pt>
                <c:pt idx="422">
                  <c:v>0.426892613877</c:v>
                </c:pt>
                <c:pt idx="423">
                  <c:v>0.426815347065</c:v>
                </c:pt>
                <c:pt idx="424">
                  <c:v>0.426800891762</c:v>
                </c:pt>
                <c:pt idx="425">
                  <c:v>0.42675225246</c:v>
                </c:pt>
                <c:pt idx="426">
                  <c:v>0.426741173976</c:v>
                </c:pt>
                <c:pt idx="427">
                  <c:v>0.426714214936</c:v>
                </c:pt>
                <c:pt idx="428">
                  <c:v>0.426714214936</c:v>
                </c:pt>
                <c:pt idx="429">
                  <c:v>0.426711284237</c:v>
                </c:pt>
                <c:pt idx="430">
                  <c:v>0.426649827726</c:v>
                </c:pt>
                <c:pt idx="431">
                  <c:v>0.426586801446</c:v>
                </c:pt>
                <c:pt idx="432">
                  <c:v>0.426516424185</c:v>
                </c:pt>
                <c:pt idx="433">
                  <c:v>0.426407428303</c:v>
                </c:pt>
                <c:pt idx="434">
                  <c:v>0.426374554589</c:v>
                </c:pt>
                <c:pt idx="435">
                  <c:v>0.42633647539</c:v>
                </c:pt>
                <c:pt idx="436">
                  <c:v>0.426284567077</c:v>
                </c:pt>
                <c:pt idx="437">
                  <c:v>0.426255300027</c:v>
                </c:pt>
                <c:pt idx="438">
                  <c:v>0.425957967942</c:v>
                </c:pt>
                <c:pt idx="439">
                  <c:v>0.425927550755</c:v>
                </c:pt>
                <c:pt idx="440">
                  <c:v>0.425879842043</c:v>
                </c:pt>
                <c:pt idx="441">
                  <c:v>0.425872104177</c:v>
                </c:pt>
                <c:pt idx="442">
                  <c:v>0.425721094897</c:v>
                </c:pt>
                <c:pt idx="443">
                  <c:v>0.425604568713</c:v>
                </c:pt>
                <c:pt idx="444">
                  <c:v>0.425604568713</c:v>
                </c:pt>
                <c:pt idx="445">
                  <c:v>0.425545617285</c:v>
                </c:pt>
                <c:pt idx="446">
                  <c:v>0.425144443465</c:v>
                </c:pt>
                <c:pt idx="447">
                  <c:v>0.424833069156</c:v>
                </c:pt>
                <c:pt idx="448">
                  <c:v>0.424822524816</c:v>
                </c:pt>
                <c:pt idx="449">
                  <c:v>0.424770916698</c:v>
                </c:pt>
                <c:pt idx="450">
                  <c:v>0.424731674368</c:v>
                </c:pt>
                <c:pt idx="451">
                  <c:v>0.424731674368</c:v>
                </c:pt>
                <c:pt idx="452">
                  <c:v>0.424720583289</c:v>
                </c:pt>
                <c:pt idx="453">
                  <c:v>0.424692192873</c:v>
                </c:pt>
                <c:pt idx="454">
                  <c:v>0.424692192873</c:v>
                </c:pt>
                <c:pt idx="455">
                  <c:v>0.424679949887</c:v>
                </c:pt>
                <c:pt idx="456">
                  <c:v>0.424679949887</c:v>
                </c:pt>
                <c:pt idx="457">
                  <c:v>0.424645339693</c:v>
                </c:pt>
                <c:pt idx="458">
                  <c:v>0.4245920155</c:v>
                </c:pt>
                <c:pt idx="459">
                  <c:v>0.424575309554</c:v>
                </c:pt>
                <c:pt idx="460">
                  <c:v>0.424428959615</c:v>
                </c:pt>
                <c:pt idx="461">
                  <c:v>0.424192842626</c:v>
                </c:pt>
                <c:pt idx="462">
                  <c:v>0.42418552389</c:v>
                </c:pt>
                <c:pt idx="463">
                  <c:v>0.42394396355</c:v>
                </c:pt>
                <c:pt idx="464">
                  <c:v>0.42380598602</c:v>
                </c:pt>
                <c:pt idx="465">
                  <c:v>0.42380598602</c:v>
                </c:pt>
                <c:pt idx="466">
                  <c:v>0.423722000093</c:v>
                </c:pt>
                <c:pt idx="467">
                  <c:v>0.423532467696</c:v>
                </c:pt>
                <c:pt idx="468">
                  <c:v>0.423383557413</c:v>
                </c:pt>
                <c:pt idx="469">
                  <c:v>0.423383557413</c:v>
                </c:pt>
                <c:pt idx="470">
                  <c:v>0.423108394947</c:v>
                </c:pt>
                <c:pt idx="471">
                  <c:v>0.423103674728</c:v>
                </c:pt>
                <c:pt idx="472">
                  <c:v>0.422674315348</c:v>
                </c:pt>
                <c:pt idx="473">
                  <c:v>0.422597527541</c:v>
                </c:pt>
                <c:pt idx="474">
                  <c:v>0.422452871758</c:v>
                </c:pt>
                <c:pt idx="475">
                  <c:v>0.4223739095</c:v>
                </c:pt>
                <c:pt idx="476">
                  <c:v>0.4223739095</c:v>
                </c:pt>
                <c:pt idx="477">
                  <c:v>0.422347354045</c:v>
                </c:pt>
                <c:pt idx="478">
                  <c:v>0.422034598553</c:v>
                </c:pt>
                <c:pt idx="479">
                  <c:v>0.421904078347</c:v>
                </c:pt>
                <c:pt idx="480">
                  <c:v>0.421895920633</c:v>
                </c:pt>
                <c:pt idx="481">
                  <c:v>0.421479733552</c:v>
                </c:pt>
                <c:pt idx="482">
                  <c:v>0.421327032999</c:v>
                </c:pt>
                <c:pt idx="483">
                  <c:v>0.421247421564</c:v>
                </c:pt>
                <c:pt idx="484">
                  <c:v>0.421211133193</c:v>
                </c:pt>
                <c:pt idx="485">
                  <c:v>0.421089822134</c:v>
                </c:pt>
                <c:pt idx="486">
                  <c:v>0.421089822134</c:v>
                </c:pt>
                <c:pt idx="487">
                  <c:v>0.421089822134</c:v>
                </c:pt>
                <c:pt idx="488">
                  <c:v>0.420733521301</c:v>
                </c:pt>
                <c:pt idx="489">
                  <c:v>0.420314011646</c:v>
                </c:pt>
                <c:pt idx="490">
                  <c:v>0.420216292517</c:v>
                </c:pt>
                <c:pt idx="491">
                  <c:v>0.420079790102</c:v>
                </c:pt>
                <c:pt idx="492">
                  <c:v>0.419751245765</c:v>
                </c:pt>
                <c:pt idx="493">
                  <c:v>0.419751245765</c:v>
                </c:pt>
                <c:pt idx="494">
                  <c:v>0.419533008739</c:v>
                </c:pt>
                <c:pt idx="495">
                  <c:v>0.419533008739</c:v>
                </c:pt>
                <c:pt idx="496">
                  <c:v>0.419533008739</c:v>
                </c:pt>
                <c:pt idx="497">
                  <c:v>0.419374760802</c:v>
                </c:pt>
                <c:pt idx="498">
                  <c:v>0.419238047191</c:v>
                </c:pt>
                <c:pt idx="499">
                  <c:v>0.41922004001</c:v>
                </c:pt>
                <c:pt idx="500">
                  <c:v>0.419127863452</c:v>
                </c:pt>
                <c:pt idx="501">
                  <c:v>0.419112667603</c:v>
                </c:pt>
                <c:pt idx="502">
                  <c:v>0.418856400126</c:v>
                </c:pt>
                <c:pt idx="503">
                  <c:v>0.418780072673</c:v>
                </c:pt>
                <c:pt idx="504">
                  <c:v>0.418738096268</c:v>
                </c:pt>
                <c:pt idx="505">
                  <c:v>0.418670112547</c:v>
                </c:pt>
                <c:pt idx="506">
                  <c:v>0.418670112547</c:v>
                </c:pt>
                <c:pt idx="507">
                  <c:v>0.418660975064</c:v>
                </c:pt>
                <c:pt idx="508">
                  <c:v>0.418649804987</c:v>
                </c:pt>
                <c:pt idx="509">
                  <c:v>0.418619870712</c:v>
                </c:pt>
                <c:pt idx="510">
                  <c:v>0.418619870712</c:v>
                </c:pt>
                <c:pt idx="511">
                  <c:v>0.418529152847</c:v>
                </c:pt>
                <c:pt idx="512">
                  <c:v>0.418308236765</c:v>
                </c:pt>
                <c:pt idx="513">
                  <c:v>0.418308236765</c:v>
                </c:pt>
                <c:pt idx="514">
                  <c:v>0.418167498858</c:v>
                </c:pt>
                <c:pt idx="515">
                  <c:v>0.417922894213</c:v>
                </c:pt>
                <c:pt idx="516">
                  <c:v>0.417658110269</c:v>
                </c:pt>
                <c:pt idx="517">
                  <c:v>0.417617014932</c:v>
                </c:pt>
                <c:pt idx="518">
                  <c:v>0.417598063749</c:v>
                </c:pt>
                <c:pt idx="519">
                  <c:v>0.417573156005</c:v>
                </c:pt>
                <c:pt idx="520">
                  <c:v>0.417572733736</c:v>
                </c:pt>
                <c:pt idx="521">
                  <c:v>0.417516098166</c:v>
                </c:pt>
                <c:pt idx="522">
                  <c:v>0.417460923427</c:v>
                </c:pt>
                <c:pt idx="523">
                  <c:v>0.417379488899</c:v>
                </c:pt>
                <c:pt idx="524">
                  <c:v>0.417309289179</c:v>
                </c:pt>
                <c:pt idx="525">
                  <c:v>0.417278828094</c:v>
                </c:pt>
                <c:pt idx="526">
                  <c:v>0.417274011453</c:v>
                </c:pt>
                <c:pt idx="527">
                  <c:v>0.417274011453</c:v>
                </c:pt>
                <c:pt idx="528">
                  <c:v>0.417195274863</c:v>
                </c:pt>
                <c:pt idx="529">
                  <c:v>0.417130652309</c:v>
                </c:pt>
                <c:pt idx="530">
                  <c:v>0.417099866972</c:v>
                </c:pt>
                <c:pt idx="531">
                  <c:v>0.416937268115</c:v>
                </c:pt>
                <c:pt idx="532">
                  <c:v>0.416896651623</c:v>
                </c:pt>
                <c:pt idx="533">
                  <c:v>0.416891383145</c:v>
                </c:pt>
                <c:pt idx="534">
                  <c:v>0.416748444962</c:v>
                </c:pt>
                <c:pt idx="535">
                  <c:v>0.416694336342</c:v>
                </c:pt>
                <c:pt idx="536">
                  <c:v>0.416645641574</c:v>
                </c:pt>
                <c:pt idx="537">
                  <c:v>0.416608077594</c:v>
                </c:pt>
                <c:pt idx="538">
                  <c:v>0.416561116278</c:v>
                </c:pt>
                <c:pt idx="539">
                  <c:v>0.416436104894</c:v>
                </c:pt>
                <c:pt idx="540">
                  <c:v>0.416409870328</c:v>
                </c:pt>
                <c:pt idx="541">
                  <c:v>0.416260739862</c:v>
                </c:pt>
                <c:pt idx="542">
                  <c:v>0.416260739862</c:v>
                </c:pt>
                <c:pt idx="543">
                  <c:v>0.416202583374</c:v>
                </c:pt>
                <c:pt idx="544">
                  <c:v>0.416138479368</c:v>
                </c:pt>
                <c:pt idx="545">
                  <c:v>0.416077927259</c:v>
                </c:pt>
                <c:pt idx="546">
                  <c:v>0.415931080467</c:v>
                </c:pt>
                <c:pt idx="547">
                  <c:v>0.415917961105</c:v>
                </c:pt>
                <c:pt idx="548">
                  <c:v>0.415914825495</c:v>
                </c:pt>
                <c:pt idx="549">
                  <c:v>0.415905242637</c:v>
                </c:pt>
                <c:pt idx="550">
                  <c:v>0.415736874735</c:v>
                </c:pt>
                <c:pt idx="551">
                  <c:v>0.415734489296</c:v>
                </c:pt>
                <c:pt idx="552">
                  <c:v>0.415544564971</c:v>
                </c:pt>
                <c:pt idx="553">
                  <c:v>0.415502936733</c:v>
                </c:pt>
                <c:pt idx="554">
                  <c:v>0.415268534375</c:v>
                </c:pt>
                <c:pt idx="555">
                  <c:v>0.415243310554</c:v>
                </c:pt>
                <c:pt idx="556">
                  <c:v>0.415082871341</c:v>
                </c:pt>
                <c:pt idx="557">
                  <c:v>0.414905215998</c:v>
                </c:pt>
                <c:pt idx="558">
                  <c:v>0.414904599485</c:v>
                </c:pt>
                <c:pt idx="559">
                  <c:v>0.414845799952</c:v>
                </c:pt>
                <c:pt idx="560">
                  <c:v>0.414844419463</c:v>
                </c:pt>
                <c:pt idx="561">
                  <c:v>0.414840653405</c:v>
                </c:pt>
                <c:pt idx="562">
                  <c:v>0.414833373053</c:v>
                </c:pt>
                <c:pt idx="563">
                  <c:v>0.414726627507</c:v>
                </c:pt>
                <c:pt idx="564">
                  <c:v>0.414725522405</c:v>
                </c:pt>
                <c:pt idx="565">
                  <c:v>0.414685220022</c:v>
                </c:pt>
                <c:pt idx="566">
                  <c:v>0.41463426181</c:v>
                </c:pt>
                <c:pt idx="567">
                  <c:v>0.414606613385</c:v>
                </c:pt>
                <c:pt idx="568">
                  <c:v>0.414491085214</c:v>
                </c:pt>
                <c:pt idx="569">
                  <c:v>0.414282259728</c:v>
                </c:pt>
                <c:pt idx="570">
                  <c:v>0.414278051885</c:v>
                </c:pt>
                <c:pt idx="571">
                  <c:v>0.414259569256</c:v>
                </c:pt>
                <c:pt idx="572">
                  <c:v>0.414046338661</c:v>
                </c:pt>
                <c:pt idx="573">
                  <c:v>0.414022415857</c:v>
                </c:pt>
                <c:pt idx="574">
                  <c:v>0.413997194787</c:v>
                </c:pt>
                <c:pt idx="575">
                  <c:v>0.413978802699</c:v>
                </c:pt>
                <c:pt idx="576">
                  <c:v>0.413968711659</c:v>
                </c:pt>
                <c:pt idx="577">
                  <c:v>0.413939593868</c:v>
                </c:pt>
                <c:pt idx="578">
                  <c:v>0.413939593868</c:v>
                </c:pt>
                <c:pt idx="579">
                  <c:v>0.413906404947</c:v>
                </c:pt>
                <c:pt idx="580">
                  <c:v>0.413818326987</c:v>
                </c:pt>
                <c:pt idx="581">
                  <c:v>0.41372126385</c:v>
                </c:pt>
                <c:pt idx="582">
                  <c:v>0.413632890112</c:v>
                </c:pt>
                <c:pt idx="583">
                  <c:v>0.413614519098</c:v>
                </c:pt>
                <c:pt idx="584">
                  <c:v>0.413605856532</c:v>
                </c:pt>
                <c:pt idx="585">
                  <c:v>0.413573172625</c:v>
                </c:pt>
                <c:pt idx="586">
                  <c:v>0.413566287055</c:v>
                </c:pt>
                <c:pt idx="587">
                  <c:v>0.413562629881</c:v>
                </c:pt>
                <c:pt idx="588">
                  <c:v>0.413541987376</c:v>
                </c:pt>
                <c:pt idx="589">
                  <c:v>0.413533989939</c:v>
                </c:pt>
                <c:pt idx="590">
                  <c:v>0.413398935463</c:v>
                </c:pt>
                <c:pt idx="591">
                  <c:v>0.413236734567</c:v>
                </c:pt>
                <c:pt idx="592">
                  <c:v>0.413146893</c:v>
                </c:pt>
                <c:pt idx="593">
                  <c:v>0.413055083863</c:v>
                </c:pt>
                <c:pt idx="594">
                  <c:v>0.413004197766</c:v>
                </c:pt>
                <c:pt idx="595">
                  <c:v>0.412974255727</c:v>
                </c:pt>
                <c:pt idx="596">
                  <c:v>0.412968217653</c:v>
                </c:pt>
                <c:pt idx="597">
                  <c:v>0.412880320891</c:v>
                </c:pt>
                <c:pt idx="598">
                  <c:v>0.412831099988</c:v>
                </c:pt>
                <c:pt idx="599">
                  <c:v>0.412789047594</c:v>
                </c:pt>
                <c:pt idx="600">
                  <c:v>0.412749560363</c:v>
                </c:pt>
                <c:pt idx="601">
                  <c:v>0.412669909807</c:v>
                </c:pt>
                <c:pt idx="602">
                  <c:v>0.412645584257</c:v>
                </c:pt>
                <c:pt idx="603">
                  <c:v>0.412344097557</c:v>
                </c:pt>
                <c:pt idx="604">
                  <c:v>0.412335451082</c:v>
                </c:pt>
                <c:pt idx="605">
                  <c:v>0.412012387118</c:v>
                </c:pt>
                <c:pt idx="606">
                  <c:v>0.411948362436</c:v>
                </c:pt>
                <c:pt idx="607">
                  <c:v>0.411921464421</c:v>
                </c:pt>
                <c:pt idx="608">
                  <c:v>0.411815564248</c:v>
                </c:pt>
                <c:pt idx="609">
                  <c:v>0.411779001761</c:v>
                </c:pt>
                <c:pt idx="610">
                  <c:v>0.41145380142</c:v>
                </c:pt>
                <c:pt idx="611">
                  <c:v>0.4112898347</c:v>
                </c:pt>
                <c:pt idx="612">
                  <c:v>0.411155208945</c:v>
                </c:pt>
                <c:pt idx="613">
                  <c:v>0.411064747162</c:v>
                </c:pt>
                <c:pt idx="614">
                  <c:v>0.410442400232</c:v>
                </c:pt>
                <c:pt idx="615">
                  <c:v>0.410006242653</c:v>
                </c:pt>
                <c:pt idx="616">
                  <c:v>0.40945967777</c:v>
                </c:pt>
                <c:pt idx="617">
                  <c:v>0.409237820408</c:v>
                </c:pt>
                <c:pt idx="618">
                  <c:v>0.409121398513</c:v>
                </c:pt>
                <c:pt idx="619">
                  <c:v>0.404898444177</c:v>
                </c:pt>
                <c:pt idx="620">
                  <c:v>0.404630984018</c:v>
                </c:pt>
                <c:pt idx="621">
                  <c:v>0.404571083751</c:v>
                </c:pt>
                <c:pt idx="622">
                  <c:v>0.403411428019</c:v>
                </c:pt>
                <c:pt idx="623">
                  <c:v>0.40298211237</c:v>
                </c:pt>
                <c:pt idx="624">
                  <c:v>0.402597928355</c:v>
                </c:pt>
                <c:pt idx="625">
                  <c:v>0.402517200404</c:v>
                </c:pt>
                <c:pt idx="626">
                  <c:v>0.402055949183</c:v>
                </c:pt>
                <c:pt idx="627">
                  <c:v>0.399162680794</c:v>
                </c:pt>
                <c:pt idx="628">
                  <c:v>0.393692555114</c:v>
                </c:pt>
                <c:pt idx="629">
                  <c:v>0.380138768707</c:v>
                </c:pt>
                <c:pt idx="630">
                  <c:v>0.362446659981</c:v>
                </c:pt>
                <c:pt idx="631">
                  <c:v>0.359258793937</c:v>
                </c:pt>
                <c:pt idx="632">
                  <c:v>0.359197911071</c:v>
                </c:pt>
                <c:pt idx="633">
                  <c:v>0.354456861958</c:v>
                </c:pt>
              </c:numCache>
            </c:numRef>
          </c:yVal>
          <c:smooth val="0"/>
        </c:ser>
        <c:axId val="5082861"/>
        <c:axId val="43409640"/>
      </c:scatterChart>
      <c:valAx>
        <c:axId val="50828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3409640"/>
        <c:crosses val="autoZero"/>
        <c:crossBetween val="midCat"/>
      </c:valAx>
      <c:valAx>
        <c:axId val="43409640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0828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gb1_en_4!$C$1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gb1_en_4!$A$2:$A$656</c:f>
              <c:numCache>
                <c:formatCode>General</c:formatCode>
                <c:ptCount val="655"/>
                <c:pt idx="0">
                  <c:v>700</c:v>
                </c:pt>
                <c:pt idx="1">
                  <c:v>800</c:v>
                </c:pt>
                <c:pt idx="2">
                  <c:v>700</c:v>
                </c:pt>
                <c:pt idx="3">
                  <c:v>800</c:v>
                </c:pt>
                <c:pt idx="4">
                  <c:v>800</c:v>
                </c:pt>
                <c:pt idx="5">
                  <c:v>800</c:v>
                </c:pt>
                <c:pt idx="6">
                  <c:v>600</c:v>
                </c:pt>
                <c:pt idx="7">
                  <c:v>700</c:v>
                </c:pt>
                <c:pt idx="8">
                  <c:v>700</c:v>
                </c:pt>
                <c:pt idx="9">
                  <c:v>700</c:v>
                </c:pt>
                <c:pt idx="10">
                  <c:v>600</c:v>
                </c:pt>
                <c:pt idx="11">
                  <c:v>600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  <c:pt idx="15">
                  <c:v>600</c:v>
                </c:pt>
                <c:pt idx="16">
                  <c:v>600</c:v>
                </c:pt>
                <c:pt idx="17">
                  <c:v>700</c:v>
                </c:pt>
                <c:pt idx="18">
                  <c:v>700</c:v>
                </c:pt>
                <c:pt idx="19">
                  <c:v>700</c:v>
                </c:pt>
                <c:pt idx="20">
                  <c:v>600</c:v>
                </c:pt>
                <c:pt idx="21">
                  <c:v>800</c:v>
                </c:pt>
                <c:pt idx="22">
                  <c:v>800</c:v>
                </c:pt>
                <c:pt idx="23">
                  <c:v>600</c:v>
                </c:pt>
                <c:pt idx="24">
                  <c:v>600</c:v>
                </c:pt>
                <c:pt idx="25">
                  <c:v>700</c:v>
                </c:pt>
                <c:pt idx="26">
                  <c:v>600</c:v>
                </c:pt>
                <c:pt idx="27">
                  <c:v>550</c:v>
                </c:pt>
                <c:pt idx="28">
                  <c:v>700</c:v>
                </c:pt>
                <c:pt idx="29">
                  <c:v>700</c:v>
                </c:pt>
                <c:pt idx="30">
                  <c:v>700</c:v>
                </c:pt>
                <c:pt idx="31">
                  <c:v>550</c:v>
                </c:pt>
                <c:pt idx="32">
                  <c:v>500</c:v>
                </c:pt>
                <c:pt idx="33">
                  <c:v>550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520</c:v>
                </c:pt>
                <c:pt idx="38">
                  <c:v>800</c:v>
                </c:pt>
                <c:pt idx="39">
                  <c:v>800</c:v>
                </c:pt>
                <c:pt idx="40">
                  <c:v>800</c:v>
                </c:pt>
                <c:pt idx="41">
                  <c:v>520</c:v>
                </c:pt>
                <c:pt idx="42">
                  <c:v>700</c:v>
                </c:pt>
                <c:pt idx="43">
                  <c:v>700</c:v>
                </c:pt>
                <c:pt idx="44">
                  <c:v>700</c:v>
                </c:pt>
                <c:pt idx="45">
                  <c:v>700</c:v>
                </c:pt>
                <c:pt idx="46">
                  <c:v>700</c:v>
                </c:pt>
                <c:pt idx="47">
                  <c:v>700</c:v>
                </c:pt>
                <c:pt idx="48">
                  <c:v>550</c:v>
                </c:pt>
                <c:pt idx="49">
                  <c:v>550</c:v>
                </c:pt>
                <c:pt idx="50">
                  <c:v>520</c:v>
                </c:pt>
                <c:pt idx="51">
                  <c:v>600</c:v>
                </c:pt>
                <c:pt idx="52">
                  <c:v>600</c:v>
                </c:pt>
                <c:pt idx="53">
                  <c:v>600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700</c:v>
                </c:pt>
                <c:pt idx="58">
                  <c:v>550</c:v>
                </c:pt>
                <c:pt idx="59">
                  <c:v>550</c:v>
                </c:pt>
                <c:pt idx="60">
                  <c:v>500</c:v>
                </c:pt>
                <c:pt idx="61">
                  <c:v>600</c:v>
                </c:pt>
                <c:pt idx="62">
                  <c:v>400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520</c:v>
                </c:pt>
                <c:pt idx="67">
                  <c:v>520</c:v>
                </c:pt>
                <c:pt idx="68">
                  <c:v>520</c:v>
                </c:pt>
                <c:pt idx="69">
                  <c:v>600</c:v>
                </c:pt>
                <c:pt idx="70">
                  <c:v>450</c:v>
                </c:pt>
                <c:pt idx="71">
                  <c:v>400</c:v>
                </c:pt>
                <c:pt idx="72">
                  <c:v>600</c:v>
                </c:pt>
                <c:pt idx="73">
                  <c:v>600</c:v>
                </c:pt>
                <c:pt idx="74">
                  <c:v>600</c:v>
                </c:pt>
                <c:pt idx="75">
                  <c:v>450</c:v>
                </c:pt>
                <c:pt idx="76">
                  <c:v>400</c:v>
                </c:pt>
                <c:pt idx="77">
                  <c:v>550</c:v>
                </c:pt>
                <c:pt idx="78">
                  <c:v>450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350</c:v>
                </c:pt>
                <c:pt idx="83">
                  <c:v>350</c:v>
                </c:pt>
                <c:pt idx="84">
                  <c:v>550</c:v>
                </c:pt>
                <c:pt idx="85">
                  <c:v>600</c:v>
                </c:pt>
                <c:pt idx="86">
                  <c:v>450</c:v>
                </c:pt>
                <c:pt idx="87">
                  <c:v>450</c:v>
                </c:pt>
                <c:pt idx="88">
                  <c:v>450</c:v>
                </c:pt>
                <c:pt idx="89">
                  <c:v>550</c:v>
                </c:pt>
                <c:pt idx="90">
                  <c:v>520</c:v>
                </c:pt>
                <c:pt idx="91">
                  <c:v>500</c:v>
                </c:pt>
                <c:pt idx="92">
                  <c:v>270</c:v>
                </c:pt>
                <c:pt idx="93">
                  <c:v>550</c:v>
                </c:pt>
                <c:pt idx="94">
                  <c:v>270</c:v>
                </c:pt>
                <c:pt idx="95">
                  <c:v>270</c:v>
                </c:pt>
                <c:pt idx="96">
                  <c:v>350</c:v>
                </c:pt>
                <c:pt idx="97">
                  <c:v>550</c:v>
                </c:pt>
                <c:pt idx="98">
                  <c:v>520</c:v>
                </c:pt>
                <c:pt idx="99">
                  <c:v>500</c:v>
                </c:pt>
                <c:pt idx="100">
                  <c:v>520</c:v>
                </c:pt>
                <c:pt idx="101">
                  <c:v>550</c:v>
                </c:pt>
                <c:pt idx="102">
                  <c:v>350</c:v>
                </c:pt>
                <c:pt idx="103">
                  <c:v>350</c:v>
                </c:pt>
                <c:pt idx="104">
                  <c:v>250</c:v>
                </c:pt>
                <c:pt idx="105">
                  <c:v>250</c:v>
                </c:pt>
                <c:pt idx="106">
                  <c:v>400</c:v>
                </c:pt>
                <c:pt idx="107">
                  <c:v>520</c:v>
                </c:pt>
                <c:pt idx="108">
                  <c:v>500</c:v>
                </c:pt>
                <c:pt idx="109">
                  <c:v>500</c:v>
                </c:pt>
                <c:pt idx="110">
                  <c:v>240</c:v>
                </c:pt>
                <c:pt idx="111">
                  <c:v>240</c:v>
                </c:pt>
                <c:pt idx="112">
                  <c:v>350</c:v>
                </c:pt>
                <c:pt idx="113">
                  <c:v>500</c:v>
                </c:pt>
                <c:pt idx="114">
                  <c:v>520</c:v>
                </c:pt>
                <c:pt idx="115">
                  <c:v>500</c:v>
                </c:pt>
                <c:pt idx="116">
                  <c:v>250</c:v>
                </c:pt>
                <c:pt idx="117">
                  <c:v>250</c:v>
                </c:pt>
                <c:pt idx="118">
                  <c:v>240</c:v>
                </c:pt>
                <c:pt idx="119">
                  <c:v>600</c:v>
                </c:pt>
                <c:pt idx="120">
                  <c:v>450</c:v>
                </c:pt>
                <c:pt idx="121">
                  <c:v>300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500</c:v>
                </c:pt>
                <c:pt idx="127">
                  <c:v>450</c:v>
                </c:pt>
                <c:pt idx="128">
                  <c:v>450</c:v>
                </c:pt>
                <c:pt idx="129">
                  <c:v>450</c:v>
                </c:pt>
                <c:pt idx="130">
                  <c:v>520</c:v>
                </c:pt>
                <c:pt idx="131">
                  <c:v>500</c:v>
                </c:pt>
                <c:pt idx="132">
                  <c:v>500</c:v>
                </c:pt>
                <c:pt idx="133">
                  <c:v>450</c:v>
                </c:pt>
                <c:pt idx="134">
                  <c:v>550</c:v>
                </c:pt>
                <c:pt idx="135">
                  <c:v>300</c:v>
                </c:pt>
                <c:pt idx="136">
                  <c:v>300</c:v>
                </c:pt>
                <c:pt idx="137">
                  <c:v>300</c:v>
                </c:pt>
                <c:pt idx="138">
                  <c:v>400</c:v>
                </c:pt>
                <c:pt idx="139">
                  <c:v>350</c:v>
                </c:pt>
                <c:pt idx="140">
                  <c:v>350</c:v>
                </c:pt>
                <c:pt idx="141">
                  <c:v>350</c:v>
                </c:pt>
                <c:pt idx="142">
                  <c:v>220</c:v>
                </c:pt>
                <c:pt idx="143">
                  <c:v>220</c:v>
                </c:pt>
                <c:pt idx="144">
                  <c:v>600</c:v>
                </c:pt>
                <c:pt idx="145">
                  <c:v>200</c:v>
                </c:pt>
                <c:pt idx="146">
                  <c:v>220</c:v>
                </c:pt>
                <c:pt idx="147">
                  <c:v>450</c:v>
                </c:pt>
                <c:pt idx="148">
                  <c:v>600</c:v>
                </c:pt>
                <c:pt idx="149">
                  <c:v>520</c:v>
                </c:pt>
                <c:pt idx="150">
                  <c:v>550</c:v>
                </c:pt>
                <c:pt idx="151">
                  <c:v>400</c:v>
                </c:pt>
                <c:pt idx="152">
                  <c:v>500</c:v>
                </c:pt>
                <c:pt idx="153">
                  <c:v>600</c:v>
                </c:pt>
                <c:pt idx="154">
                  <c:v>600</c:v>
                </c:pt>
                <c:pt idx="155">
                  <c:v>300</c:v>
                </c:pt>
                <c:pt idx="156">
                  <c:v>400</c:v>
                </c:pt>
                <c:pt idx="157">
                  <c:v>300</c:v>
                </c:pt>
                <c:pt idx="158">
                  <c:v>520</c:v>
                </c:pt>
                <c:pt idx="159">
                  <c:v>300</c:v>
                </c:pt>
                <c:pt idx="160">
                  <c:v>550</c:v>
                </c:pt>
                <c:pt idx="161">
                  <c:v>250</c:v>
                </c:pt>
                <c:pt idx="162">
                  <c:v>220</c:v>
                </c:pt>
                <c:pt idx="163">
                  <c:v>500</c:v>
                </c:pt>
                <c:pt idx="164">
                  <c:v>500</c:v>
                </c:pt>
                <c:pt idx="165">
                  <c:v>300</c:v>
                </c:pt>
                <c:pt idx="166">
                  <c:v>270</c:v>
                </c:pt>
                <c:pt idx="167">
                  <c:v>350</c:v>
                </c:pt>
                <c:pt idx="168">
                  <c:v>200</c:v>
                </c:pt>
                <c:pt idx="169">
                  <c:v>300</c:v>
                </c:pt>
                <c:pt idx="170">
                  <c:v>800</c:v>
                </c:pt>
                <c:pt idx="171">
                  <c:v>300</c:v>
                </c:pt>
                <c:pt idx="172">
                  <c:v>800</c:v>
                </c:pt>
                <c:pt idx="173">
                  <c:v>200</c:v>
                </c:pt>
                <c:pt idx="174">
                  <c:v>200</c:v>
                </c:pt>
                <c:pt idx="175">
                  <c:v>800</c:v>
                </c:pt>
                <c:pt idx="176">
                  <c:v>450</c:v>
                </c:pt>
                <c:pt idx="177">
                  <c:v>400</c:v>
                </c:pt>
                <c:pt idx="178">
                  <c:v>200</c:v>
                </c:pt>
                <c:pt idx="179">
                  <c:v>700</c:v>
                </c:pt>
                <c:pt idx="180">
                  <c:v>180</c:v>
                </c:pt>
                <c:pt idx="181">
                  <c:v>400</c:v>
                </c:pt>
                <c:pt idx="182">
                  <c:v>700</c:v>
                </c:pt>
                <c:pt idx="183">
                  <c:v>500</c:v>
                </c:pt>
                <c:pt idx="184">
                  <c:v>100</c:v>
                </c:pt>
                <c:pt idx="185">
                  <c:v>450</c:v>
                </c:pt>
                <c:pt idx="186">
                  <c:v>90</c:v>
                </c:pt>
                <c:pt idx="187">
                  <c:v>350</c:v>
                </c:pt>
                <c:pt idx="188">
                  <c:v>300</c:v>
                </c:pt>
                <c:pt idx="189">
                  <c:v>400</c:v>
                </c:pt>
                <c:pt idx="190">
                  <c:v>180</c:v>
                </c:pt>
                <c:pt idx="191">
                  <c:v>180</c:v>
                </c:pt>
                <c:pt idx="192">
                  <c:v>600</c:v>
                </c:pt>
                <c:pt idx="193">
                  <c:v>150</c:v>
                </c:pt>
                <c:pt idx="194">
                  <c:v>270</c:v>
                </c:pt>
                <c:pt idx="195">
                  <c:v>520</c:v>
                </c:pt>
                <c:pt idx="196">
                  <c:v>300</c:v>
                </c:pt>
                <c:pt idx="197">
                  <c:v>550</c:v>
                </c:pt>
                <c:pt idx="198">
                  <c:v>520</c:v>
                </c:pt>
                <c:pt idx="199">
                  <c:v>400</c:v>
                </c:pt>
                <c:pt idx="200">
                  <c:v>400</c:v>
                </c:pt>
                <c:pt idx="201">
                  <c:v>500</c:v>
                </c:pt>
                <c:pt idx="202">
                  <c:v>500</c:v>
                </c:pt>
                <c:pt idx="203">
                  <c:v>90</c:v>
                </c:pt>
                <c:pt idx="204">
                  <c:v>400</c:v>
                </c:pt>
                <c:pt idx="205">
                  <c:v>400</c:v>
                </c:pt>
                <c:pt idx="206">
                  <c:v>400</c:v>
                </c:pt>
                <c:pt idx="207">
                  <c:v>400</c:v>
                </c:pt>
                <c:pt idx="208">
                  <c:v>90</c:v>
                </c:pt>
                <c:pt idx="209">
                  <c:v>500</c:v>
                </c:pt>
                <c:pt idx="210">
                  <c:v>450</c:v>
                </c:pt>
                <c:pt idx="211">
                  <c:v>450</c:v>
                </c:pt>
                <c:pt idx="212">
                  <c:v>270</c:v>
                </c:pt>
                <c:pt idx="213">
                  <c:v>450</c:v>
                </c:pt>
                <c:pt idx="214">
                  <c:v>450</c:v>
                </c:pt>
                <c:pt idx="215">
                  <c:v>450</c:v>
                </c:pt>
                <c:pt idx="216">
                  <c:v>270</c:v>
                </c:pt>
                <c:pt idx="217">
                  <c:v>300</c:v>
                </c:pt>
                <c:pt idx="218">
                  <c:v>350</c:v>
                </c:pt>
                <c:pt idx="219">
                  <c:v>350</c:v>
                </c:pt>
                <c:pt idx="220">
                  <c:v>350</c:v>
                </c:pt>
                <c:pt idx="221">
                  <c:v>350</c:v>
                </c:pt>
                <c:pt idx="222">
                  <c:v>350</c:v>
                </c:pt>
                <c:pt idx="223">
                  <c:v>800</c:v>
                </c:pt>
                <c:pt idx="224">
                  <c:v>80</c:v>
                </c:pt>
                <c:pt idx="225">
                  <c:v>300</c:v>
                </c:pt>
                <c:pt idx="226">
                  <c:v>350</c:v>
                </c:pt>
                <c:pt idx="227">
                  <c:v>350</c:v>
                </c:pt>
                <c:pt idx="228">
                  <c:v>250</c:v>
                </c:pt>
                <c:pt idx="229">
                  <c:v>250</c:v>
                </c:pt>
                <c:pt idx="230">
                  <c:v>300</c:v>
                </c:pt>
                <c:pt idx="231">
                  <c:v>300</c:v>
                </c:pt>
                <c:pt idx="232">
                  <c:v>300</c:v>
                </c:pt>
                <c:pt idx="233">
                  <c:v>300</c:v>
                </c:pt>
                <c:pt idx="234">
                  <c:v>300</c:v>
                </c:pt>
                <c:pt idx="235">
                  <c:v>240</c:v>
                </c:pt>
                <c:pt idx="236">
                  <c:v>270</c:v>
                </c:pt>
                <c:pt idx="237">
                  <c:v>270</c:v>
                </c:pt>
                <c:pt idx="238">
                  <c:v>400</c:v>
                </c:pt>
                <c:pt idx="239">
                  <c:v>450</c:v>
                </c:pt>
                <c:pt idx="240">
                  <c:v>270</c:v>
                </c:pt>
                <c:pt idx="241">
                  <c:v>270</c:v>
                </c:pt>
                <c:pt idx="242">
                  <c:v>300</c:v>
                </c:pt>
                <c:pt idx="243">
                  <c:v>240</c:v>
                </c:pt>
                <c:pt idx="244">
                  <c:v>300</c:v>
                </c:pt>
                <c:pt idx="245">
                  <c:v>250</c:v>
                </c:pt>
                <c:pt idx="246">
                  <c:v>240</c:v>
                </c:pt>
                <c:pt idx="247">
                  <c:v>240</c:v>
                </c:pt>
                <c:pt idx="248">
                  <c:v>250</c:v>
                </c:pt>
                <c:pt idx="249">
                  <c:v>240</c:v>
                </c:pt>
                <c:pt idx="250">
                  <c:v>250</c:v>
                </c:pt>
                <c:pt idx="251">
                  <c:v>300</c:v>
                </c:pt>
                <c:pt idx="252">
                  <c:v>300</c:v>
                </c:pt>
                <c:pt idx="253">
                  <c:v>300</c:v>
                </c:pt>
                <c:pt idx="254">
                  <c:v>240</c:v>
                </c:pt>
                <c:pt idx="255">
                  <c:v>220</c:v>
                </c:pt>
                <c:pt idx="256">
                  <c:v>220</c:v>
                </c:pt>
                <c:pt idx="257">
                  <c:v>240</c:v>
                </c:pt>
                <c:pt idx="258">
                  <c:v>270</c:v>
                </c:pt>
                <c:pt idx="259">
                  <c:v>250</c:v>
                </c:pt>
                <c:pt idx="260">
                  <c:v>270</c:v>
                </c:pt>
                <c:pt idx="261">
                  <c:v>270</c:v>
                </c:pt>
                <c:pt idx="262">
                  <c:v>270</c:v>
                </c:pt>
                <c:pt idx="263">
                  <c:v>250</c:v>
                </c:pt>
                <c:pt idx="264">
                  <c:v>270</c:v>
                </c:pt>
                <c:pt idx="265">
                  <c:v>220</c:v>
                </c:pt>
                <c:pt idx="266">
                  <c:v>300</c:v>
                </c:pt>
                <c:pt idx="267">
                  <c:v>220</c:v>
                </c:pt>
                <c:pt idx="268">
                  <c:v>220</c:v>
                </c:pt>
                <c:pt idx="269">
                  <c:v>270</c:v>
                </c:pt>
                <c:pt idx="270">
                  <c:v>270</c:v>
                </c:pt>
                <c:pt idx="271">
                  <c:v>270</c:v>
                </c:pt>
                <c:pt idx="272">
                  <c:v>100</c:v>
                </c:pt>
                <c:pt idx="273">
                  <c:v>270</c:v>
                </c:pt>
                <c:pt idx="274">
                  <c:v>270</c:v>
                </c:pt>
                <c:pt idx="275">
                  <c:v>300</c:v>
                </c:pt>
                <c:pt idx="276">
                  <c:v>240</c:v>
                </c:pt>
                <c:pt idx="277">
                  <c:v>100</c:v>
                </c:pt>
                <c:pt idx="278">
                  <c:v>100</c:v>
                </c:pt>
                <c:pt idx="279">
                  <c:v>250</c:v>
                </c:pt>
                <c:pt idx="280">
                  <c:v>100</c:v>
                </c:pt>
                <c:pt idx="281">
                  <c:v>270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200</c:v>
                </c:pt>
                <c:pt idx="286">
                  <c:v>200</c:v>
                </c:pt>
                <c:pt idx="287">
                  <c:v>250</c:v>
                </c:pt>
                <c:pt idx="288">
                  <c:v>300</c:v>
                </c:pt>
                <c:pt idx="289">
                  <c:v>270</c:v>
                </c:pt>
                <c:pt idx="290">
                  <c:v>250</c:v>
                </c:pt>
                <c:pt idx="291">
                  <c:v>240</c:v>
                </c:pt>
                <c:pt idx="292">
                  <c:v>240</c:v>
                </c:pt>
                <c:pt idx="293">
                  <c:v>240</c:v>
                </c:pt>
                <c:pt idx="294">
                  <c:v>250</c:v>
                </c:pt>
                <c:pt idx="295">
                  <c:v>240</c:v>
                </c:pt>
                <c:pt idx="296">
                  <c:v>250</c:v>
                </c:pt>
                <c:pt idx="297">
                  <c:v>100</c:v>
                </c:pt>
                <c:pt idx="298">
                  <c:v>240</c:v>
                </c:pt>
                <c:pt idx="299">
                  <c:v>240</c:v>
                </c:pt>
                <c:pt idx="300">
                  <c:v>100</c:v>
                </c:pt>
                <c:pt idx="301">
                  <c:v>100</c:v>
                </c:pt>
                <c:pt idx="302">
                  <c:v>250</c:v>
                </c:pt>
                <c:pt idx="303">
                  <c:v>100</c:v>
                </c:pt>
                <c:pt idx="304">
                  <c:v>250</c:v>
                </c:pt>
                <c:pt idx="305">
                  <c:v>250</c:v>
                </c:pt>
                <c:pt idx="306">
                  <c:v>100</c:v>
                </c:pt>
                <c:pt idx="307">
                  <c:v>800</c:v>
                </c:pt>
                <c:pt idx="308">
                  <c:v>100</c:v>
                </c:pt>
                <c:pt idx="309">
                  <c:v>250</c:v>
                </c:pt>
                <c:pt idx="310">
                  <c:v>220</c:v>
                </c:pt>
                <c:pt idx="311">
                  <c:v>220</c:v>
                </c:pt>
                <c:pt idx="312">
                  <c:v>800</c:v>
                </c:pt>
                <c:pt idx="313">
                  <c:v>180</c:v>
                </c:pt>
                <c:pt idx="314">
                  <c:v>180</c:v>
                </c:pt>
                <c:pt idx="315">
                  <c:v>240</c:v>
                </c:pt>
                <c:pt idx="316">
                  <c:v>220</c:v>
                </c:pt>
                <c:pt idx="317">
                  <c:v>220</c:v>
                </c:pt>
                <c:pt idx="318">
                  <c:v>90</c:v>
                </c:pt>
                <c:pt idx="319">
                  <c:v>90</c:v>
                </c:pt>
                <c:pt idx="320">
                  <c:v>250</c:v>
                </c:pt>
                <c:pt idx="321">
                  <c:v>240</c:v>
                </c:pt>
                <c:pt idx="322">
                  <c:v>240</c:v>
                </c:pt>
                <c:pt idx="323">
                  <c:v>180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220</c:v>
                </c:pt>
                <c:pt idx="328">
                  <c:v>90</c:v>
                </c:pt>
                <c:pt idx="329">
                  <c:v>240</c:v>
                </c:pt>
                <c:pt idx="330">
                  <c:v>220</c:v>
                </c:pt>
                <c:pt idx="331">
                  <c:v>220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250</c:v>
                </c:pt>
                <c:pt idx="336">
                  <c:v>220</c:v>
                </c:pt>
                <c:pt idx="337">
                  <c:v>220</c:v>
                </c:pt>
                <c:pt idx="338">
                  <c:v>220</c:v>
                </c:pt>
                <c:pt idx="339">
                  <c:v>220</c:v>
                </c:pt>
                <c:pt idx="340">
                  <c:v>240</c:v>
                </c:pt>
                <c:pt idx="341">
                  <c:v>200</c:v>
                </c:pt>
                <c:pt idx="342">
                  <c:v>200</c:v>
                </c:pt>
                <c:pt idx="343">
                  <c:v>270</c:v>
                </c:pt>
                <c:pt idx="344">
                  <c:v>200</c:v>
                </c:pt>
                <c:pt idx="345">
                  <c:v>90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220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90</c:v>
                </c:pt>
                <c:pt idx="357">
                  <c:v>90</c:v>
                </c:pt>
                <c:pt idx="358">
                  <c:v>200</c:v>
                </c:pt>
                <c:pt idx="359">
                  <c:v>200</c:v>
                </c:pt>
                <c:pt idx="360">
                  <c:v>250</c:v>
                </c:pt>
                <c:pt idx="361">
                  <c:v>200</c:v>
                </c:pt>
                <c:pt idx="362">
                  <c:v>160</c:v>
                </c:pt>
                <c:pt idx="363">
                  <c:v>200</c:v>
                </c:pt>
                <c:pt idx="364">
                  <c:v>240</c:v>
                </c:pt>
                <c:pt idx="365">
                  <c:v>160</c:v>
                </c:pt>
                <c:pt idx="366">
                  <c:v>90</c:v>
                </c:pt>
                <c:pt idx="367">
                  <c:v>150</c:v>
                </c:pt>
                <c:pt idx="368">
                  <c:v>180</c:v>
                </c:pt>
                <c:pt idx="369">
                  <c:v>150</c:v>
                </c:pt>
                <c:pt idx="370">
                  <c:v>180</c:v>
                </c:pt>
                <c:pt idx="371">
                  <c:v>180</c:v>
                </c:pt>
                <c:pt idx="372">
                  <c:v>180</c:v>
                </c:pt>
                <c:pt idx="373">
                  <c:v>180</c:v>
                </c:pt>
                <c:pt idx="374">
                  <c:v>180</c:v>
                </c:pt>
                <c:pt idx="375">
                  <c:v>200</c:v>
                </c:pt>
                <c:pt idx="376">
                  <c:v>200</c:v>
                </c:pt>
                <c:pt idx="377">
                  <c:v>180</c:v>
                </c:pt>
                <c:pt idx="378">
                  <c:v>220</c:v>
                </c:pt>
                <c:pt idx="379">
                  <c:v>180</c:v>
                </c:pt>
                <c:pt idx="380">
                  <c:v>160</c:v>
                </c:pt>
                <c:pt idx="381">
                  <c:v>180</c:v>
                </c:pt>
                <c:pt idx="382">
                  <c:v>160</c:v>
                </c:pt>
                <c:pt idx="383">
                  <c:v>160</c:v>
                </c:pt>
                <c:pt idx="384">
                  <c:v>180</c:v>
                </c:pt>
                <c:pt idx="385">
                  <c:v>220</c:v>
                </c:pt>
                <c:pt idx="386">
                  <c:v>180</c:v>
                </c:pt>
                <c:pt idx="387">
                  <c:v>180</c:v>
                </c:pt>
                <c:pt idx="388">
                  <c:v>180</c:v>
                </c:pt>
                <c:pt idx="389">
                  <c:v>180</c:v>
                </c:pt>
                <c:pt idx="390">
                  <c:v>71</c:v>
                </c:pt>
                <c:pt idx="391">
                  <c:v>150</c:v>
                </c:pt>
                <c:pt idx="392">
                  <c:v>150</c:v>
                </c:pt>
                <c:pt idx="393">
                  <c:v>76</c:v>
                </c:pt>
                <c:pt idx="394">
                  <c:v>200</c:v>
                </c:pt>
                <c:pt idx="395">
                  <c:v>135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140</c:v>
                </c:pt>
                <c:pt idx="400">
                  <c:v>600</c:v>
                </c:pt>
                <c:pt idx="401">
                  <c:v>600</c:v>
                </c:pt>
                <c:pt idx="402">
                  <c:v>600</c:v>
                </c:pt>
                <c:pt idx="403">
                  <c:v>600</c:v>
                </c:pt>
                <c:pt idx="404">
                  <c:v>600</c:v>
                </c:pt>
                <c:pt idx="405">
                  <c:v>600</c:v>
                </c:pt>
                <c:pt idx="406">
                  <c:v>135</c:v>
                </c:pt>
                <c:pt idx="407">
                  <c:v>135</c:v>
                </c:pt>
                <c:pt idx="408">
                  <c:v>600</c:v>
                </c:pt>
                <c:pt idx="409">
                  <c:v>600</c:v>
                </c:pt>
                <c:pt idx="410">
                  <c:v>600</c:v>
                </c:pt>
                <c:pt idx="411">
                  <c:v>600</c:v>
                </c:pt>
                <c:pt idx="412">
                  <c:v>600</c:v>
                </c:pt>
                <c:pt idx="413">
                  <c:v>135</c:v>
                </c:pt>
                <c:pt idx="414">
                  <c:v>135</c:v>
                </c:pt>
                <c:pt idx="415">
                  <c:v>520</c:v>
                </c:pt>
                <c:pt idx="416">
                  <c:v>130</c:v>
                </c:pt>
                <c:pt idx="417">
                  <c:v>550</c:v>
                </c:pt>
                <c:pt idx="418">
                  <c:v>135</c:v>
                </c:pt>
                <c:pt idx="419">
                  <c:v>135</c:v>
                </c:pt>
                <c:pt idx="420">
                  <c:v>150</c:v>
                </c:pt>
                <c:pt idx="421">
                  <c:v>400</c:v>
                </c:pt>
                <c:pt idx="422">
                  <c:v>130</c:v>
                </c:pt>
                <c:pt idx="423">
                  <c:v>500</c:v>
                </c:pt>
                <c:pt idx="424">
                  <c:v>130</c:v>
                </c:pt>
                <c:pt idx="425">
                  <c:v>130</c:v>
                </c:pt>
                <c:pt idx="426">
                  <c:v>550</c:v>
                </c:pt>
                <c:pt idx="427">
                  <c:v>450</c:v>
                </c:pt>
                <c:pt idx="428">
                  <c:v>450</c:v>
                </c:pt>
                <c:pt idx="429">
                  <c:v>500</c:v>
                </c:pt>
                <c:pt idx="430">
                  <c:v>500</c:v>
                </c:pt>
                <c:pt idx="431">
                  <c:v>500</c:v>
                </c:pt>
                <c:pt idx="432">
                  <c:v>500</c:v>
                </c:pt>
                <c:pt idx="433">
                  <c:v>160</c:v>
                </c:pt>
                <c:pt idx="434">
                  <c:v>160</c:v>
                </c:pt>
                <c:pt idx="435">
                  <c:v>150</c:v>
                </c:pt>
                <c:pt idx="436">
                  <c:v>520</c:v>
                </c:pt>
                <c:pt idx="437">
                  <c:v>520</c:v>
                </c:pt>
                <c:pt idx="438">
                  <c:v>550</c:v>
                </c:pt>
                <c:pt idx="439">
                  <c:v>500</c:v>
                </c:pt>
                <c:pt idx="440">
                  <c:v>150</c:v>
                </c:pt>
                <c:pt idx="441">
                  <c:v>500</c:v>
                </c:pt>
                <c:pt idx="442">
                  <c:v>500</c:v>
                </c:pt>
                <c:pt idx="443">
                  <c:v>520</c:v>
                </c:pt>
                <c:pt idx="444">
                  <c:v>520</c:v>
                </c:pt>
                <c:pt idx="445">
                  <c:v>520</c:v>
                </c:pt>
                <c:pt idx="446">
                  <c:v>520</c:v>
                </c:pt>
                <c:pt idx="447">
                  <c:v>160</c:v>
                </c:pt>
                <c:pt idx="448">
                  <c:v>550</c:v>
                </c:pt>
                <c:pt idx="449">
                  <c:v>520</c:v>
                </c:pt>
                <c:pt idx="450">
                  <c:v>500</c:v>
                </c:pt>
                <c:pt idx="451">
                  <c:v>520</c:v>
                </c:pt>
                <c:pt idx="452">
                  <c:v>520</c:v>
                </c:pt>
                <c:pt idx="453">
                  <c:v>550</c:v>
                </c:pt>
                <c:pt idx="454">
                  <c:v>550</c:v>
                </c:pt>
                <c:pt idx="455">
                  <c:v>550</c:v>
                </c:pt>
                <c:pt idx="456">
                  <c:v>550</c:v>
                </c:pt>
                <c:pt idx="457">
                  <c:v>160</c:v>
                </c:pt>
                <c:pt idx="458">
                  <c:v>520</c:v>
                </c:pt>
                <c:pt idx="459">
                  <c:v>550</c:v>
                </c:pt>
                <c:pt idx="460">
                  <c:v>550</c:v>
                </c:pt>
                <c:pt idx="461">
                  <c:v>130</c:v>
                </c:pt>
                <c:pt idx="462">
                  <c:v>130</c:v>
                </c:pt>
                <c:pt idx="463">
                  <c:v>160</c:v>
                </c:pt>
                <c:pt idx="464">
                  <c:v>115</c:v>
                </c:pt>
                <c:pt idx="465">
                  <c:v>125</c:v>
                </c:pt>
                <c:pt idx="466">
                  <c:v>160</c:v>
                </c:pt>
                <c:pt idx="467">
                  <c:v>140</c:v>
                </c:pt>
                <c:pt idx="468">
                  <c:v>150</c:v>
                </c:pt>
                <c:pt idx="469">
                  <c:v>140</c:v>
                </c:pt>
                <c:pt idx="470">
                  <c:v>160</c:v>
                </c:pt>
                <c:pt idx="471">
                  <c:v>140</c:v>
                </c:pt>
                <c:pt idx="472">
                  <c:v>400</c:v>
                </c:pt>
                <c:pt idx="473">
                  <c:v>115</c:v>
                </c:pt>
                <c:pt idx="474">
                  <c:v>110</c:v>
                </c:pt>
                <c:pt idx="475">
                  <c:v>110</c:v>
                </c:pt>
                <c:pt idx="476">
                  <c:v>110</c:v>
                </c:pt>
                <c:pt idx="477">
                  <c:v>400</c:v>
                </c:pt>
                <c:pt idx="478">
                  <c:v>400</c:v>
                </c:pt>
                <c:pt idx="479">
                  <c:v>400</c:v>
                </c:pt>
                <c:pt idx="480">
                  <c:v>400</c:v>
                </c:pt>
                <c:pt idx="481">
                  <c:v>140</c:v>
                </c:pt>
                <c:pt idx="482">
                  <c:v>130</c:v>
                </c:pt>
                <c:pt idx="483">
                  <c:v>115</c:v>
                </c:pt>
                <c:pt idx="484">
                  <c:v>450</c:v>
                </c:pt>
                <c:pt idx="485">
                  <c:v>125</c:v>
                </c:pt>
                <c:pt idx="486">
                  <c:v>450</c:v>
                </c:pt>
                <c:pt idx="487">
                  <c:v>125</c:v>
                </c:pt>
                <c:pt idx="488">
                  <c:v>350</c:v>
                </c:pt>
                <c:pt idx="489">
                  <c:v>125</c:v>
                </c:pt>
                <c:pt idx="490">
                  <c:v>450</c:v>
                </c:pt>
                <c:pt idx="491">
                  <c:v>450</c:v>
                </c:pt>
                <c:pt idx="492">
                  <c:v>450</c:v>
                </c:pt>
                <c:pt idx="493">
                  <c:v>350</c:v>
                </c:pt>
                <c:pt idx="494">
                  <c:v>120</c:v>
                </c:pt>
                <c:pt idx="495">
                  <c:v>120</c:v>
                </c:pt>
                <c:pt idx="496">
                  <c:v>125</c:v>
                </c:pt>
                <c:pt idx="497">
                  <c:v>125</c:v>
                </c:pt>
                <c:pt idx="498">
                  <c:v>110</c:v>
                </c:pt>
                <c:pt idx="499">
                  <c:v>120</c:v>
                </c:pt>
                <c:pt idx="500">
                  <c:v>140</c:v>
                </c:pt>
                <c:pt idx="501">
                  <c:v>130</c:v>
                </c:pt>
                <c:pt idx="502">
                  <c:v>120</c:v>
                </c:pt>
                <c:pt idx="503">
                  <c:v>350</c:v>
                </c:pt>
                <c:pt idx="504">
                  <c:v>125</c:v>
                </c:pt>
                <c:pt idx="505">
                  <c:v>350</c:v>
                </c:pt>
                <c:pt idx="506">
                  <c:v>350</c:v>
                </c:pt>
                <c:pt idx="507">
                  <c:v>115</c:v>
                </c:pt>
                <c:pt idx="508">
                  <c:v>115</c:v>
                </c:pt>
                <c:pt idx="509">
                  <c:v>120</c:v>
                </c:pt>
                <c:pt idx="510">
                  <c:v>120</c:v>
                </c:pt>
                <c:pt idx="511">
                  <c:v>120</c:v>
                </c:pt>
                <c:pt idx="512">
                  <c:v>400</c:v>
                </c:pt>
                <c:pt idx="513">
                  <c:v>120</c:v>
                </c:pt>
                <c:pt idx="514">
                  <c:v>115</c:v>
                </c:pt>
                <c:pt idx="515">
                  <c:v>110</c:v>
                </c:pt>
                <c:pt idx="516">
                  <c:v>115</c:v>
                </c:pt>
                <c:pt idx="517">
                  <c:v>110</c:v>
                </c:pt>
                <c:pt idx="518">
                  <c:v>160</c:v>
                </c:pt>
                <c:pt idx="519">
                  <c:v>150</c:v>
                </c:pt>
                <c:pt idx="520">
                  <c:v>115</c:v>
                </c:pt>
                <c:pt idx="521">
                  <c:v>140</c:v>
                </c:pt>
                <c:pt idx="522">
                  <c:v>110</c:v>
                </c:pt>
                <c:pt idx="523">
                  <c:v>110</c:v>
                </c:pt>
                <c:pt idx="524">
                  <c:v>115</c:v>
                </c:pt>
                <c:pt idx="525">
                  <c:v>350</c:v>
                </c:pt>
                <c:pt idx="526">
                  <c:v>140</c:v>
                </c:pt>
                <c:pt idx="527">
                  <c:v>110</c:v>
                </c:pt>
                <c:pt idx="528">
                  <c:v>135</c:v>
                </c:pt>
                <c:pt idx="529">
                  <c:v>140</c:v>
                </c:pt>
                <c:pt idx="530">
                  <c:v>105</c:v>
                </c:pt>
                <c:pt idx="531">
                  <c:v>600</c:v>
                </c:pt>
                <c:pt idx="532">
                  <c:v>105</c:v>
                </c:pt>
                <c:pt idx="533">
                  <c:v>105</c:v>
                </c:pt>
                <c:pt idx="534">
                  <c:v>300</c:v>
                </c:pt>
                <c:pt idx="535">
                  <c:v>105</c:v>
                </c:pt>
                <c:pt idx="536">
                  <c:v>115</c:v>
                </c:pt>
                <c:pt idx="537">
                  <c:v>105</c:v>
                </c:pt>
                <c:pt idx="538">
                  <c:v>120</c:v>
                </c:pt>
                <c:pt idx="539">
                  <c:v>600</c:v>
                </c:pt>
                <c:pt idx="540">
                  <c:v>300</c:v>
                </c:pt>
                <c:pt idx="541">
                  <c:v>105</c:v>
                </c:pt>
                <c:pt idx="542">
                  <c:v>105</c:v>
                </c:pt>
                <c:pt idx="543">
                  <c:v>120</c:v>
                </c:pt>
                <c:pt idx="544">
                  <c:v>105</c:v>
                </c:pt>
                <c:pt idx="545">
                  <c:v>110</c:v>
                </c:pt>
                <c:pt idx="546">
                  <c:v>105</c:v>
                </c:pt>
                <c:pt idx="547">
                  <c:v>500</c:v>
                </c:pt>
                <c:pt idx="548">
                  <c:v>80</c:v>
                </c:pt>
                <c:pt idx="549">
                  <c:v>550</c:v>
                </c:pt>
                <c:pt idx="550">
                  <c:v>80</c:v>
                </c:pt>
                <c:pt idx="551">
                  <c:v>80</c:v>
                </c:pt>
                <c:pt idx="552">
                  <c:v>500</c:v>
                </c:pt>
                <c:pt idx="553">
                  <c:v>105</c:v>
                </c:pt>
                <c:pt idx="554">
                  <c:v>350</c:v>
                </c:pt>
                <c:pt idx="555">
                  <c:v>520</c:v>
                </c:pt>
                <c:pt idx="556">
                  <c:v>180</c:v>
                </c:pt>
                <c:pt idx="557">
                  <c:v>120</c:v>
                </c:pt>
                <c:pt idx="558">
                  <c:v>120</c:v>
                </c:pt>
                <c:pt idx="559">
                  <c:v>50</c:v>
                </c:pt>
                <c:pt idx="560">
                  <c:v>80</c:v>
                </c:pt>
                <c:pt idx="561">
                  <c:v>80</c:v>
                </c:pt>
                <c:pt idx="562">
                  <c:v>250</c:v>
                </c:pt>
                <c:pt idx="563">
                  <c:v>300</c:v>
                </c:pt>
                <c:pt idx="564">
                  <c:v>50</c:v>
                </c:pt>
                <c:pt idx="565">
                  <c:v>50</c:v>
                </c:pt>
                <c:pt idx="566">
                  <c:v>160</c:v>
                </c:pt>
                <c:pt idx="567">
                  <c:v>550</c:v>
                </c:pt>
                <c:pt idx="568">
                  <c:v>160</c:v>
                </c:pt>
                <c:pt idx="569">
                  <c:v>160</c:v>
                </c:pt>
                <c:pt idx="570">
                  <c:v>160</c:v>
                </c:pt>
                <c:pt idx="571">
                  <c:v>160</c:v>
                </c:pt>
                <c:pt idx="572">
                  <c:v>160</c:v>
                </c:pt>
                <c:pt idx="573">
                  <c:v>160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400</c:v>
                </c:pt>
                <c:pt idx="579">
                  <c:v>600</c:v>
                </c:pt>
                <c:pt idx="580">
                  <c:v>600</c:v>
                </c:pt>
                <c:pt idx="581">
                  <c:v>150</c:v>
                </c:pt>
                <c:pt idx="582">
                  <c:v>350</c:v>
                </c:pt>
                <c:pt idx="583">
                  <c:v>150</c:v>
                </c:pt>
                <c:pt idx="584">
                  <c:v>150</c:v>
                </c:pt>
                <c:pt idx="585">
                  <c:v>400</c:v>
                </c:pt>
                <c:pt idx="586">
                  <c:v>80</c:v>
                </c:pt>
                <c:pt idx="587">
                  <c:v>150</c:v>
                </c:pt>
                <c:pt idx="588">
                  <c:v>500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550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115</c:v>
                </c:pt>
                <c:pt idx="598">
                  <c:v>135</c:v>
                </c:pt>
                <c:pt idx="599">
                  <c:v>115</c:v>
                </c:pt>
                <c:pt idx="600">
                  <c:v>130</c:v>
                </c:pt>
                <c:pt idx="601">
                  <c:v>70</c:v>
                </c:pt>
                <c:pt idx="602">
                  <c:v>135</c:v>
                </c:pt>
                <c:pt idx="603">
                  <c:v>130</c:v>
                </c:pt>
                <c:pt idx="604">
                  <c:v>130</c:v>
                </c:pt>
                <c:pt idx="605">
                  <c:v>130</c:v>
                </c:pt>
                <c:pt idx="606">
                  <c:v>60</c:v>
                </c:pt>
                <c:pt idx="607">
                  <c:v>60</c:v>
                </c:pt>
                <c:pt idx="608">
                  <c:v>125</c:v>
                </c:pt>
                <c:pt idx="609">
                  <c:v>60</c:v>
                </c:pt>
                <c:pt idx="610">
                  <c:v>140</c:v>
                </c:pt>
                <c:pt idx="611">
                  <c:v>70</c:v>
                </c:pt>
                <c:pt idx="612">
                  <c:v>70</c:v>
                </c:pt>
                <c:pt idx="613">
                  <c:v>140</c:v>
                </c:pt>
                <c:pt idx="614">
                  <c:v>140</c:v>
                </c:pt>
                <c:pt idx="615">
                  <c:v>130</c:v>
                </c:pt>
                <c:pt idx="616">
                  <c:v>125</c:v>
                </c:pt>
                <c:pt idx="617">
                  <c:v>125</c:v>
                </c:pt>
                <c:pt idx="618">
                  <c:v>140</c:v>
                </c:pt>
                <c:pt idx="619">
                  <c:v>70</c:v>
                </c:pt>
                <c:pt idx="620">
                  <c:v>120</c:v>
                </c:pt>
                <c:pt idx="621">
                  <c:v>120</c:v>
                </c:pt>
                <c:pt idx="622">
                  <c:v>140</c:v>
                </c:pt>
                <c:pt idx="623">
                  <c:v>130</c:v>
                </c:pt>
                <c:pt idx="624">
                  <c:v>125</c:v>
                </c:pt>
                <c:pt idx="625">
                  <c:v>140</c:v>
                </c:pt>
                <c:pt idx="626">
                  <c:v>120</c:v>
                </c:pt>
                <c:pt idx="627">
                  <c:v>135</c:v>
                </c:pt>
                <c:pt idx="628">
                  <c:v>110</c:v>
                </c:pt>
                <c:pt idx="629">
                  <c:v>125</c:v>
                </c:pt>
                <c:pt idx="630">
                  <c:v>130</c:v>
                </c:pt>
                <c:pt idx="631">
                  <c:v>115</c:v>
                </c:pt>
                <c:pt idx="632">
                  <c:v>135</c:v>
                </c:pt>
                <c:pt idx="633">
                  <c:v>130</c:v>
                </c:pt>
                <c:pt idx="634">
                  <c:v>125</c:v>
                </c:pt>
                <c:pt idx="635">
                  <c:v>125</c:v>
                </c:pt>
                <c:pt idx="636">
                  <c:v>125</c:v>
                </c:pt>
                <c:pt idx="637">
                  <c:v>130</c:v>
                </c:pt>
                <c:pt idx="638">
                  <c:v>110</c:v>
                </c:pt>
                <c:pt idx="639">
                  <c:v>135</c:v>
                </c:pt>
                <c:pt idx="640">
                  <c:v>110</c:v>
                </c:pt>
                <c:pt idx="641">
                  <c:v>140</c:v>
                </c:pt>
                <c:pt idx="642">
                  <c:v>70</c:v>
                </c:pt>
                <c:pt idx="643">
                  <c:v>70</c:v>
                </c:pt>
                <c:pt idx="644">
                  <c:v>140</c:v>
                </c:pt>
                <c:pt idx="645">
                  <c:v>135</c:v>
                </c:pt>
                <c:pt idx="646">
                  <c:v>105</c:v>
                </c:pt>
                <c:pt idx="647">
                  <c:v>105</c:v>
                </c:pt>
                <c:pt idx="648">
                  <c:v>60</c:v>
                </c:pt>
                <c:pt idx="649">
                  <c:v>125</c:v>
                </c:pt>
                <c:pt idx="650">
                  <c:v>115</c:v>
                </c:pt>
                <c:pt idx="651">
                  <c:v>140</c:v>
                </c:pt>
                <c:pt idx="652">
                  <c:v>30</c:v>
                </c:pt>
                <c:pt idx="653">
                  <c:v>40</c:v>
                </c:pt>
                <c:pt idx="654">
                  <c:v>40</c:v>
                </c:pt>
              </c:numCache>
            </c:numRef>
          </c:xVal>
          <c:yVal>
            <c:numRef>
              <c:f>gb1_en_4!$C$2:$C$656</c:f>
              <c:numCache>
                <c:formatCode>General</c:formatCode>
                <c:ptCount val="655"/>
                <c:pt idx="0">
                  <c:v>0.490122770177</c:v>
                </c:pt>
                <c:pt idx="1">
                  <c:v>0.485643460037</c:v>
                </c:pt>
                <c:pt idx="2">
                  <c:v>0.485147100085</c:v>
                </c:pt>
                <c:pt idx="3">
                  <c:v>0.484202375602</c:v>
                </c:pt>
                <c:pt idx="4">
                  <c:v>0.484202375602</c:v>
                </c:pt>
                <c:pt idx="5">
                  <c:v>0.483987109434</c:v>
                </c:pt>
                <c:pt idx="6">
                  <c:v>0.483917524405</c:v>
                </c:pt>
                <c:pt idx="7">
                  <c:v>0.483778391082</c:v>
                </c:pt>
                <c:pt idx="8">
                  <c:v>0.483778391082</c:v>
                </c:pt>
                <c:pt idx="9">
                  <c:v>0.483576037076</c:v>
                </c:pt>
                <c:pt idx="10">
                  <c:v>0.482304113816</c:v>
                </c:pt>
                <c:pt idx="11">
                  <c:v>0.48229668204</c:v>
                </c:pt>
                <c:pt idx="12">
                  <c:v>0.482258185181</c:v>
                </c:pt>
                <c:pt idx="13">
                  <c:v>0.482258185181</c:v>
                </c:pt>
                <c:pt idx="14">
                  <c:v>0.482258185181</c:v>
                </c:pt>
                <c:pt idx="15">
                  <c:v>0.482163867258</c:v>
                </c:pt>
                <c:pt idx="16">
                  <c:v>0.482156992236</c:v>
                </c:pt>
                <c:pt idx="17">
                  <c:v>0.48165125966</c:v>
                </c:pt>
                <c:pt idx="18">
                  <c:v>0.481637064381</c:v>
                </c:pt>
                <c:pt idx="19">
                  <c:v>0.481637064381</c:v>
                </c:pt>
                <c:pt idx="20">
                  <c:v>0.481419399586</c:v>
                </c:pt>
                <c:pt idx="21">
                  <c:v>0.481290702281</c:v>
                </c:pt>
                <c:pt idx="22">
                  <c:v>0.481290702281</c:v>
                </c:pt>
                <c:pt idx="23">
                  <c:v>0.481272550826</c:v>
                </c:pt>
                <c:pt idx="24">
                  <c:v>0.481272550826</c:v>
                </c:pt>
                <c:pt idx="25">
                  <c:v>0.481144511051</c:v>
                </c:pt>
                <c:pt idx="26">
                  <c:v>0.481130600376</c:v>
                </c:pt>
                <c:pt idx="27">
                  <c:v>0.481094364391</c:v>
                </c:pt>
                <c:pt idx="28">
                  <c:v>0.480975249069</c:v>
                </c:pt>
                <c:pt idx="29">
                  <c:v>0.480975249069</c:v>
                </c:pt>
                <c:pt idx="30">
                  <c:v>0.480975249069</c:v>
                </c:pt>
                <c:pt idx="31">
                  <c:v>0.480840260843</c:v>
                </c:pt>
                <c:pt idx="32">
                  <c:v>0.480725298012</c:v>
                </c:pt>
                <c:pt idx="33">
                  <c:v>0.480703196172</c:v>
                </c:pt>
                <c:pt idx="34">
                  <c:v>0.480581223272</c:v>
                </c:pt>
                <c:pt idx="35">
                  <c:v>0.480581223272</c:v>
                </c:pt>
                <c:pt idx="36">
                  <c:v>0.480581223272</c:v>
                </c:pt>
                <c:pt idx="37">
                  <c:v>0.480544483298</c:v>
                </c:pt>
                <c:pt idx="38">
                  <c:v>0.480356070705</c:v>
                </c:pt>
                <c:pt idx="39">
                  <c:v>0.480300732875</c:v>
                </c:pt>
                <c:pt idx="40">
                  <c:v>0.480300732875</c:v>
                </c:pt>
                <c:pt idx="41">
                  <c:v>0.480284233958</c:v>
                </c:pt>
                <c:pt idx="42">
                  <c:v>0.480156440877</c:v>
                </c:pt>
                <c:pt idx="43">
                  <c:v>0.480156440877</c:v>
                </c:pt>
                <c:pt idx="44">
                  <c:v>0.480156440877</c:v>
                </c:pt>
                <c:pt idx="45">
                  <c:v>0.480155391933</c:v>
                </c:pt>
                <c:pt idx="46">
                  <c:v>0.480155391933</c:v>
                </c:pt>
                <c:pt idx="47">
                  <c:v>0.480032289934</c:v>
                </c:pt>
                <c:pt idx="48">
                  <c:v>0.479912750027</c:v>
                </c:pt>
                <c:pt idx="49">
                  <c:v>0.479912750027</c:v>
                </c:pt>
                <c:pt idx="50">
                  <c:v>0.479589889465</c:v>
                </c:pt>
                <c:pt idx="51">
                  <c:v>0.479475368681</c:v>
                </c:pt>
                <c:pt idx="52">
                  <c:v>0.479475368681</c:v>
                </c:pt>
                <c:pt idx="53">
                  <c:v>0.479475368681</c:v>
                </c:pt>
                <c:pt idx="54">
                  <c:v>0.479407294993</c:v>
                </c:pt>
                <c:pt idx="55">
                  <c:v>0.479367195419</c:v>
                </c:pt>
                <c:pt idx="56">
                  <c:v>0.47929328746</c:v>
                </c:pt>
                <c:pt idx="57">
                  <c:v>0.479293210909</c:v>
                </c:pt>
                <c:pt idx="58">
                  <c:v>0.479276038798</c:v>
                </c:pt>
                <c:pt idx="59">
                  <c:v>0.479276038798</c:v>
                </c:pt>
                <c:pt idx="60">
                  <c:v>0.479248726512</c:v>
                </c:pt>
                <c:pt idx="61">
                  <c:v>0.479218459365</c:v>
                </c:pt>
                <c:pt idx="62">
                  <c:v>0.479203924574</c:v>
                </c:pt>
                <c:pt idx="63">
                  <c:v>0.479183583613</c:v>
                </c:pt>
                <c:pt idx="64">
                  <c:v>0.479183583613</c:v>
                </c:pt>
                <c:pt idx="65">
                  <c:v>0.479183583613</c:v>
                </c:pt>
                <c:pt idx="66">
                  <c:v>0.478775623504</c:v>
                </c:pt>
                <c:pt idx="67">
                  <c:v>0.478775623504</c:v>
                </c:pt>
                <c:pt idx="68">
                  <c:v>0.478551965233</c:v>
                </c:pt>
                <c:pt idx="69">
                  <c:v>0.478510468962</c:v>
                </c:pt>
                <c:pt idx="70">
                  <c:v>0.478406422566</c:v>
                </c:pt>
                <c:pt idx="71">
                  <c:v>0.47816192752</c:v>
                </c:pt>
                <c:pt idx="72">
                  <c:v>0.478160847564</c:v>
                </c:pt>
                <c:pt idx="73">
                  <c:v>0.478160847564</c:v>
                </c:pt>
                <c:pt idx="74">
                  <c:v>0.478143664777</c:v>
                </c:pt>
                <c:pt idx="75">
                  <c:v>0.47784171498</c:v>
                </c:pt>
                <c:pt idx="76">
                  <c:v>0.477811271146</c:v>
                </c:pt>
                <c:pt idx="77">
                  <c:v>0.477780641017</c:v>
                </c:pt>
                <c:pt idx="78">
                  <c:v>0.477739070067</c:v>
                </c:pt>
                <c:pt idx="79">
                  <c:v>0.477669254551</c:v>
                </c:pt>
                <c:pt idx="80">
                  <c:v>0.477669254551</c:v>
                </c:pt>
                <c:pt idx="81">
                  <c:v>0.477669254551</c:v>
                </c:pt>
                <c:pt idx="82">
                  <c:v>0.477622953707</c:v>
                </c:pt>
                <c:pt idx="83">
                  <c:v>0.477538949725</c:v>
                </c:pt>
                <c:pt idx="84">
                  <c:v>0.477515295223</c:v>
                </c:pt>
                <c:pt idx="85">
                  <c:v>0.477461840526</c:v>
                </c:pt>
                <c:pt idx="86">
                  <c:v>0.477455459585</c:v>
                </c:pt>
                <c:pt idx="87">
                  <c:v>0.477455459585</c:v>
                </c:pt>
                <c:pt idx="88">
                  <c:v>0.477368833456</c:v>
                </c:pt>
                <c:pt idx="89">
                  <c:v>0.476861866189</c:v>
                </c:pt>
                <c:pt idx="90">
                  <c:v>0.476831531487</c:v>
                </c:pt>
                <c:pt idx="91">
                  <c:v>0.476828965769</c:v>
                </c:pt>
                <c:pt idx="92">
                  <c:v>0.476733225132</c:v>
                </c:pt>
                <c:pt idx="93">
                  <c:v>0.476689419527</c:v>
                </c:pt>
                <c:pt idx="94">
                  <c:v>0.476614781959</c:v>
                </c:pt>
                <c:pt idx="95">
                  <c:v>0.476614781959</c:v>
                </c:pt>
                <c:pt idx="96">
                  <c:v>0.476582633457</c:v>
                </c:pt>
                <c:pt idx="97">
                  <c:v>0.476478103863</c:v>
                </c:pt>
                <c:pt idx="98">
                  <c:v>0.476458971185</c:v>
                </c:pt>
                <c:pt idx="99">
                  <c:v>0.476458971185</c:v>
                </c:pt>
                <c:pt idx="100">
                  <c:v>0.476443635762</c:v>
                </c:pt>
                <c:pt idx="101">
                  <c:v>0.476443635762</c:v>
                </c:pt>
                <c:pt idx="102">
                  <c:v>0.476237869398</c:v>
                </c:pt>
                <c:pt idx="103">
                  <c:v>0.475890730187</c:v>
                </c:pt>
                <c:pt idx="104">
                  <c:v>0.475855540771</c:v>
                </c:pt>
                <c:pt idx="105">
                  <c:v>0.475855540771</c:v>
                </c:pt>
                <c:pt idx="106">
                  <c:v>0.475776401242</c:v>
                </c:pt>
                <c:pt idx="107">
                  <c:v>0.475746937318</c:v>
                </c:pt>
                <c:pt idx="108">
                  <c:v>0.475624026829</c:v>
                </c:pt>
                <c:pt idx="109">
                  <c:v>0.475624026829</c:v>
                </c:pt>
                <c:pt idx="110">
                  <c:v>0.475514881202</c:v>
                </c:pt>
                <c:pt idx="111">
                  <c:v>0.475514881202</c:v>
                </c:pt>
                <c:pt idx="112">
                  <c:v>0.475458881766</c:v>
                </c:pt>
                <c:pt idx="113">
                  <c:v>0.475457772791</c:v>
                </c:pt>
                <c:pt idx="114">
                  <c:v>0.475457772791</c:v>
                </c:pt>
                <c:pt idx="115">
                  <c:v>0.475457772791</c:v>
                </c:pt>
                <c:pt idx="116">
                  <c:v>0.475437324635</c:v>
                </c:pt>
                <c:pt idx="117">
                  <c:v>0.475359521877</c:v>
                </c:pt>
                <c:pt idx="118">
                  <c:v>0.475359521877</c:v>
                </c:pt>
                <c:pt idx="119">
                  <c:v>0.475317466569</c:v>
                </c:pt>
                <c:pt idx="120">
                  <c:v>0.475046640992</c:v>
                </c:pt>
                <c:pt idx="121">
                  <c:v>0.474973795736</c:v>
                </c:pt>
                <c:pt idx="122">
                  <c:v>0.47486741339</c:v>
                </c:pt>
                <c:pt idx="123">
                  <c:v>0.47486741339</c:v>
                </c:pt>
                <c:pt idx="124">
                  <c:v>0.47486741339</c:v>
                </c:pt>
                <c:pt idx="125">
                  <c:v>0.47486741339</c:v>
                </c:pt>
                <c:pt idx="126">
                  <c:v>0.474837268711</c:v>
                </c:pt>
                <c:pt idx="127">
                  <c:v>0.474665733295</c:v>
                </c:pt>
                <c:pt idx="128">
                  <c:v>0.47454044564</c:v>
                </c:pt>
                <c:pt idx="129">
                  <c:v>0.47454044564</c:v>
                </c:pt>
                <c:pt idx="130">
                  <c:v>0.474333173061</c:v>
                </c:pt>
                <c:pt idx="131">
                  <c:v>0.47420727287</c:v>
                </c:pt>
                <c:pt idx="132">
                  <c:v>0.47420727287</c:v>
                </c:pt>
                <c:pt idx="133">
                  <c:v>0.474071687338</c:v>
                </c:pt>
                <c:pt idx="134">
                  <c:v>0.474030301472</c:v>
                </c:pt>
                <c:pt idx="135">
                  <c:v>0.473999002643</c:v>
                </c:pt>
                <c:pt idx="136">
                  <c:v>0.473866816257</c:v>
                </c:pt>
                <c:pt idx="137">
                  <c:v>0.473866816257</c:v>
                </c:pt>
                <c:pt idx="138">
                  <c:v>0.473597027647</c:v>
                </c:pt>
                <c:pt idx="139">
                  <c:v>0.47340962219</c:v>
                </c:pt>
                <c:pt idx="140">
                  <c:v>0.47340962219</c:v>
                </c:pt>
                <c:pt idx="141">
                  <c:v>0.473310338639</c:v>
                </c:pt>
                <c:pt idx="142">
                  <c:v>0.473282596913</c:v>
                </c:pt>
                <c:pt idx="143">
                  <c:v>0.473161850512</c:v>
                </c:pt>
                <c:pt idx="144">
                  <c:v>0.473156124831</c:v>
                </c:pt>
                <c:pt idx="145">
                  <c:v>0.473142412768</c:v>
                </c:pt>
                <c:pt idx="146">
                  <c:v>0.473078621202</c:v>
                </c:pt>
                <c:pt idx="147">
                  <c:v>0.473046214929</c:v>
                </c:pt>
                <c:pt idx="148">
                  <c:v>0.473014990368</c:v>
                </c:pt>
                <c:pt idx="149">
                  <c:v>0.472941322114</c:v>
                </c:pt>
                <c:pt idx="150">
                  <c:v>0.472932944442</c:v>
                </c:pt>
                <c:pt idx="151">
                  <c:v>0.472373393502</c:v>
                </c:pt>
                <c:pt idx="152">
                  <c:v>0.472239448663</c:v>
                </c:pt>
                <c:pt idx="153">
                  <c:v>0.472051662737</c:v>
                </c:pt>
                <c:pt idx="154">
                  <c:v>0.472051662737</c:v>
                </c:pt>
                <c:pt idx="155">
                  <c:v>0.471998883566</c:v>
                </c:pt>
                <c:pt idx="156">
                  <c:v>0.471846303529</c:v>
                </c:pt>
                <c:pt idx="157">
                  <c:v>0.471673014572</c:v>
                </c:pt>
                <c:pt idx="158">
                  <c:v>0.471568716646</c:v>
                </c:pt>
                <c:pt idx="159">
                  <c:v>0.471142450497</c:v>
                </c:pt>
                <c:pt idx="160">
                  <c:v>0.471075045692</c:v>
                </c:pt>
                <c:pt idx="161">
                  <c:v>0.470899200948</c:v>
                </c:pt>
                <c:pt idx="162">
                  <c:v>0.47028196536</c:v>
                </c:pt>
                <c:pt idx="163">
                  <c:v>0.46925136232</c:v>
                </c:pt>
                <c:pt idx="164">
                  <c:v>0.46925136232</c:v>
                </c:pt>
                <c:pt idx="165">
                  <c:v>0.469121271816</c:v>
                </c:pt>
                <c:pt idx="166">
                  <c:v>0.469011071417</c:v>
                </c:pt>
                <c:pt idx="167">
                  <c:v>0.46888389599</c:v>
                </c:pt>
                <c:pt idx="168">
                  <c:v>0.468625708216</c:v>
                </c:pt>
                <c:pt idx="169">
                  <c:v>0.46841177817</c:v>
                </c:pt>
                <c:pt idx="170">
                  <c:v>0.468251218934</c:v>
                </c:pt>
                <c:pt idx="171">
                  <c:v>0.468124044365</c:v>
                </c:pt>
                <c:pt idx="172">
                  <c:v>0.46800839736</c:v>
                </c:pt>
                <c:pt idx="173">
                  <c:v>0.467844301674</c:v>
                </c:pt>
                <c:pt idx="174">
                  <c:v>0.467756247609</c:v>
                </c:pt>
                <c:pt idx="175">
                  <c:v>0.467649961925</c:v>
                </c:pt>
                <c:pt idx="176">
                  <c:v>0.467646493263</c:v>
                </c:pt>
                <c:pt idx="177">
                  <c:v>0.467575760464</c:v>
                </c:pt>
                <c:pt idx="178">
                  <c:v>0.467444775273</c:v>
                </c:pt>
                <c:pt idx="179">
                  <c:v>0.467163475315</c:v>
                </c:pt>
                <c:pt idx="180">
                  <c:v>0.466283827182</c:v>
                </c:pt>
                <c:pt idx="181">
                  <c:v>0.465998428289</c:v>
                </c:pt>
                <c:pt idx="182">
                  <c:v>0.465798586671</c:v>
                </c:pt>
                <c:pt idx="183">
                  <c:v>0.465769870449</c:v>
                </c:pt>
                <c:pt idx="184">
                  <c:v>0.465581227428</c:v>
                </c:pt>
                <c:pt idx="185">
                  <c:v>0.464141768526</c:v>
                </c:pt>
                <c:pt idx="186">
                  <c:v>0.463849955518</c:v>
                </c:pt>
                <c:pt idx="187">
                  <c:v>0.463676446502</c:v>
                </c:pt>
                <c:pt idx="188">
                  <c:v>0.463139494669</c:v>
                </c:pt>
                <c:pt idx="189">
                  <c:v>0.463023527645</c:v>
                </c:pt>
                <c:pt idx="190">
                  <c:v>0.46230937101</c:v>
                </c:pt>
                <c:pt idx="191">
                  <c:v>0.461596113493</c:v>
                </c:pt>
                <c:pt idx="192">
                  <c:v>0.461457611687</c:v>
                </c:pt>
                <c:pt idx="193">
                  <c:v>0.461216729096</c:v>
                </c:pt>
                <c:pt idx="194">
                  <c:v>0.461138876288</c:v>
                </c:pt>
                <c:pt idx="195">
                  <c:v>0.460495759254</c:v>
                </c:pt>
                <c:pt idx="196">
                  <c:v>0.460330642488</c:v>
                </c:pt>
                <c:pt idx="197">
                  <c:v>0.460299169486</c:v>
                </c:pt>
                <c:pt idx="198">
                  <c:v>0.460299169486</c:v>
                </c:pt>
                <c:pt idx="199">
                  <c:v>0.459760342834</c:v>
                </c:pt>
                <c:pt idx="200">
                  <c:v>0.45974751777</c:v>
                </c:pt>
                <c:pt idx="201">
                  <c:v>0.459722274452</c:v>
                </c:pt>
                <c:pt idx="202">
                  <c:v>0.459722274452</c:v>
                </c:pt>
                <c:pt idx="203">
                  <c:v>0.459619655879</c:v>
                </c:pt>
                <c:pt idx="204">
                  <c:v>0.459614592982</c:v>
                </c:pt>
                <c:pt idx="205">
                  <c:v>0.459614592982</c:v>
                </c:pt>
                <c:pt idx="206">
                  <c:v>0.459614592982</c:v>
                </c:pt>
                <c:pt idx="207">
                  <c:v>0.459571884361</c:v>
                </c:pt>
                <c:pt idx="208">
                  <c:v>0.459530357507</c:v>
                </c:pt>
                <c:pt idx="209">
                  <c:v>0.459508592019</c:v>
                </c:pt>
                <c:pt idx="210">
                  <c:v>0.459362532661</c:v>
                </c:pt>
                <c:pt idx="211">
                  <c:v>0.459362532661</c:v>
                </c:pt>
                <c:pt idx="212">
                  <c:v>0.459336859782</c:v>
                </c:pt>
                <c:pt idx="213">
                  <c:v>0.45922842292</c:v>
                </c:pt>
                <c:pt idx="214">
                  <c:v>0.45922842292</c:v>
                </c:pt>
                <c:pt idx="215">
                  <c:v>0.45922842292</c:v>
                </c:pt>
                <c:pt idx="216">
                  <c:v>0.459088233916</c:v>
                </c:pt>
                <c:pt idx="217">
                  <c:v>0.458918679235</c:v>
                </c:pt>
                <c:pt idx="218">
                  <c:v>0.458733076282</c:v>
                </c:pt>
                <c:pt idx="219">
                  <c:v>0.458683615734</c:v>
                </c:pt>
                <c:pt idx="220">
                  <c:v>0.458674871963</c:v>
                </c:pt>
                <c:pt idx="221">
                  <c:v>0.458635926103</c:v>
                </c:pt>
                <c:pt idx="222">
                  <c:v>0.458635926103</c:v>
                </c:pt>
                <c:pt idx="223">
                  <c:v>0.458424360748</c:v>
                </c:pt>
                <c:pt idx="224">
                  <c:v>0.458196662378</c:v>
                </c:pt>
                <c:pt idx="225">
                  <c:v>0.457688280775</c:v>
                </c:pt>
                <c:pt idx="226">
                  <c:v>0.457599143578</c:v>
                </c:pt>
                <c:pt idx="227">
                  <c:v>0.45759032495</c:v>
                </c:pt>
                <c:pt idx="228">
                  <c:v>0.457584900928</c:v>
                </c:pt>
                <c:pt idx="229">
                  <c:v>0.457568396169</c:v>
                </c:pt>
                <c:pt idx="230">
                  <c:v>0.457388295045</c:v>
                </c:pt>
                <c:pt idx="231">
                  <c:v>0.457388295045</c:v>
                </c:pt>
                <c:pt idx="232">
                  <c:v>0.457338061357</c:v>
                </c:pt>
                <c:pt idx="233">
                  <c:v>0.457309074044</c:v>
                </c:pt>
                <c:pt idx="234">
                  <c:v>0.457309074044</c:v>
                </c:pt>
                <c:pt idx="235">
                  <c:v>0.457166907897</c:v>
                </c:pt>
                <c:pt idx="236">
                  <c:v>0.456793481046</c:v>
                </c:pt>
                <c:pt idx="237">
                  <c:v>0.456793481046</c:v>
                </c:pt>
                <c:pt idx="238">
                  <c:v>0.456753873699</c:v>
                </c:pt>
                <c:pt idx="239">
                  <c:v>0.456545814772</c:v>
                </c:pt>
                <c:pt idx="240">
                  <c:v>0.456530561408</c:v>
                </c:pt>
                <c:pt idx="241">
                  <c:v>0.456488153702</c:v>
                </c:pt>
                <c:pt idx="242">
                  <c:v>0.456393680811</c:v>
                </c:pt>
                <c:pt idx="243">
                  <c:v>0.456304901626</c:v>
                </c:pt>
                <c:pt idx="244">
                  <c:v>0.456153099715</c:v>
                </c:pt>
                <c:pt idx="245">
                  <c:v>0.456059040944</c:v>
                </c:pt>
                <c:pt idx="246">
                  <c:v>0.455978939488</c:v>
                </c:pt>
                <c:pt idx="247">
                  <c:v>0.455950770363</c:v>
                </c:pt>
                <c:pt idx="248">
                  <c:v>0.455947641071</c:v>
                </c:pt>
                <c:pt idx="249">
                  <c:v>0.455808672959</c:v>
                </c:pt>
                <c:pt idx="250">
                  <c:v>0.455789381984</c:v>
                </c:pt>
                <c:pt idx="251">
                  <c:v>0.455678712281</c:v>
                </c:pt>
                <c:pt idx="252">
                  <c:v>0.455678712281</c:v>
                </c:pt>
                <c:pt idx="253">
                  <c:v>0.455509597775</c:v>
                </c:pt>
                <c:pt idx="254">
                  <c:v>0.455506455602</c:v>
                </c:pt>
                <c:pt idx="255">
                  <c:v>0.455481173491</c:v>
                </c:pt>
                <c:pt idx="256">
                  <c:v>0.455481173491</c:v>
                </c:pt>
                <c:pt idx="257">
                  <c:v>0.455346108004</c:v>
                </c:pt>
                <c:pt idx="258">
                  <c:v>0.455082628278</c:v>
                </c:pt>
                <c:pt idx="259">
                  <c:v>0.454876371548</c:v>
                </c:pt>
                <c:pt idx="260">
                  <c:v>0.454612337611</c:v>
                </c:pt>
                <c:pt idx="261">
                  <c:v>0.454493857994</c:v>
                </c:pt>
                <c:pt idx="262">
                  <c:v>0.454295320293</c:v>
                </c:pt>
                <c:pt idx="263">
                  <c:v>0.454261378441</c:v>
                </c:pt>
                <c:pt idx="264">
                  <c:v>0.453922430278</c:v>
                </c:pt>
                <c:pt idx="265">
                  <c:v>0.453714633037</c:v>
                </c:pt>
                <c:pt idx="266">
                  <c:v>0.453582136546</c:v>
                </c:pt>
                <c:pt idx="267">
                  <c:v>0.453261008015</c:v>
                </c:pt>
                <c:pt idx="268">
                  <c:v>0.453261008015</c:v>
                </c:pt>
                <c:pt idx="269">
                  <c:v>0.453149384489</c:v>
                </c:pt>
                <c:pt idx="270">
                  <c:v>0.453149384489</c:v>
                </c:pt>
                <c:pt idx="271">
                  <c:v>0.452941795786</c:v>
                </c:pt>
                <c:pt idx="272">
                  <c:v>0.452866013741</c:v>
                </c:pt>
                <c:pt idx="273">
                  <c:v>0.452826807221</c:v>
                </c:pt>
                <c:pt idx="274">
                  <c:v>0.452809314711</c:v>
                </c:pt>
                <c:pt idx="275">
                  <c:v>0.452798291139</c:v>
                </c:pt>
                <c:pt idx="276">
                  <c:v>0.452766763988</c:v>
                </c:pt>
                <c:pt idx="277">
                  <c:v>0.452729201471</c:v>
                </c:pt>
                <c:pt idx="278">
                  <c:v>0.452696583766</c:v>
                </c:pt>
                <c:pt idx="279">
                  <c:v>0.452648888118</c:v>
                </c:pt>
                <c:pt idx="280">
                  <c:v>0.452626833009</c:v>
                </c:pt>
                <c:pt idx="281">
                  <c:v>0.452607320333</c:v>
                </c:pt>
                <c:pt idx="282">
                  <c:v>0.45252877123</c:v>
                </c:pt>
                <c:pt idx="283">
                  <c:v>0.452525003921</c:v>
                </c:pt>
                <c:pt idx="284">
                  <c:v>0.452525003921</c:v>
                </c:pt>
                <c:pt idx="285">
                  <c:v>0.452397486892</c:v>
                </c:pt>
                <c:pt idx="286">
                  <c:v>0.452380616741</c:v>
                </c:pt>
                <c:pt idx="287">
                  <c:v>0.452196407708</c:v>
                </c:pt>
                <c:pt idx="288">
                  <c:v>0.452062431533</c:v>
                </c:pt>
                <c:pt idx="289">
                  <c:v>0.452049254822</c:v>
                </c:pt>
                <c:pt idx="290">
                  <c:v>0.452011319362</c:v>
                </c:pt>
                <c:pt idx="291">
                  <c:v>0.451965663855</c:v>
                </c:pt>
                <c:pt idx="292">
                  <c:v>0.451953962845</c:v>
                </c:pt>
                <c:pt idx="293">
                  <c:v>0.451864851178</c:v>
                </c:pt>
                <c:pt idx="294">
                  <c:v>0.451859433993</c:v>
                </c:pt>
                <c:pt idx="295">
                  <c:v>0.45177534356</c:v>
                </c:pt>
                <c:pt idx="296">
                  <c:v>0.451757312032</c:v>
                </c:pt>
                <c:pt idx="297">
                  <c:v>0.451515487215</c:v>
                </c:pt>
                <c:pt idx="298">
                  <c:v>0.451439338112</c:v>
                </c:pt>
                <c:pt idx="299">
                  <c:v>0.45125588833</c:v>
                </c:pt>
                <c:pt idx="300">
                  <c:v>0.451240185973</c:v>
                </c:pt>
                <c:pt idx="301">
                  <c:v>0.451031658714</c:v>
                </c:pt>
                <c:pt idx="302">
                  <c:v>0.45099885203</c:v>
                </c:pt>
                <c:pt idx="303">
                  <c:v>0.450997502376</c:v>
                </c:pt>
                <c:pt idx="304">
                  <c:v>0.450979328847</c:v>
                </c:pt>
                <c:pt idx="305">
                  <c:v>0.450935908575</c:v>
                </c:pt>
                <c:pt idx="306">
                  <c:v>0.450894846481</c:v>
                </c:pt>
                <c:pt idx="307">
                  <c:v>0.450877608132</c:v>
                </c:pt>
                <c:pt idx="308">
                  <c:v>0.450820084647</c:v>
                </c:pt>
                <c:pt idx="309">
                  <c:v>0.450762690113</c:v>
                </c:pt>
                <c:pt idx="310">
                  <c:v>0.450735603121</c:v>
                </c:pt>
                <c:pt idx="311">
                  <c:v>0.450712628194</c:v>
                </c:pt>
                <c:pt idx="312">
                  <c:v>0.450617867502</c:v>
                </c:pt>
                <c:pt idx="313">
                  <c:v>0.45060553572</c:v>
                </c:pt>
                <c:pt idx="314">
                  <c:v>0.45060553572</c:v>
                </c:pt>
                <c:pt idx="315">
                  <c:v>0.450582041192</c:v>
                </c:pt>
                <c:pt idx="316">
                  <c:v>0.450449321724</c:v>
                </c:pt>
                <c:pt idx="317">
                  <c:v>0.450387224392</c:v>
                </c:pt>
                <c:pt idx="318">
                  <c:v>0.450222105136</c:v>
                </c:pt>
                <c:pt idx="319">
                  <c:v>0.450222105136</c:v>
                </c:pt>
                <c:pt idx="320">
                  <c:v>0.449823167789</c:v>
                </c:pt>
                <c:pt idx="321">
                  <c:v>0.449339719695</c:v>
                </c:pt>
                <c:pt idx="322">
                  <c:v>0.449297593526</c:v>
                </c:pt>
                <c:pt idx="323">
                  <c:v>0.449199091241</c:v>
                </c:pt>
                <c:pt idx="324">
                  <c:v>0.449154789865</c:v>
                </c:pt>
                <c:pt idx="325">
                  <c:v>0.44915347455</c:v>
                </c:pt>
                <c:pt idx="326">
                  <c:v>0.449085083761</c:v>
                </c:pt>
                <c:pt idx="327">
                  <c:v>0.449025905151</c:v>
                </c:pt>
                <c:pt idx="328">
                  <c:v>0.448978321112</c:v>
                </c:pt>
                <c:pt idx="329">
                  <c:v>0.448876924258</c:v>
                </c:pt>
                <c:pt idx="330">
                  <c:v>0.44885996902</c:v>
                </c:pt>
                <c:pt idx="331">
                  <c:v>0.448799611704</c:v>
                </c:pt>
                <c:pt idx="332">
                  <c:v>0.448627863105</c:v>
                </c:pt>
                <c:pt idx="333">
                  <c:v>0.448603589004</c:v>
                </c:pt>
                <c:pt idx="334">
                  <c:v>0.448497450083</c:v>
                </c:pt>
                <c:pt idx="335">
                  <c:v>0.448487564908</c:v>
                </c:pt>
                <c:pt idx="336">
                  <c:v>0.448470955932</c:v>
                </c:pt>
                <c:pt idx="337">
                  <c:v>0.448470955932</c:v>
                </c:pt>
                <c:pt idx="338">
                  <c:v>0.448391535565</c:v>
                </c:pt>
                <c:pt idx="339">
                  <c:v>0.448333746141</c:v>
                </c:pt>
                <c:pt idx="340">
                  <c:v>0.448330995826</c:v>
                </c:pt>
                <c:pt idx="341">
                  <c:v>0.448209749267</c:v>
                </c:pt>
                <c:pt idx="342">
                  <c:v>0.447982472039</c:v>
                </c:pt>
                <c:pt idx="343">
                  <c:v>0.447916923692</c:v>
                </c:pt>
                <c:pt idx="344">
                  <c:v>0.447902581601</c:v>
                </c:pt>
                <c:pt idx="345">
                  <c:v>0.447892474946</c:v>
                </c:pt>
                <c:pt idx="346">
                  <c:v>0.447806334831</c:v>
                </c:pt>
                <c:pt idx="347">
                  <c:v>0.447756103902</c:v>
                </c:pt>
                <c:pt idx="348">
                  <c:v>0.447734268451</c:v>
                </c:pt>
                <c:pt idx="349">
                  <c:v>0.447661722516</c:v>
                </c:pt>
                <c:pt idx="350">
                  <c:v>0.447647295873</c:v>
                </c:pt>
                <c:pt idx="351">
                  <c:v>0.44754029577</c:v>
                </c:pt>
                <c:pt idx="352">
                  <c:v>0.447501009366</c:v>
                </c:pt>
                <c:pt idx="353">
                  <c:v>0.44745022548</c:v>
                </c:pt>
                <c:pt idx="354">
                  <c:v>0.447408456223</c:v>
                </c:pt>
                <c:pt idx="355">
                  <c:v>0.447327158564</c:v>
                </c:pt>
                <c:pt idx="356">
                  <c:v>0.447210718145</c:v>
                </c:pt>
                <c:pt idx="357">
                  <c:v>0.447210718145</c:v>
                </c:pt>
                <c:pt idx="358">
                  <c:v>0.447117281395</c:v>
                </c:pt>
                <c:pt idx="359">
                  <c:v>0.447054816057</c:v>
                </c:pt>
                <c:pt idx="360">
                  <c:v>0.447049827701</c:v>
                </c:pt>
                <c:pt idx="361">
                  <c:v>0.447043807393</c:v>
                </c:pt>
                <c:pt idx="362">
                  <c:v>0.447022295218</c:v>
                </c:pt>
                <c:pt idx="363">
                  <c:v>0.446475068043</c:v>
                </c:pt>
                <c:pt idx="364">
                  <c:v>0.446013861507</c:v>
                </c:pt>
                <c:pt idx="365">
                  <c:v>0.445631068602</c:v>
                </c:pt>
                <c:pt idx="366">
                  <c:v>0.445599559472</c:v>
                </c:pt>
                <c:pt idx="367">
                  <c:v>0.443933714858</c:v>
                </c:pt>
                <c:pt idx="368">
                  <c:v>0.443710045688</c:v>
                </c:pt>
                <c:pt idx="369">
                  <c:v>0.443701816154</c:v>
                </c:pt>
                <c:pt idx="370">
                  <c:v>0.443692058066</c:v>
                </c:pt>
                <c:pt idx="371">
                  <c:v>0.443657105844</c:v>
                </c:pt>
                <c:pt idx="372">
                  <c:v>0.443641705863</c:v>
                </c:pt>
                <c:pt idx="373">
                  <c:v>0.443641705863</c:v>
                </c:pt>
                <c:pt idx="374">
                  <c:v>0.443641705863</c:v>
                </c:pt>
                <c:pt idx="375">
                  <c:v>0.44358112896</c:v>
                </c:pt>
                <c:pt idx="376">
                  <c:v>0.443369913932</c:v>
                </c:pt>
                <c:pt idx="377">
                  <c:v>0.443246109019</c:v>
                </c:pt>
                <c:pt idx="378">
                  <c:v>0.443192920672</c:v>
                </c:pt>
                <c:pt idx="379">
                  <c:v>0.442917355009</c:v>
                </c:pt>
                <c:pt idx="380">
                  <c:v>0.44288393586</c:v>
                </c:pt>
                <c:pt idx="381">
                  <c:v>0.442710306816</c:v>
                </c:pt>
                <c:pt idx="382">
                  <c:v>0.442503202032</c:v>
                </c:pt>
                <c:pt idx="383">
                  <c:v>0.442452245667</c:v>
                </c:pt>
                <c:pt idx="384">
                  <c:v>0.442427269169</c:v>
                </c:pt>
                <c:pt idx="385">
                  <c:v>0.442116564131</c:v>
                </c:pt>
                <c:pt idx="386">
                  <c:v>0.441707373409</c:v>
                </c:pt>
                <c:pt idx="387">
                  <c:v>0.44167684448</c:v>
                </c:pt>
                <c:pt idx="388">
                  <c:v>0.441642271975</c:v>
                </c:pt>
                <c:pt idx="389">
                  <c:v>0.441375227826</c:v>
                </c:pt>
                <c:pt idx="390">
                  <c:v>0.441303522804</c:v>
                </c:pt>
                <c:pt idx="391">
                  <c:v>0.441283958874</c:v>
                </c:pt>
                <c:pt idx="392">
                  <c:v>0.441283958874</c:v>
                </c:pt>
                <c:pt idx="393">
                  <c:v>0.440984097458</c:v>
                </c:pt>
                <c:pt idx="394">
                  <c:v>0.440913271091</c:v>
                </c:pt>
                <c:pt idx="395">
                  <c:v>0.440882786316</c:v>
                </c:pt>
                <c:pt idx="396">
                  <c:v>0.439755041502</c:v>
                </c:pt>
                <c:pt idx="397">
                  <c:v>0.439661528819</c:v>
                </c:pt>
                <c:pt idx="398">
                  <c:v>0.439617377459</c:v>
                </c:pt>
                <c:pt idx="399">
                  <c:v>0.438735779823</c:v>
                </c:pt>
                <c:pt idx="400">
                  <c:v>0.437792366419</c:v>
                </c:pt>
                <c:pt idx="401">
                  <c:v>0.437792366419</c:v>
                </c:pt>
                <c:pt idx="402">
                  <c:v>0.437753579776</c:v>
                </c:pt>
                <c:pt idx="403">
                  <c:v>0.437734324133</c:v>
                </c:pt>
                <c:pt idx="404">
                  <c:v>0.437493820975</c:v>
                </c:pt>
                <c:pt idx="405">
                  <c:v>0.437488701954</c:v>
                </c:pt>
                <c:pt idx="406">
                  <c:v>0.437482011009</c:v>
                </c:pt>
                <c:pt idx="407">
                  <c:v>0.437463488254</c:v>
                </c:pt>
                <c:pt idx="408">
                  <c:v>0.437461625515</c:v>
                </c:pt>
                <c:pt idx="409">
                  <c:v>0.437405114412</c:v>
                </c:pt>
                <c:pt idx="410">
                  <c:v>0.437405114412</c:v>
                </c:pt>
                <c:pt idx="411">
                  <c:v>0.437403763859</c:v>
                </c:pt>
                <c:pt idx="412">
                  <c:v>0.437314035236</c:v>
                </c:pt>
                <c:pt idx="413">
                  <c:v>0.437273662486</c:v>
                </c:pt>
                <c:pt idx="414">
                  <c:v>0.437150159506</c:v>
                </c:pt>
                <c:pt idx="415">
                  <c:v>0.437033780039</c:v>
                </c:pt>
                <c:pt idx="416">
                  <c:v>0.436815317548</c:v>
                </c:pt>
                <c:pt idx="417">
                  <c:v>0.436728746826</c:v>
                </c:pt>
                <c:pt idx="418">
                  <c:v>0.436376392696</c:v>
                </c:pt>
                <c:pt idx="419">
                  <c:v>0.436376392696</c:v>
                </c:pt>
                <c:pt idx="420">
                  <c:v>0.436335390389</c:v>
                </c:pt>
                <c:pt idx="421">
                  <c:v>0.436319844314</c:v>
                </c:pt>
                <c:pt idx="422">
                  <c:v>0.436234554531</c:v>
                </c:pt>
                <c:pt idx="423">
                  <c:v>0.436216966885</c:v>
                </c:pt>
                <c:pt idx="424">
                  <c:v>0.436215954926</c:v>
                </c:pt>
                <c:pt idx="425">
                  <c:v>0.43621040746</c:v>
                </c:pt>
                <c:pt idx="426">
                  <c:v>0.436164194326</c:v>
                </c:pt>
                <c:pt idx="427">
                  <c:v>0.43605581761</c:v>
                </c:pt>
                <c:pt idx="428">
                  <c:v>0.436039070951</c:v>
                </c:pt>
                <c:pt idx="429">
                  <c:v>0.43600806105</c:v>
                </c:pt>
                <c:pt idx="430">
                  <c:v>0.43600806105</c:v>
                </c:pt>
                <c:pt idx="431">
                  <c:v>0.43600806105</c:v>
                </c:pt>
                <c:pt idx="432">
                  <c:v>0.43600806105</c:v>
                </c:pt>
                <c:pt idx="433">
                  <c:v>0.435988476554</c:v>
                </c:pt>
                <c:pt idx="434">
                  <c:v>0.435988476554</c:v>
                </c:pt>
                <c:pt idx="435">
                  <c:v>0.435979865001</c:v>
                </c:pt>
                <c:pt idx="436">
                  <c:v>0.435951131198</c:v>
                </c:pt>
                <c:pt idx="437">
                  <c:v>0.435951131198</c:v>
                </c:pt>
                <c:pt idx="438">
                  <c:v>0.435951131198</c:v>
                </c:pt>
                <c:pt idx="439">
                  <c:v>0.435943213685</c:v>
                </c:pt>
                <c:pt idx="440">
                  <c:v>0.435924506119</c:v>
                </c:pt>
                <c:pt idx="441">
                  <c:v>0.435919443473</c:v>
                </c:pt>
                <c:pt idx="442">
                  <c:v>0.435917423268</c:v>
                </c:pt>
                <c:pt idx="443">
                  <c:v>0.435898208594</c:v>
                </c:pt>
                <c:pt idx="444">
                  <c:v>0.435898208594</c:v>
                </c:pt>
                <c:pt idx="445">
                  <c:v>0.435898071903</c:v>
                </c:pt>
                <c:pt idx="446">
                  <c:v>0.435898071903</c:v>
                </c:pt>
                <c:pt idx="447">
                  <c:v>0.435895859183</c:v>
                </c:pt>
                <c:pt idx="448">
                  <c:v>0.435890969829</c:v>
                </c:pt>
                <c:pt idx="449">
                  <c:v>0.435875109223</c:v>
                </c:pt>
                <c:pt idx="450">
                  <c:v>0.435875109223</c:v>
                </c:pt>
                <c:pt idx="451">
                  <c:v>0.435875109223</c:v>
                </c:pt>
                <c:pt idx="452">
                  <c:v>0.43587327818</c:v>
                </c:pt>
                <c:pt idx="453">
                  <c:v>0.435870855412</c:v>
                </c:pt>
                <c:pt idx="454">
                  <c:v>0.435870855412</c:v>
                </c:pt>
                <c:pt idx="455">
                  <c:v>0.435867668326</c:v>
                </c:pt>
                <c:pt idx="456">
                  <c:v>0.435852940303</c:v>
                </c:pt>
                <c:pt idx="457">
                  <c:v>0.435848867851</c:v>
                </c:pt>
                <c:pt idx="458">
                  <c:v>0.435846367738</c:v>
                </c:pt>
                <c:pt idx="459">
                  <c:v>0.435846367738</c:v>
                </c:pt>
                <c:pt idx="460">
                  <c:v>0.435846367738</c:v>
                </c:pt>
                <c:pt idx="461">
                  <c:v>0.435692070577</c:v>
                </c:pt>
                <c:pt idx="462">
                  <c:v>0.435692070577</c:v>
                </c:pt>
                <c:pt idx="463">
                  <c:v>0.435668923321</c:v>
                </c:pt>
                <c:pt idx="464">
                  <c:v>0.435612121841</c:v>
                </c:pt>
                <c:pt idx="465">
                  <c:v>0.435495505515</c:v>
                </c:pt>
                <c:pt idx="466">
                  <c:v>0.435452427195</c:v>
                </c:pt>
                <c:pt idx="467">
                  <c:v>0.43543874398</c:v>
                </c:pt>
                <c:pt idx="468">
                  <c:v>0.435403091193</c:v>
                </c:pt>
                <c:pt idx="469">
                  <c:v>0.435396882734</c:v>
                </c:pt>
                <c:pt idx="470">
                  <c:v>0.435238973268</c:v>
                </c:pt>
                <c:pt idx="471">
                  <c:v>0.435189844413</c:v>
                </c:pt>
                <c:pt idx="472">
                  <c:v>0.435134517588</c:v>
                </c:pt>
                <c:pt idx="473">
                  <c:v>0.435119258669</c:v>
                </c:pt>
                <c:pt idx="474">
                  <c:v>0.435107415993</c:v>
                </c:pt>
                <c:pt idx="475">
                  <c:v>0.435066820007</c:v>
                </c:pt>
                <c:pt idx="476">
                  <c:v>0.435066820007</c:v>
                </c:pt>
                <c:pt idx="477">
                  <c:v>0.435057937741</c:v>
                </c:pt>
                <c:pt idx="478">
                  <c:v>0.435016894208</c:v>
                </c:pt>
                <c:pt idx="479">
                  <c:v>0.435016894208</c:v>
                </c:pt>
                <c:pt idx="480">
                  <c:v>0.435016894208</c:v>
                </c:pt>
                <c:pt idx="481">
                  <c:v>0.434991240177</c:v>
                </c:pt>
                <c:pt idx="482">
                  <c:v>0.434979686606</c:v>
                </c:pt>
                <c:pt idx="483">
                  <c:v>0.434907324735</c:v>
                </c:pt>
                <c:pt idx="484">
                  <c:v>0.43487072579</c:v>
                </c:pt>
                <c:pt idx="485">
                  <c:v>0.434852017054</c:v>
                </c:pt>
                <c:pt idx="486">
                  <c:v>0.434827493775</c:v>
                </c:pt>
                <c:pt idx="487">
                  <c:v>0.43478696607</c:v>
                </c:pt>
                <c:pt idx="488">
                  <c:v>0.434754877325</c:v>
                </c:pt>
                <c:pt idx="489">
                  <c:v>0.434719025821</c:v>
                </c:pt>
                <c:pt idx="490">
                  <c:v>0.434680643926</c:v>
                </c:pt>
                <c:pt idx="491">
                  <c:v>0.434639571434</c:v>
                </c:pt>
                <c:pt idx="492">
                  <c:v>0.434639571434</c:v>
                </c:pt>
                <c:pt idx="493">
                  <c:v>0.434633847312</c:v>
                </c:pt>
                <c:pt idx="494">
                  <c:v>0.434569554297</c:v>
                </c:pt>
                <c:pt idx="495">
                  <c:v>0.434551648451</c:v>
                </c:pt>
                <c:pt idx="496">
                  <c:v>0.434522526184</c:v>
                </c:pt>
                <c:pt idx="497">
                  <c:v>0.434410917187</c:v>
                </c:pt>
                <c:pt idx="498">
                  <c:v>0.434393684553</c:v>
                </c:pt>
                <c:pt idx="499">
                  <c:v>0.434356937856</c:v>
                </c:pt>
                <c:pt idx="500">
                  <c:v>0.434342326675</c:v>
                </c:pt>
                <c:pt idx="501">
                  <c:v>0.434290931513</c:v>
                </c:pt>
                <c:pt idx="502">
                  <c:v>0.434243620004</c:v>
                </c:pt>
                <c:pt idx="503">
                  <c:v>0.434227822845</c:v>
                </c:pt>
                <c:pt idx="504">
                  <c:v>0.434201616658</c:v>
                </c:pt>
                <c:pt idx="505">
                  <c:v>0.434191086234</c:v>
                </c:pt>
                <c:pt idx="506">
                  <c:v>0.434191086234</c:v>
                </c:pt>
                <c:pt idx="507">
                  <c:v>0.434041464672</c:v>
                </c:pt>
                <c:pt idx="508">
                  <c:v>0.434041464672</c:v>
                </c:pt>
                <c:pt idx="509">
                  <c:v>0.434036100802</c:v>
                </c:pt>
                <c:pt idx="510">
                  <c:v>0.434036100802</c:v>
                </c:pt>
                <c:pt idx="511">
                  <c:v>0.43394471627</c:v>
                </c:pt>
                <c:pt idx="512">
                  <c:v>0.433931246044</c:v>
                </c:pt>
                <c:pt idx="513">
                  <c:v>0.433924329446</c:v>
                </c:pt>
                <c:pt idx="514">
                  <c:v>0.433873698683</c:v>
                </c:pt>
                <c:pt idx="515">
                  <c:v>0.433867438836</c:v>
                </c:pt>
                <c:pt idx="516">
                  <c:v>0.433854955582</c:v>
                </c:pt>
                <c:pt idx="517">
                  <c:v>0.433648254605</c:v>
                </c:pt>
                <c:pt idx="518">
                  <c:v>0.43352808104</c:v>
                </c:pt>
                <c:pt idx="519">
                  <c:v>0.433455826778</c:v>
                </c:pt>
                <c:pt idx="520">
                  <c:v>0.433439455439</c:v>
                </c:pt>
                <c:pt idx="521">
                  <c:v>0.43339751276</c:v>
                </c:pt>
                <c:pt idx="522">
                  <c:v>0.433382174569</c:v>
                </c:pt>
                <c:pt idx="523">
                  <c:v>0.433363412944</c:v>
                </c:pt>
                <c:pt idx="524">
                  <c:v>0.433163680407</c:v>
                </c:pt>
                <c:pt idx="525">
                  <c:v>0.433145648734</c:v>
                </c:pt>
                <c:pt idx="526">
                  <c:v>0.433070599718</c:v>
                </c:pt>
                <c:pt idx="527">
                  <c:v>0.433048375145</c:v>
                </c:pt>
                <c:pt idx="528">
                  <c:v>0.433034155294</c:v>
                </c:pt>
                <c:pt idx="529">
                  <c:v>0.431812612197</c:v>
                </c:pt>
                <c:pt idx="530">
                  <c:v>0.431667525033</c:v>
                </c:pt>
                <c:pt idx="531">
                  <c:v>0.431642200686</c:v>
                </c:pt>
                <c:pt idx="532">
                  <c:v>0.431637208003</c:v>
                </c:pt>
                <c:pt idx="533">
                  <c:v>0.431606806487</c:v>
                </c:pt>
                <c:pt idx="534">
                  <c:v>0.431529221428</c:v>
                </c:pt>
                <c:pt idx="535">
                  <c:v>0.431440533947</c:v>
                </c:pt>
                <c:pt idx="536">
                  <c:v>0.431285148938</c:v>
                </c:pt>
                <c:pt idx="537">
                  <c:v>0.431274637498</c:v>
                </c:pt>
                <c:pt idx="538">
                  <c:v>0.43122110243</c:v>
                </c:pt>
                <c:pt idx="539">
                  <c:v>0.431207406578</c:v>
                </c:pt>
                <c:pt idx="540">
                  <c:v>0.430810175711</c:v>
                </c:pt>
                <c:pt idx="541">
                  <c:v>0.430789509607</c:v>
                </c:pt>
                <c:pt idx="542">
                  <c:v>0.430688850066</c:v>
                </c:pt>
                <c:pt idx="543">
                  <c:v>0.430536705212</c:v>
                </c:pt>
                <c:pt idx="544">
                  <c:v>0.430363388096</c:v>
                </c:pt>
                <c:pt idx="545">
                  <c:v>0.430343671018</c:v>
                </c:pt>
                <c:pt idx="546">
                  <c:v>0.430232112918</c:v>
                </c:pt>
                <c:pt idx="547">
                  <c:v>0.429985706575</c:v>
                </c:pt>
                <c:pt idx="548">
                  <c:v>0.429733234289</c:v>
                </c:pt>
                <c:pt idx="549">
                  <c:v>0.42964969122</c:v>
                </c:pt>
                <c:pt idx="550">
                  <c:v>0.429643953059</c:v>
                </c:pt>
                <c:pt idx="551">
                  <c:v>0.429534668056</c:v>
                </c:pt>
                <c:pt idx="552">
                  <c:v>0.429282155039</c:v>
                </c:pt>
                <c:pt idx="553">
                  <c:v>0.429122274807</c:v>
                </c:pt>
                <c:pt idx="554">
                  <c:v>0.428048265344</c:v>
                </c:pt>
                <c:pt idx="555">
                  <c:v>0.427612829952</c:v>
                </c:pt>
                <c:pt idx="556">
                  <c:v>0.427575973327</c:v>
                </c:pt>
                <c:pt idx="557">
                  <c:v>0.425354345442</c:v>
                </c:pt>
                <c:pt idx="558">
                  <c:v>0.425322035703</c:v>
                </c:pt>
                <c:pt idx="559">
                  <c:v>0.425015302374</c:v>
                </c:pt>
                <c:pt idx="560">
                  <c:v>0.424903627178</c:v>
                </c:pt>
                <c:pt idx="561">
                  <c:v>0.424809019981</c:v>
                </c:pt>
                <c:pt idx="562">
                  <c:v>0.424577462392</c:v>
                </c:pt>
                <c:pt idx="563">
                  <c:v>0.424109088833</c:v>
                </c:pt>
                <c:pt idx="564">
                  <c:v>0.423949456321</c:v>
                </c:pt>
                <c:pt idx="565">
                  <c:v>0.423886207606</c:v>
                </c:pt>
                <c:pt idx="566">
                  <c:v>0.42305425402</c:v>
                </c:pt>
                <c:pt idx="567">
                  <c:v>0.423049342817</c:v>
                </c:pt>
                <c:pt idx="568">
                  <c:v>0.422703807379</c:v>
                </c:pt>
                <c:pt idx="569">
                  <c:v>0.422555421507</c:v>
                </c:pt>
                <c:pt idx="570">
                  <c:v>0.422465855281</c:v>
                </c:pt>
                <c:pt idx="571">
                  <c:v>0.422436000731</c:v>
                </c:pt>
                <c:pt idx="572">
                  <c:v>0.422429043969</c:v>
                </c:pt>
                <c:pt idx="573">
                  <c:v>0.422367068133</c:v>
                </c:pt>
                <c:pt idx="574">
                  <c:v>0.422304661255</c:v>
                </c:pt>
                <c:pt idx="575">
                  <c:v>0.422232672697</c:v>
                </c:pt>
                <c:pt idx="576">
                  <c:v>0.421994283098</c:v>
                </c:pt>
                <c:pt idx="577">
                  <c:v>0.421562123517</c:v>
                </c:pt>
                <c:pt idx="578">
                  <c:v>0.421428758937</c:v>
                </c:pt>
                <c:pt idx="579">
                  <c:v>0.421218929592</c:v>
                </c:pt>
                <c:pt idx="580">
                  <c:v>0.421218929592</c:v>
                </c:pt>
                <c:pt idx="581">
                  <c:v>0.421184815264</c:v>
                </c:pt>
                <c:pt idx="582">
                  <c:v>0.421120729002</c:v>
                </c:pt>
                <c:pt idx="583">
                  <c:v>0.420814025343</c:v>
                </c:pt>
                <c:pt idx="584">
                  <c:v>0.420740166864</c:v>
                </c:pt>
                <c:pt idx="585">
                  <c:v>0.420736920089</c:v>
                </c:pt>
                <c:pt idx="586">
                  <c:v>0.420706832122</c:v>
                </c:pt>
                <c:pt idx="587">
                  <c:v>0.420470267509</c:v>
                </c:pt>
                <c:pt idx="588">
                  <c:v>0.420432252723</c:v>
                </c:pt>
                <c:pt idx="589">
                  <c:v>0.42037156886</c:v>
                </c:pt>
                <c:pt idx="590">
                  <c:v>0.420340965389</c:v>
                </c:pt>
                <c:pt idx="591">
                  <c:v>0.420336469064</c:v>
                </c:pt>
                <c:pt idx="592">
                  <c:v>0.419401172068</c:v>
                </c:pt>
                <c:pt idx="593">
                  <c:v>0.419025009368</c:v>
                </c:pt>
                <c:pt idx="594">
                  <c:v>0.417607223514</c:v>
                </c:pt>
                <c:pt idx="595">
                  <c:v>0.417462433075</c:v>
                </c:pt>
                <c:pt idx="596">
                  <c:v>0.417442023343</c:v>
                </c:pt>
                <c:pt idx="597">
                  <c:v>0.417407807944</c:v>
                </c:pt>
                <c:pt idx="598">
                  <c:v>0.417319313222</c:v>
                </c:pt>
                <c:pt idx="599">
                  <c:v>0.417153473973</c:v>
                </c:pt>
                <c:pt idx="600">
                  <c:v>0.417031056263</c:v>
                </c:pt>
                <c:pt idx="601">
                  <c:v>0.416863807781</c:v>
                </c:pt>
                <c:pt idx="602">
                  <c:v>0.416863448316</c:v>
                </c:pt>
                <c:pt idx="603">
                  <c:v>0.416817999024</c:v>
                </c:pt>
                <c:pt idx="604">
                  <c:v>0.416778406413</c:v>
                </c:pt>
                <c:pt idx="605">
                  <c:v>0.416728869251</c:v>
                </c:pt>
                <c:pt idx="606">
                  <c:v>0.416684771651</c:v>
                </c:pt>
                <c:pt idx="607">
                  <c:v>0.416504117033</c:v>
                </c:pt>
                <c:pt idx="608">
                  <c:v>0.416490057301</c:v>
                </c:pt>
                <c:pt idx="609">
                  <c:v>0.416456920471</c:v>
                </c:pt>
                <c:pt idx="610">
                  <c:v>0.416412740067</c:v>
                </c:pt>
                <c:pt idx="611">
                  <c:v>0.416360076865</c:v>
                </c:pt>
                <c:pt idx="612">
                  <c:v>0.416360076865</c:v>
                </c:pt>
                <c:pt idx="613">
                  <c:v>0.416332140037</c:v>
                </c:pt>
                <c:pt idx="614">
                  <c:v>0.416299563756</c:v>
                </c:pt>
                <c:pt idx="615">
                  <c:v>0.416263908541</c:v>
                </c:pt>
                <c:pt idx="616">
                  <c:v>0.416126905694</c:v>
                </c:pt>
                <c:pt idx="617">
                  <c:v>0.416109448433</c:v>
                </c:pt>
                <c:pt idx="618">
                  <c:v>0.415991386256</c:v>
                </c:pt>
                <c:pt idx="619">
                  <c:v>0.415893632843</c:v>
                </c:pt>
                <c:pt idx="620">
                  <c:v>0.415879327112</c:v>
                </c:pt>
                <c:pt idx="621">
                  <c:v>0.415854290415</c:v>
                </c:pt>
                <c:pt idx="622">
                  <c:v>0.415819118092</c:v>
                </c:pt>
                <c:pt idx="623">
                  <c:v>0.415727977789</c:v>
                </c:pt>
                <c:pt idx="624">
                  <c:v>0.415695232022</c:v>
                </c:pt>
                <c:pt idx="625">
                  <c:v>0.415548226201</c:v>
                </c:pt>
                <c:pt idx="626">
                  <c:v>0.415512458996</c:v>
                </c:pt>
                <c:pt idx="627">
                  <c:v>0.415457389153</c:v>
                </c:pt>
                <c:pt idx="628">
                  <c:v>0.415234511378</c:v>
                </c:pt>
                <c:pt idx="629">
                  <c:v>0.415231591928</c:v>
                </c:pt>
                <c:pt idx="630">
                  <c:v>0.415230790453</c:v>
                </c:pt>
                <c:pt idx="631">
                  <c:v>0.415147020001</c:v>
                </c:pt>
                <c:pt idx="632">
                  <c:v>0.415022852786</c:v>
                </c:pt>
                <c:pt idx="633">
                  <c:v>0.414943411864</c:v>
                </c:pt>
                <c:pt idx="634">
                  <c:v>0.414846848287</c:v>
                </c:pt>
                <c:pt idx="635">
                  <c:v>0.414539567293</c:v>
                </c:pt>
                <c:pt idx="636">
                  <c:v>0.414490684452</c:v>
                </c:pt>
                <c:pt idx="637">
                  <c:v>0.414272926212</c:v>
                </c:pt>
                <c:pt idx="638">
                  <c:v>0.414242245303</c:v>
                </c:pt>
                <c:pt idx="639">
                  <c:v>0.414238309059</c:v>
                </c:pt>
                <c:pt idx="640">
                  <c:v>0.414184310069</c:v>
                </c:pt>
                <c:pt idx="641">
                  <c:v>0.414158548488</c:v>
                </c:pt>
                <c:pt idx="642">
                  <c:v>0.414094686667</c:v>
                </c:pt>
                <c:pt idx="643">
                  <c:v>0.414094686667</c:v>
                </c:pt>
                <c:pt idx="644">
                  <c:v>0.413862251621</c:v>
                </c:pt>
                <c:pt idx="645">
                  <c:v>0.413269218265</c:v>
                </c:pt>
                <c:pt idx="646">
                  <c:v>0.412079754147</c:v>
                </c:pt>
                <c:pt idx="647">
                  <c:v>0.41126055642</c:v>
                </c:pt>
                <c:pt idx="648">
                  <c:v>0.409027854501</c:v>
                </c:pt>
                <c:pt idx="649">
                  <c:v>0.401208968624</c:v>
                </c:pt>
                <c:pt idx="650">
                  <c:v>0.400729486045</c:v>
                </c:pt>
                <c:pt idx="651">
                  <c:v>0.400546462711</c:v>
                </c:pt>
                <c:pt idx="652">
                  <c:v>0.0299413818126</c:v>
                </c:pt>
                <c:pt idx="653">
                  <c:v>0.0205985425155</c:v>
                </c:pt>
                <c:pt idx="654">
                  <c:v>0.0205624114113</c:v>
                </c:pt>
              </c:numCache>
            </c:numRef>
          </c:yVal>
          <c:smooth val="0"/>
        </c:ser>
        <c:axId val="41175684"/>
        <c:axId val="54227321"/>
      </c:scatterChart>
      <c:valAx>
        <c:axId val="411756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4227321"/>
        <c:crosses val="autoZero"/>
        <c:crossBetween val="midCat"/>
      </c:valAx>
      <c:valAx>
        <c:axId val="54227321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11756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90661916369773"/>
          <c:y val="0.0551470588235294"/>
          <c:w val="0.896243515219701"/>
          <c:h val="0.776292335115864"/>
        </c:manualLayout>
      </c:layout>
      <c:scatterChart>
        <c:scatterStyle val="lineMarker"/>
        <c:varyColors val="0"/>
        <c:ser>
          <c:idx val="0"/>
          <c:order val="0"/>
          <c:tx>
            <c:strRef>
              <c:f>gb1_en_4!$C$1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gb1_en_4!$B$2:$B$656</c:f>
              <c:numCache>
                <c:formatCode>General</c:formatCode>
                <c:ptCount val="655"/>
                <c:pt idx="0">
                  <c:v>49</c:v>
                </c:pt>
                <c:pt idx="1">
                  <c:v>89</c:v>
                </c:pt>
                <c:pt idx="2">
                  <c:v>89</c:v>
                </c:pt>
                <c:pt idx="3">
                  <c:v>79</c:v>
                </c:pt>
                <c:pt idx="4">
                  <c:v>69</c:v>
                </c:pt>
                <c:pt idx="5">
                  <c:v>59</c:v>
                </c:pt>
                <c:pt idx="6">
                  <c:v>85</c:v>
                </c:pt>
                <c:pt idx="7">
                  <c:v>79</c:v>
                </c:pt>
                <c:pt idx="8">
                  <c:v>69</c:v>
                </c:pt>
                <c:pt idx="9">
                  <c:v>59</c:v>
                </c:pt>
                <c:pt idx="10">
                  <c:v>80</c:v>
                </c:pt>
                <c:pt idx="11">
                  <c:v>60</c:v>
                </c:pt>
                <c:pt idx="12">
                  <c:v>339</c:v>
                </c:pt>
                <c:pt idx="13">
                  <c:v>349</c:v>
                </c:pt>
                <c:pt idx="14">
                  <c:v>399</c:v>
                </c:pt>
                <c:pt idx="15">
                  <c:v>55</c:v>
                </c:pt>
                <c:pt idx="16">
                  <c:v>50</c:v>
                </c:pt>
                <c:pt idx="17">
                  <c:v>329</c:v>
                </c:pt>
                <c:pt idx="18">
                  <c:v>339</c:v>
                </c:pt>
                <c:pt idx="19">
                  <c:v>349</c:v>
                </c:pt>
                <c:pt idx="20">
                  <c:v>75</c:v>
                </c:pt>
                <c:pt idx="21">
                  <c:v>319</c:v>
                </c:pt>
                <c:pt idx="22">
                  <c:v>329</c:v>
                </c:pt>
                <c:pt idx="23">
                  <c:v>70</c:v>
                </c:pt>
                <c:pt idx="24">
                  <c:v>69</c:v>
                </c:pt>
                <c:pt idx="25">
                  <c:v>289</c:v>
                </c:pt>
                <c:pt idx="26">
                  <c:v>65</c:v>
                </c:pt>
                <c:pt idx="27">
                  <c:v>50</c:v>
                </c:pt>
                <c:pt idx="28">
                  <c:v>299</c:v>
                </c:pt>
                <c:pt idx="29">
                  <c:v>319</c:v>
                </c:pt>
                <c:pt idx="30">
                  <c:v>309</c:v>
                </c:pt>
                <c:pt idx="31">
                  <c:v>80</c:v>
                </c:pt>
                <c:pt idx="32">
                  <c:v>80</c:v>
                </c:pt>
                <c:pt idx="33">
                  <c:v>75</c:v>
                </c:pt>
                <c:pt idx="34">
                  <c:v>259</c:v>
                </c:pt>
                <c:pt idx="35">
                  <c:v>269</c:v>
                </c:pt>
                <c:pt idx="36">
                  <c:v>249</c:v>
                </c:pt>
                <c:pt idx="37">
                  <c:v>80</c:v>
                </c:pt>
                <c:pt idx="38">
                  <c:v>289</c:v>
                </c:pt>
                <c:pt idx="39">
                  <c:v>299</c:v>
                </c:pt>
                <c:pt idx="40">
                  <c:v>309</c:v>
                </c:pt>
                <c:pt idx="41">
                  <c:v>75</c:v>
                </c:pt>
                <c:pt idx="42">
                  <c:v>229</c:v>
                </c:pt>
                <c:pt idx="43">
                  <c:v>219</c:v>
                </c:pt>
                <c:pt idx="44">
                  <c:v>249</c:v>
                </c:pt>
                <c:pt idx="45">
                  <c:v>259</c:v>
                </c:pt>
                <c:pt idx="46">
                  <c:v>269</c:v>
                </c:pt>
                <c:pt idx="47">
                  <c:v>199</c:v>
                </c:pt>
                <c:pt idx="48">
                  <c:v>55</c:v>
                </c:pt>
                <c:pt idx="49">
                  <c:v>60</c:v>
                </c:pt>
                <c:pt idx="50">
                  <c:v>69</c:v>
                </c:pt>
                <c:pt idx="51">
                  <c:v>179</c:v>
                </c:pt>
                <c:pt idx="52">
                  <c:v>190</c:v>
                </c:pt>
                <c:pt idx="53">
                  <c:v>199</c:v>
                </c:pt>
                <c:pt idx="54">
                  <c:v>70</c:v>
                </c:pt>
                <c:pt idx="55">
                  <c:v>75</c:v>
                </c:pt>
                <c:pt idx="56">
                  <c:v>65</c:v>
                </c:pt>
                <c:pt idx="57">
                  <c:v>399</c:v>
                </c:pt>
                <c:pt idx="58">
                  <c:v>65</c:v>
                </c:pt>
                <c:pt idx="59">
                  <c:v>69</c:v>
                </c:pt>
                <c:pt idx="60">
                  <c:v>69</c:v>
                </c:pt>
                <c:pt idx="61">
                  <c:v>299</c:v>
                </c:pt>
                <c:pt idx="62">
                  <c:v>50</c:v>
                </c:pt>
                <c:pt idx="63">
                  <c:v>50</c:v>
                </c:pt>
                <c:pt idx="64">
                  <c:v>55</c:v>
                </c:pt>
                <c:pt idx="65">
                  <c:v>60</c:v>
                </c:pt>
                <c:pt idx="66">
                  <c:v>60</c:v>
                </c:pt>
                <c:pt idx="67">
                  <c:v>65</c:v>
                </c:pt>
                <c:pt idx="68">
                  <c:v>55</c:v>
                </c:pt>
                <c:pt idx="69">
                  <c:v>249</c:v>
                </c:pt>
                <c:pt idx="70">
                  <c:v>75</c:v>
                </c:pt>
                <c:pt idx="71">
                  <c:v>70</c:v>
                </c:pt>
                <c:pt idx="72">
                  <c:v>299</c:v>
                </c:pt>
                <c:pt idx="73">
                  <c:v>349</c:v>
                </c:pt>
                <c:pt idx="74">
                  <c:v>249</c:v>
                </c:pt>
                <c:pt idx="75">
                  <c:v>69</c:v>
                </c:pt>
                <c:pt idx="76">
                  <c:v>55</c:v>
                </c:pt>
                <c:pt idx="77">
                  <c:v>179</c:v>
                </c:pt>
                <c:pt idx="78">
                  <c:v>65</c:v>
                </c:pt>
                <c:pt idx="79">
                  <c:v>60</c:v>
                </c:pt>
                <c:pt idx="80">
                  <c:v>65</c:v>
                </c:pt>
                <c:pt idx="81">
                  <c:v>69</c:v>
                </c:pt>
                <c:pt idx="82">
                  <c:v>50</c:v>
                </c:pt>
                <c:pt idx="83">
                  <c:v>55</c:v>
                </c:pt>
                <c:pt idx="84">
                  <c:v>249</c:v>
                </c:pt>
                <c:pt idx="85">
                  <c:v>199</c:v>
                </c:pt>
                <c:pt idx="86">
                  <c:v>50</c:v>
                </c:pt>
                <c:pt idx="87">
                  <c:v>60</c:v>
                </c:pt>
                <c:pt idx="88">
                  <c:v>55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60</c:v>
                </c:pt>
                <c:pt idx="93">
                  <c:v>299</c:v>
                </c:pt>
                <c:pt idx="94">
                  <c:v>65</c:v>
                </c:pt>
                <c:pt idx="95">
                  <c:v>69</c:v>
                </c:pt>
                <c:pt idx="96">
                  <c:v>69</c:v>
                </c:pt>
                <c:pt idx="97">
                  <c:v>190</c:v>
                </c:pt>
                <c:pt idx="98">
                  <c:v>179</c:v>
                </c:pt>
                <c:pt idx="99">
                  <c:v>179</c:v>
                </c:pt>
                <c:pt idx="100">
                  <c:v>190</c:v>
                </c:pt>
                <c:pt idx="101">
                  <c:v>199</c:v>
                </c:pt>
                <c:pt idx="102">
                  <c:v>60</c:v>
                </c:pt>
                <c:pt idx="103">
                  <c:v>65</c:v>
                </c:pt>
                <c:pt idx="104">
                  <c:v>60</c:v>
                </c:pt>
                <c:pt idx="105">
                  <c:v>65</c:v>
                </c:pt>
                <c:pt idx="106">
                  <c:v>159</c:v>
                </c:pt>
                <c:pt idx="107">
                  <c:v>249</c:v>
                </c:pt>
                <c:pt idx="108">
                  <c:v>249</c:v>
                </c:pt>
                <c:pt idx="109">
                  <c:v>249</c:v>
                </c:pt>
                <c:pt idx="110">
                  <c:v>60</c:v>
                </c:pt>
                <c:pt idx="111">
                  <c:v>65</c:v>
                </c:pt>
                <c:pt idx="112">
                  <c:v>159</c:v>
                </c:pt>
                <c:pt idx="113">
                  <c:v>190</c:v>
                </c:pt>
                <c:pt idx="114">
                  <c:v>199</c:v>
                </c:pt>
                <c:pt idx="115">
                  <c:v>199</c:v>
                </c:pt>
                <c:pt idx="116">
                  <c:v>70</c:v>
                </c:pt>
                <c:pt idx="117">
                  <c:v>69</c:v>
                </c:pt>
                <c:pt idx="118">
                  <c:v>69</c:v>
                </c:pt>
                <c:pt idx="119">
                  <c:v>399</c:v>
                </c:pt>
                <c:pt idx="120">
                  <c:v>159</c:v>
                </c:pt>
                <c:pt idx="121">
                  <c:v>70</c:v>
                </c:pt>
                <c:pt idx="122">
                  <c:v>199</c:v>
                </c:pt>
                <c:pt idx="123">
                  <c:v>179</c:v>
                </c:pt>
                <c:pt idx="124">
                  <c:v>190</c:v>
                </c:pt>
                <c:pt idx="125">
                  <c:v>199</c:v>
                </c:pt>
                <c:pt idx="126">
                  <c:v>199</c:v>
                </c:pt>
                <c:pt idx="127">
                  <c:v>179</c:v>
                </c:pt>
                <c:pt idx="128">
                  <c:v>190</c:v>
                </c:pt>
                <c:pt idx="129">
                  <c:v>199</c:v>
                </c:pt>
                <c:pt idx="130">
                  <c:v>299</c:v>
                </c:pt>
                <c:pt idx="131">
                  <c:v>299</c:v>
                </c:pt>
                <c:pt idx="132">
                  <c:v>299</c:v>
                </c:pt>
                <c:pt idx="133">
                  <c:v>249</c:v>
                </c:pt>
                <c:pt idx="134">
                  <c:v>349</c:v>
                </c:pt>
                <c:pt idx="135">
                  <c:v>55</c:v>
                </c:pt>
                <c:pt idx="136">
                  <c:v>60</c:v>
                </c:pt>
                <c:pt idx="137">
                  <c:v>65</c:v>
                </c:pt>
                <c:pt idx="138">
                  <c:v>249</c:v>
                </c:pt>
                <c:pt idx="139">
                  <c:v>190</c:v>
                </c:pt>
                <c:pt idx="140">
                  <c:v>199</c:v>
                </c:pt>
                <c:pt idx="141">
                  <c:v>179</c:v>
                </c:pt>
                <c:pt idx="142">
                  <c:v>69</c:v>
                </c:pt>
                <c:pt idx="143">
                  <c:v>60</c:v>
                </c:pt>
                <c:pt idx="144">
                  <c:v>450</c:v>
                </c:pt>
                <c:pt idx="145">
                  <c:v>70</c:v>
                </c:pt>
                <c:pt idx="146">
                  <c:v>65</c:v>
                </c:pt>
                <c:pt idx="147">
                  <c:v>299</c:v>
                </c:pt>
                <c:pt idx="148">
                  <c:v>399</c:v>
                </c:pt>
                <c:pt idx="149">
                  <c:v>349</c:v>
                </c:pt>
                <c:pt idx="150">
                  <c:v>399</c:v>
                </c:pt>
                <c:pt idx="151">
                  <c:v>249</c:v>
                </c:pt>
                <c:pt idx="152">
                  <c:v>349</c:v>
                </c:pt>
                <c:pt idx="153">
                  <c:v>499</c:v>
                </c:pt>
                <c:pt idx="154">
                  <c:v>499</c:v>
                </c:pt>
                <c:pt idx="155">
                  <c:v>199</c:v>
                </c:pt>
                <c:pt idx="156">
                  <c:v>299</c:v>
                </c:pt>
                <c:pt idx="157">
                  <c:v>249</c:v>
                </c:pt>
                <c:pt idx="158">
                  <c:v>399</c:v>
                </c:pt>
                <c:pt idx="159">
                  <c:v>179</c:v>
                </c:pt>
                <c:pt idx="160">
                  <c:v>450</c:v>
                </c:pt>
                <c:pt idx="161">
                  <c:v>249</c:v>
                </c:pt>
                <c:pt idx="162">
                  <c:v>75</c:v>
                </c:pt>
                <c:pt idx="163">
                  <c:v>399</c:v>
                </c:pt>
                <c:pt idx="164">
                  <c:v>399</c:v>
                </c:pt>
                <c:pt idx="165">
                  <c:v>190</c:v>
                </c:pt>
                <c:pt idx="166">
                  <c:v>199</c:v>
                </c:pt>
                <c:pt idx="167">
                  <c:v>249</c:v>
                </c:pt>
                <c:pt idx="168">
                  <c:v>80</c:v>
                </c:pt>
                <c:pt idx="169">
                  <c:v>199</c:v>
                </c:pt>
                <c:pt idx="170">
                  <c:v>49</c:v>
                </c:pt>
                <c:pt idx="171">
                  <c:v>299</c:v>
                </c:pt>
                <c:pt idx="172">
                  <c:v>39</c:v>
                </c:pt>
                <c:pt idx="173">
                  <c:v>69</c:v>
                </c:pt>
                <c:pt idx="174">
                  <c:v>65</c:v>
                </c:pt>
                <c:pt idx="175">
                  <c:v>29</c:v>
                </c:pt>
                <c:pt idx="176">
                  <c:v>349</c:v>
                </c:pt>
                <c:pt idx="177">
                  <c:v>299</c:v>
                </c:pt>
                <c:pt idx="178">
                  <c:v>75</c:v>
                </c:pt>
                <c:pt idx="179">
                  <c:v>39</c:v>
                </c:pt>
                <c:pt idx="180">
                  <c:v>65</c:v>
                </c:pt>
                <c:pt idx="181">
                  <c:v>399</c:v>
                </c:pt>
                <c:pt idx="182">
                  <c:v>29</c:v>
                </c:pt>
                <c:pt idx="183">
                  <c:v>499</c:v>
                </c:pt>
                <c:pt idx="184">
                  <c:v>50</c:v>
                </c:pt>
                <c:pt idx="185">
                  <c:v>399</c:v>
                </c:pt>
                <c:pt idx="186">
                  <c:v>39</c:v>
                </c:pt>
                <c:pt idx="187">
                  <c:v>299</c:v>
                </c:pt>
                <c:pt idx="188">
                  <c:v>249</c:v>
                </c:pt>
                <c:pt idx="189">
                  <c:v>349</c:v>
                </c:pt>
                <c:pt idx="190">
                  <c:v>75</c:v>
                </c:pt>
                <c:pt idx="191">
                  <c:v>69</c:v>
                </c:pt>
                <c:pt idx="192">
                  <c:v>89</c:v>
                </c:pt>
                <c:pt idx="193">
                  <c:v>70</c:v>
                </c:pt>
                <c:pt idx="194">
                  <c:v>249</c:v>
                </c:pt>
                <c:pt idx="195">
                  <c:v>85</c:v>
                </c:pt>
                <c:pt idx="196">
                  <c:v>50</c:v>
                </c:pt>
                <c:pt idx="197">
                  <c:v>89</c:v>
                </c:pt>
                <c:pt idx="198">
                  <c:v>89</c:v>
                </c:pt>
                <c:pt idx="199">
                  <c:v>104</c:v>
                </c:pt>
                <c:pt idx="200">
                  <c:v>99</c:v>
                </c:pt>
                <c:pt idx="201">
                  <c:v>85</c:v>
                </c:pt>
                <c:pt idx="202">
                  <c:v>89</c:v>
                </c:pt>
                <c:pt idx="203">
                  <c:v>50</c:v>
                </c:pt>
                <c:pt idx="204">
                  <c:v>80</c:v>
                </c:pt>
                <c:pt idx="205">
                  <c:v>85</c:v>
                </c:pt>
                <c:pt idx="206">
                  <c:v>89</c:v>
                </c:pt>
                <c:pt idx="207">
                  <c:v>95</c:v>
                </c:pt>
                <c:pt idx="208">
                  <c:v>49</c:v>
                </c:pt>
                <c:pt idx="209">
                  <c:v>95</c:v>
                </c:pt>
                <c:pt idx="210">
                  <c:v>95</c:v>
                </c:pt>
                <c:pt idx="211">
                  <c:v>99</c:v>
                </c:pt>
                <c:pt idx="212">
                  <c:v>55</c:v>
                </c:pt>
                <c:pt idx="213">
                  <c:v>80</c:v>
                </c:pt>
                <c:pt idx="214">
                  <c:v>85</c:v>
                </c:pt>
                <c:pt idx="215">
                  <c:v>89</c:v>
                </c:pt>
                <c:pt idx="216">
                  <c:v>50</c:v>
                </c:pt>
                <c:pt idx="217">
                  <c:v>75</c:v>
                </c:pt>
                <c:pt idx="218">
                  <c:v>75</c:v>
                </c:pt>
                <c:pt idx="219">
                  <c:v>80</c:v>
                </c:pt>
                <c:pt idx="220">
                  <c:v>85</c:v>
                </c:pt>
                <c:pt idx="221">
                  <c:v>89</c:v>
                </c:pt>
                <c:pt idx="222">
                  <c:v>95</c:v>
                </c:pt>
                <c:pt idx="223">
                  <c:v>199</c:v>
                </c:pt>
                <c:pt idx="224">
                  <c:v>70</c:v>
                </c:pt>
                <c:pt idx="225">
                  <c:v>80</c:v>
                </c:pt>
                <c:pt idx="226">
                  <c:v>104</c:v>
                </c:pt>
                <c:pt idx="227">
                  <c:v>99</c:v>
                </c:pt>
                <c:pt idx="228">
                  <c:v>55</c:v>
                </c:pt>
                <c:pt idx="229">
                  <c:v>50</c:v>
                </c:pt>
                <c:pt idx="230">
                  <c:v>85</c:v>
                </c:pt>
                <c:pt idx="231">
                  <c:v>89</c:v>
                </c:pt>
                <c:pt idx="232">
                  <c:v>95</c:v>
                </c:pt>
                <c:pt idx="233">
                  <c:v>99</c:v>
                </c:pt>
                <c:pt idx="234">
                  <c:v>104</c:v>
                </c:pt>
                <c:pt idx="235">
                  <c:v>50</c:v>
                </c:pt>
                <c:pt idx="236">
                  <c:v>75</c:v>
                </c:pt>
                <c:pt idx="237">
                  <c:v>80</c:v>
                </c:pt>
                <c:pt idx="238">
                  <c:v>149</c:v>
                </c:pt>
                <c:pt idx="239">
                  <c:v>149</c:v>
                </c:pt>
                <c:pt idx="240">
                  <c:v>89</c:v>
                </c:pt>
                <c:pt idx="241">
                  <c:v>85</c:v>
                </c:pt>
                <c:pt idx="242">
                  <c:v>129</c:v>
                </c:pt>
                <c:pt idx="243">
                  <c:v>55</c:v>
                </c:pt>
                <c:pt idx="244">
                  <c:v>109</c:v>
                </c:pt>
                <c:pt idx="245">
                  <c:v>85</c:v>
                </c:pt>
                <c:pt idx="246">
                  <c:v>80</c:v>
                </c:pt>
                <c:pt idx="247">
                  <c:v>75</c:v>
                </c:pt>
                <c:pt idx="248">
                  <c:v>80</c:v>
                </c:pt>
                <c:pt idx="249">
                  <c:v>85</c:v>
                </c:pt>
                <c:pt idx="250">
                  <c:v>75</c:v>
                </c:pt>
                <c:pt idx="251">
                  <c:v>114</c:v>
                </c:pt>
                <c:pt idx="252">
                  <c:v>119</c:v>
                </c:pt>
                <c:pt idx="253">
                  <c:v>124</c:v>
                </c:pt>
                <c:pt idx="254">
                  <c:v>89</c:v>
                </c:pt>
                <c:pt idx="255">
                  <c:v>50</c:v>
                </c:pt>
                <c:pt idx="256">
                  <c:v>55</c:v>
                </c:pt>
                <c:pt idx="257">
                  <c:v>95</c:v>
                </c:pt>
                <c:pt idx="258">
                  <c:v>95</c:v>
                </c:pt>
                <c:pt idx="259">
                  <c:v>89</c:v>
                </c:pt>
                <c:pt idx="260">
                  <c:v>99</c:v>
                </c:pt>
                <c:pt idx="261">
                  <c:v>104</c:v>
                </c:pt>
                <c:pt idx="262">
                  <c:v>109</c:v>
                </c:pt>
                <c:pt idx="263">
                  <c:v>95</c:v>
                </c:pt>
                <c:pt idx="264">
                  <c:v>139</c:v>
                </c:pt>
                <c:pt idx="265">
                  <c:v>80</c:v>
                </c:pt>
                <c:pt idx="266">
                  <c:v>139</c:v>
                </c:pt>
                <c:pt idx="267">
                  <c:v>85</c:v>
                </c:pt>
                <c:pt idx="268">
                  <c:v>89</c:v>
                </c:pt>
                <c:pt idx="269">
                  <c:v>114</c:v>
                </c:pt>
                <c:pt idx="270">
                  <c:v>119</c:v>
                </c:pt>
                <c:pt idx="271">
                  <c:v>149</c:v>
                </c:pt>
                <c:pt idx="272">
                  <c:v>80</c:v>
                </c:pt>
                <c:pt idx="273">
                  <c:v>159</c:v>
                </c:pt>
                <c:pt idx="274">
                  <c:v>124</c:v>
                </c:pt>
                <c:pt idx="275">
                  <c:v>69</c:v>
                </c:pt>
                <c:pt idx="276">
                  <c:v>99</c:v>
                </c:pt>
                <c:pt idx="277">
                  <c:v>89</c:v>
                </c:pt>
                <c:pt idx="278">
                  <c:v>75</c:v>
                </c:pt>
                <c:pt idx="279">
                  <c:v>99</c:v>
                </c:pt>
                <c:pt idx="280">
                  <c:v>85</c:v>
                </c:pt>
                <c:pt idx="281">
                  <c:v>129</c:v>
                </c:pt>
                <c:pt idx="282">
                  <c:v>104</c:v>
                </c:pt>
                <c:pt idx="283">
                  <c:v>149</c:v>
                </c:pt>
                <c:pt idx="284">
                  <c:v>149</c:v>
                </c:pt>
                <c:pt idx="285">
                  <c:v>55</c:v>
                </c:pt>
                <c:pt idx="286">
                  <c:v>50</c:v>
                </c:pt>
                <c:pt idx="287">
                  <c:v>109</c:v>
                </c:pt>
                <c:pt idx="288">
                  <c:v>149</c:v>
                </c:pt>
                <c:pt idx="289">
                  <c:v>179</c:v>
                </c:pt>
                <c:pt idx="290">
                  <c:v>159</c:v>
                </c:pt>
                <c:pt idx="291">
                  <c:v>119</c:v>
                </c:pt>
                <c:pt idx="292">
                  <c:v>124</c:v>
                </c:pt>
                <c:pt idx="293">
                  <c:v>129</c:v>
                </c:pt>
                <c:pt idx="294">
                  <c:v>119</c:v>
                </c:pt>
                <c:pt idx="295">
                  <c:v>104</c:v>
                </c:pt>
                <c:pt idx="296">
                  <c:v>124</c:v>
                </c:pt>
                <c:pt idx="297">
                  <c:v>95</c:v>
                </c:pt>
                <c:pt idx="298">
                  <c:v>109</c:v>
                </c:pt>
                <c:pt idx="299">
                  <c:v>114</c:v>
                </c:pt>
                <c:pt idx="300">
                  <c:v>60</c:v>
                </c:pt>
                <c:pt idx="301">
                  <c:v>69</c:v>
                </c:pt>
                <c:pt idx="302">
                  <c:v>179</c:v>
                </c:pt>
                <c:pt idx="303">
                  <c:v>65</c:v>
                </c:pt>
                <c:pt idx="304">
                  <c:v>114</c:v>
                </c:pt>
                <c:pt idx="305">
                  <c:v>129</c:v>
                </c:pt>
                <c:pt idx="306">
                  <c:v>99</c:v>
                </c:pt>
                <c:pt idx="307">
                  <c:v>219</c:v>
                </c:pt>
                <c:pt idx="308">
                  <c:v>55</c:v>
                </c:pt>
                <c:pt idx="309">
                  <c:v>139</c:v>
                </c:pt>
                <c:pt idx="310">
                  <c:v>104</c:v>
                </c:pt>
                <c:pt idx="311">
                  <c:v>109</c:v>
                </c:pt>
                <c:pt idx="312">
                  <c:v>229</c:v>
                </c:pt>
                <c:pt idx="313">
                  <c:v>50</c:v>
                </c:pt>
                <c:pt idx="314">
                  <c:v>55</c:v>
                </c:pt>
                <c:pt idx="315">
                  <c:v>139</c:v>
                </c:pt>
                <c:pt idx="316">
                  <c:v>99</c:v>
                </c:pt>
                <c:pt idx="317">
                  <c:v>95</c:v>
                </c:pt>
                <c:pt idx="318">
                  <c:v>69</c:v>
                </c:pt>
                <c:pt idx="319">
                  <c:v>69</c:v>
                </c:pt>
                <c:pt idx="320">
                  <c:v>190</c:v>
                </c:pt>
                <c:pt idx="321">
                  <c:v>149</c:v>
                </c:pt>
                <c:pt idx="322">
                  <c:v>159</c:v>
                </c:pt>
                <c:pt idx="323">
                  <c:v>60</c:v>
                </c:pt>
                <c:pt idx="324">
                  <c:v>80</c:v>
                </c:pt>
                <c:pt idx="325">
                  <c:v>79</c:v>
                </c:pt>
                <c:pt idx="326">
                  <c:v>75</c:v>
                </c:pt>
                <c:pt idx="327">
                  <c:v>114</c:v>
                </c:pt>
                <c:pt idx="328">
                  <c:v>85</c:v>
                </c:pt>
                <c:pt idx="329">
                  <c:v>179</c:v>
                </c:pt>
                <c:pt idx="330">
                  <c:v>149</c:v>
                </c:pt>
                <c:pt idx="331">
                  <c:v>159</c:v>
                </c:pt>
                <c:pt idx="332">
                  <c:v>65</c:v>
                </c:pt>
                <c:pt idx="333">
                  <c:v>60</c:v>
                </c:pt>
                <c:pt idx="334">
                  <c:v>59</c:v>
                </c:pt>
                <c:pt idx="335">
                  <c:v>199</c:v>
                </c:pt>
                <c:pt idx="336">
                  <c:v>119</c:v>
                </c:pt>
                <c:pt idx="337">
                  <c:v>124</c:v>
                </c:pt>
                <c:pt idx="338">
                  <c:v>129</c:v>
                </c:pt>
                <c:pt idx="339">
                  <c:v>139</c:v>
                </c:pt>
                <c:pt idx="340">
                  <c:v>190</c:v>
                </c:pt>
                <c:pt idx="341">
                  <c:v>149</c:v>
                </c:pt>
                <c:pt idx="342">
                  <c:v>104</c:v>
                </c:pt>
                <c:pt idx="343">
                  <c:v>190</c:v>
                </c:pt>
                <c:pt idx="344">
                  <c:v>109</c:v>
                </c:pt>
                <c:pt idx="345">
                  <c:v>55</c:v>
                </c:pt>
                <c:pt idx="346">
                  <c:v>139</c:v>
                </c:pt>
                <c:pt idx="347">
                  <c:v>114</c:v>
                </c:pt>
                <c:pt idx="348">
                  <c:v>129</c:v>
                </c:pt>
                <c:pt idx="349">
                  <c:v>119</c:v>
                </c:pt>
                <c:pt idx="350">
                  <c:v>85</c:v>
                </c:pt>
                <c:pt idx="351">
                  <c:v>89</c:v>
                </c:pt>
                <c:pt idx="352">
                  <c:v>179</c:v>
                </c:pt>
                <c:pt idx="353">
                  <c:v>95</c:v>
                </c:pt>
                <c:pt idx="354">
                  <c:v>60</c:v>
                </c:pt>
                <c:pt idx="355">
                  <c:v>159</c:v>
                </c:pt>
                <c:pt idx="356">
                  <c:v>89</c:v>
                </c:pt>
                <c:pt idx="357">
                  <c:v>89</c:v>
                </c:pt>
                <c:pt idx="358">
                  <c:v>124</c:v>
                </c:pt>
                <c:pt idx="359">
                  <c:v>99</c:v>
                </c:pt>
                <c:pt idx="360">
                  <c:v>199</c:v>
                </c:pt>
                <c:pt idx="361">
                  <c:v>149</c:v>
                </c:pt>
                <c:pt idx="362">
                  <c:v>55</c:v>
                </c:pt>
                <c:pt idx="363">
                  <c:v>199</c:v>
                </c:pt>
                <c:pt idx="364">
                  <c:v>199</c:v>
                </c:pt>
                <c:pt idx="365">
                  <c:v>50</c:v>
                </c:pt>
                <c:pt idx="366">
                  <c:v>29</c:v>
                </c:pt>
                <c:pt idx="367">
                  <c:v>50</c:v>
                </c:pt>
                <c:pt idx="368">
                  <c:v>129</c:v>
                </c:pt>
                <c:pt idx="369">
                  <c:v>55</c:v>
                </c:pt>
                <c:pt idx="370">
                  <c:v>124</c:v>
                </c:pt>
                <c:pt idx="371">
                  <c:v>104</c:v>
                </c:pt>
                <c:pt idx="372">
                  <c:v>109</c:v>
                </c:pt>
                <c:pt idx="373">
                  <c:v>114</c:v>
                </c:pt>
                <c:pt idx="374">
                  <c:v>119</c:v>
                </c:pt>
                <c:pt idx="375">
                  <c:v>179</c:v>
                </c:pt>
                <c:pt idx="376">
                  <c:v>190</c:v>
                </c:pt>
                <c:pt idx="377">
                  <c:v>89</c:v>
                </c:pt>
                <c:pt idx="378">
                  <c:v>190</c:v>
                </c:pt>
                <c:pt idx="379">
                  <c:v>99</c:v>
                </c:pt>
                <c:pt idx="380">
                  <c:v>60</c:v>
                </c:pt>
                <c:pt idx="381">
                  <c:v>95</c:v>
                </c:pt>
                <c:pt idx="382">
                  <c:v>65</c:v>
                </c:pt>
                <c:pt idx="383">
                  <c:v>69</c:v>
                </c:pt>
                <c:pt idx="384">
                  <c:v>139</c:v>
                </c:pt>
                <c:pt idx="385">
                  <c:v>199</c:v>
                </c:pt>
                <c:pt idx="386">
                  <c:v>149</c:v>
                </c:pt>
                <c:pt idx="387">
                  <c:v>80</c:v>
                </c:pt>
                <c:pt idx="388">
                  <c:v>159</c:v>
                </c:pt>
                <c:pt idx="389">
                  <c:v>179</c:v>
                </c:pt>
                <c:pt idx="390">
                  <c:v>70</c:v>
                </c:pt>
                <c:pt idx="391">
                  <c:v>65</c:v>
                </c:pt>
                <c:pt idx="392">
                  <c:v>69</c:v>
                </c:pt>
                <c:pt idx="393">
                  <c:v>70</c:v>
                </c:pt>
                <c:pt idx="394">
                  <c:v>199</c:v>
                </c:pt>
                <c:pt idx="395">
                  <c:v>50</c:v>
                </c:pt>
                <c:pt idx="396">
                  <c:v>75</c:v>
                </c:pt>
                <c:pt idx="397">
                  <c:v>149</c:v>
                </c:pt>
                <c:pt idx="398">
                  <c:v>60</c:v>
                </c:pt>
                <c:pt idx="399">
                  <c:v>50</c:v>
                </c:pt>
                <c:pt idx="400">
                  <c:v>95</c:v>
                </c:pt>
                <c:pt idx="401">
                  <c:v>104</c:v>
                </c:pt>
                <c:pt idx="402">
                  <c:v>109</c:v>
                </c:pt>
                <c:pt idx="403">
                  <c:v>99</c:v>
                </c:pt>
                <c:pt idx="404">
                  <c:v>114</c:v>
                </c:pt>
                <c:pt idx="405">
                  <c:v>149</c:v>
                </c:pt>
                <c:pt idx="406">
                  <c:v>60</c:v>
                </c:pt>
                <c:pt idx="407">
                  <c:v>55</c:v>
                </c:pt>
                <c:pt idx="408">
                  <c:v>149</c:v>
                </c:pt>
                <c:pt idx="409">
                  <c:v>129</c:v>
                </c:pt>
                <c:pt idx="410">
                  <c:v>139</c:v>
                </c:pt>
                <c:pt idx="411">
                  <c:v>119</c:v>
                </c:pt>
                <c:pt idx="412">
                  <c:v>124</c:v>
                </c:pt>
                <c:pt idx="413">
                  <c:v>65</c:v>
                </c:pt>
                <c:pt idx="414">
                  <c:v>69</c:v>
                </c:pt>
                <c:pt idx="415">
                  <c:v>450</c:v>
                </c:pt>
                <c:pt idx="416">
                  <c:v>50</c:v>
                </c:pt>
                <c:pt idx="417">
                  <c:v>149</c:v>
                </c:pt>
                <c:pt idx="418">
                  <c:v>75</c:v>
                </c:pt>
                <c:pt idx="419">
                  <c:v>80</c:v>
                </c:pt>
                <c:pt idx="420">
                  <c:v>119</c:v>
                </c:pt>
                <c:pt idx="421">
                  <c:v>109</c:v>
                </c:pt>
                <c:pt idx="422">
                  <c:v>60</c:v>
                </c:pt>
                <c:pt idx="423">
                  <c:v>149</c:v>
                </c:pt>
                <c:pt idx="424">
                  <c:v>55</c:v>
                </c:pt>
                <c:pt idx="425">
                  <c:v>65</c:v>
                </c:pt>
                <c:pt idx="426">
                  <c:v>95</c:v>
                </c:pt>
                <c:pt idx="427">
                  <c:v>109</c:v>
                </c:pt>
                <c:pt idx="428">
                  <c:v>104</c:v>
                </c:pt>
                <c:pt idx="429">
                  <c:v>99</c:v>
                </c:pt>
                <c:pt idx="430">
                  <c:v>104</c:v>
                </c:pt>
                <c:pt idx="431">
                  <c:v>109</c:v>
                </c:pt>
                <c:pt idx="432">
                  <c:v>114</c:v>
                </c:pt>
                <c:pt idx="433">
                  <c:v>109</c:v>
                </c:pt>
                <c:pt idx="434">
                  <c:v>114</c:v>
                </c:pt>
                <c:pt idx="435">
                  <c:v>124</c:v>
                </c:pt>
                <c:pt idx="436">
                  <c:v>99</c:v>
                </c:pt>
                <c:pt idx="437">
                  <c:v>104</c:v>
                </c:pt>
                <c:pt idx="438">
                  <c:v>109</c:v>
                </c:pt>
                <c:pt idx="439">
                  <c:v>129</c:v>
                </c:pt>
                <c:pt idx="440">
                  <c:v>129</c:v>
                </c:pt>
                <c:pt idx="441">
                  <c:v>124</c:v>
                </c:pt>
                <c:pt idx="442">
                  <c:v>119</c:v>
                </c:pt>
                <c:pt idx="443">
                  <c:v>124</c:v>
                </c:pt>
                <c:pt idx="444">
                  <c:v>129</c:v>
                </c:pt>
                <c:pt idx="445">
                  <c:v>109</c:v>
                </c:pt>
                <c:pt idx="446">
                  <c:v>114</c:v>
                </c:pt>
                <c:pt idx="447">
                  <c:v>119</c:v>
                </c:pt>
                <c:pt idx="448">
                  <c:v>119</c:v>
                </c:pt>
                <c:pt idx="449">
                  <c:v>139</c:v>
                </c:pt>
                <c:pt idx="450">
                  <c:v>139</c:v>
                </c:pt>
                <c:pt idx="451">
                  <c:v>149</c:v>
                </c:pt>
                <c:pt idx="452">
                  <c:v>119</c:v>
                </c:pt>
                <c:pt idx="453">
                  <c:v>129</c:v>
                </c:pt>
                <c:pt idx="454">
                  <c:v>139</c:v>
                </c:pt>
                <c:pt idx="455">
                  <c:v>114</c:v>
                </c:pt>
                <c:pt idx="456">
                  <c:v>124</c:v>
                </c:pt>
                <c:pt idx="457">
                  <c:v>124</c:v>
                </c:pt>
                <c:pt idx="458">
                  <c:v>95</c:v>
                </c:pt>
                <c:pt idx="459">
                  <c:v>99</c:v>
                </c:pt>
                <c:pt idx="460">
                  <c:v>104</c:v>
                </c:pt>
                <c:pt idx="461">
                  <c:v>75</c:v>
                </c:pt>
                <c:pt idx="462">
                  <c:v>80</c:v>
                </c:pt>
                <c:pt idx="463">
                  <c:v>129</c:v>
                </c:pt>
                <c:pt idx="464">
                  <c:v>85</c:v>
                </c:pt>
                <c:pt idx="465">
                  <c:v>50</c:v>
                </c:pt>
                <c:pt idx="466">
                  <c:v>139</c:v>
                </c:pt>
                <c:pt idx="467">
                  <c:v>55</c:v>
                </c:pt>
                <c:pt idx="468">
                  <c:v>139</c:v>
                </c:pt>
                <c:pt idx="469">
                  <c:v>60</c:v>
                </c:pt>
                <c:pt idx="470">
                  <c:v>149</c:v>
                </c:pt>
                <c:pt idx="471">
                  <c:v>65</c:v>
                </c:pt>
                <c:pt idx="472">
                  <c:v>114</c:v>
                </c:pt>
                <c:pt idx="473">
                  <c:v>80</c:v>
                </c:pt>
                <c:pt idx="474">
                  <c:v>75</c:v>
                </c:pt>
                <c:pt idx="475">
                  <c:v>85</c:v>
                </c:pt>
                <c:pt idx="476">
                  <c:v>89</c:v>
                </c:pt>
                <c:pt idx="477">
                  <c:v>139</c:v>
                </c:pt>
                <c:pt idx="478">
                  <c:v>119</c:v>
                </c:pt>
                <c:pt idx="479">
                  <c:v>124</c:v>
                </c:pt>
                <c:pt idx="480">
                  <c:v>129</c:v>
                </c:pt>
                <c:pt idx="481">
                  <c:v>75</c:v>
                </c:pt>
                <c:pt idx="482">
                  <c:v>69</c:v>
                </c:pt>
                <c:pt idx="483">
                  <c:v>75</c:v>
                </c:pt>
                <c:pt idx="484">
                  <c:v>114</c:v>
                </c:pt>
                <c:pt idx="485">
                  <c:v>55</c:v>
                </c:pt>
                <c:pt idx="486">
                  <c:v>119</c:v>
                </c:pt>
                <c:pt idx="487">
                  <c:v>60</c:v>
                </c:pt>
                <c:pt idx="488">
                  <c:v>124</c:v>
                </c:pt>
                <c:pt idx="489">
                  <c:v>80</c:v>
                </c:pt>
                <c:pt idx="490">
                  <c:v>139</c:v>
                </c:pt>
                <c:pt idx="491">
                  <c:v>124</c:v>
                </c:pt>
                <c:pt idx="492">
                  <c:v>129</c:v>
                </c:pt>
                <c:pt idx="493">
                  <c:v>129</c:v>
                </c:pt>
                <c:pt idx="494">
                  <c:v>85</c:v>
                </c:pt>
                <c:pt idx="495">
                  <c:v>80</c:v>
                </c:pt>
                <c:pt idx="496">
                  <c:v>65</c:v>
                </c:pt>
                <c:pt idx="497">
                  <c:v>75</c:v>
                </c:pt>
                <c:pt idx="498">
                  <c:v>80</c:v>
                </c:pt>
                <c:pt idx="499">
                  <c:v>60</c:v>
                </c:pt>
                <c:pt idx="500">
                  <c:v>69</c:v>
                </c:pt>
                <c:pt idx="501">
                  <c:v>129</c:v>
                </c:pt>
                <c:pt idx="502">
                  <c:v>75</c:v>
                </c:pt>
                <c:pt idx="503">
                  <c:v>109</c:v>
                </c:pt>
                <c:pt idx="504">
                  <c:v>69</c:v>
                </c:pt>
                <c:pt idx="505">
                  <c:v>114</c:v>
                </c:pt>
                <c:pt idx="506">
                  <c:v>119</c:v>
                </c:pt>
                <c:pt idx="507">
                  <c:v>65</c:v>
                </c:pt>
                <c:pt idx="508">
                  <c:v>69</c:v>
                </c:pt>
                <c:pt idx="509">
                  <c:v>65</c:v>
                </c:pt>
                <c:pt idx="510">
                  <c:v>69</c:v>
                </c:pt>
                <c:pt idx="511">
                  <c:v>50</c:v>
                </c:pt>
                <c:pt idx="512">
                  <c:v>149</c:v>
                </c:pt>
                <c:pt idx="513">
                  <c:v>55</c:v>
                </c:pt>
                <c:pt idx="514">
                  <c:v>55</c:v>
                </c:pt>
                <c:pt idx="515">
                  <c:v>60</c:v>
                </c:pt>
                <c:pt idx="516">
                  <c:v>50</c:v>
                </c:pt>
                <c:pt idx="517">
                  <c:v>69</c:v>
                </c:pt>
                <c:pt idx="518">
                  <c:v>159</c:v>
                </c:pt>
                <c:pt idx="519">
                  <c:v>149</c:v>
                </c:pt>
                <c:pt idx="520">
                  <c:v>60</c:v>
                </c:pt>
                <c:pt idx="521">
                  <c:v>124</c:v>
                </c:pt>
                <c:pt idx="522">
                  <c:v>55</c:v>
                </c:pt>
                <c:pt idx="523">
                  <c:v>50</c:v>
                </c:pt>
                <c:pt idx="524">
                  <c:v>109</c:v>
                </c:pt>
                <c:pt idx="525">
                  <c:v>139</c:v>
                </c:pt>
                <c:pt idx="526">
                  <c:v>129</c:v>
                </c:pt>
                <c:pt idx="527">
                  <c:v>65</c:v>
                </c:pt>
                <c:pt idx="528">
                  <c:v>129</c:v>
                </c:pt>
                <c:pt idx="529">
                  <c:v>139</c:v>
                </c:pt>
                <c:pt idx="530">
                  <c:v>50</c:v>
                </c:pt>
                <c:pt idx="531">
                  <c:v>159</c:v>
                </c:pt>
                <c:pt idx="532">
                  <c:v>75</c:v>
                </c:pt>
                <c:pt idx="533">
                  <c:v>55</c:v>
                </c:pt>
                <c:pt idx="534">
                  <c:v>159</c:v>
                </c:pt>
                <c:pt idx="535">
                  <c:v>80</c:v>
                </c:pt>
                <c:pt idx="536">
                  <c:v>114</c:v>
                </c:pt>
                <c:pt idx="537">
                  <c:v>65</c:v>
                </c:pt>
                <c:pt idx="538">
                  <c:v>114</c:v>
                </c:pt>
                <c:pt idx="539">
                  <c:v>550</c:v>
                </c:pt>
                <c:pt idx="540">
                  <c:v>149</c:v>
                </c:pt>
                <c:pt idx="541">
                  <c:v>85</c:v>
                </c:pt>
                <c:pt idx="542">
                  <c:v>60</c:v>
                </c:pt>
                <c:pt idx="543">
                  <c:v>119</c:v>
                </c:pt>
                <c:pt idx="544">
                  <c:v>69</c:v>
                </c:pt>
                <c:pt idx="545">
                  <c:v>109</c:v>
                </c:pt>
                <c:pt idx="546">
                  <c:v>89</c:v>
                </c:pt>
                <c:pt idx="547">
                  <c:v>450</c:v>
                </c:pt>
                <c:pt idx="548">
                  <c:v>49</c:v>
                </c:pt>
                <c:pt idx="549">
                  <c:v>499</c:v>
                </c:pt>
                <c:pt idx="550">
                  <c:v>39</c:v>
                </c:pt>
                <c:pt idx="551">
                  <c:v>29</c:v>
                </c:pt>
                <c:pt idx="552">
                  <c:v>149</c:v>
                </c:pt>
                <c:pt idx="553">
                  <c:v>104</c:v>
                </c:pt>
                <c:pt idx="554">
                  <c:v>149</c:v>
                </c:pt>
                <c:pt idx="555">
                  <c:v>499</c:v>
                </c:pt>
                <c:pt idx="556">
                  <c:v>85</c:v>
                </c:pt>
                <c:pt idx="557">
                  <c:v>109</c:v>
                </c:pt>
                <c:pt idx="558">
                  <c:v>104</c:v>
                </c:pt>
                <c:pt idx="559">
                  <c:v>29</c:v>
                </c:pt>
                <c:pt idx="560">
                  <c:v>59</c:v>
                </c:pt>
                <c:pt idx="561">
                  <c:v>69</c:v>
                </c:pt>
                <c:pt idx="562">
                  <c:v>249</c:v>
                </c:pt>
                <c:pt idx="563">
                  <c:v>299</c:v>
                </c:pt>
                <c:pt idx="564">
                  <c:v>39</c:v>
                </c:pt>
                <c:pt idx="565">
                  <c:v>49</c:v>
                </c:pt>
                <c:pt idx="566">
                  <c:v>95</c:v>
                </c:pt>
                <c:pt idx="567">
                  <c:v>85</c:v>
                </c:pt>
                <c:pt idx="568">
                  <c:v>75</c:v>
                </c:pt>
                <c:pt idx="569">
                  <c:v>99</c:v>
                </c:pt>
                <c:pt idx="570">
                  <c:v>89</c:v>
                </c:pt>
                <c:pt idx="571">
                  <c:v>104</c:v>
                </c:pt>
                <c:pt idx="572">
                  <c:v>80</c:v>
                </c:pt>
                <c:pt idx="573">
                  <c:v>85</c:v>
                </c:pt>
                <c:pt idx="574">
                  <c:v>39</c:v>
                </c:pt>
                <c:pt idx="575">
                  <c:v>49</c:v>
                </c:pt>
                <c:pt idx="576">
                  <c:v>29</c:v>
                </c:pt>
                <c:pt idx="577">
                  <c:v>50</c:v>
                </c:pt>
                <c:pt idx="578">
                  <c:v>75</c:v>
                </c:pt>
                <c:pt idx="579">
                  <c:v>599</c:v>
                </c:pt>
                <c:pt idx="580">
                  <c:v>599</c:v>
                </c:pt>
                <c:pt idx="581">
                  <c:v>99</c:v>
                </c:pt>
                <c:pt idx="582">
                  <c:v>349</c:v>
                </c:pt>
                <c:pt idx="583">
                  <c:v>95</c:v>
                </c:pt>
                <c:pt idx="584">
                  <c:v>89</c:v>
                </c:pt>
                <c:pt idx="585">
                  <c:v>399</c:v>
                </c:pt>
                <c:pt idx="586">
                  <c:v>79</c:v>
                </c:pt>
                <c:pt idx="587">
                  <c:v>109</c:v>
                </c:pt>
                <c:pt idx="588">
                  <c:v>499</c:v>
                </c:pt>
                <c:pt idx="589">
                  <c:v>104</c:v>
                </c:pt>
                <c:pt idx="590">
                  <c:v>80</c:v>
                </c:pt>
                <c:pt idx="591">
                  <c:v>85</c:v>
                </c:pt>
                <c:pt idx="592">
                  <c:v>114</c:v>
                </c:pt>
                <c:pt idx="593">
                  <c:v>550</c:v>
                </c:pt>
                <c:pt idx="594">
                  <c:v>95</c:v>
                </c:pt>
                <c:pt idx="595">
                  <c:v>104</c:v>
                </c:pt>
                <c:pt idx="596">
                  <c:v>99</c:v>
                </c:pt>
                <c:pt idx="597">
                  <c:v>95</c:v>
                </c:pt>
                <c:pt idx="598">
                  <c:v>89</c:v>
                </c:pt>
                <c:pt idx="599">
                  <c:v>99</c:v>
                </c:pt>
                <c:pt idx="600">
                  <c:v>95</c:v>
                </c:pt>
                <c:pt idx="601">
                  <c:v>65</c:v>
                </c:pt>
                <c:pt idx="602">
                  <c:v>85</c:v>
                </c:pt>
                <c:pt idx="603">
                  <c:v>104</c:v>
                </c:pt>
                <c:pt idx="604">
                  <c:v>99</c:v>
                </c:pt>
                <c:pt idx="605">
                  <c:v>89</c:v>
                </c:pt>
                <c:pt idx="606">
                  <c:v>29</c:v>
                </c:pt>
                <c:pt idx="607">
                  <c:v>49</c:v>
                </c:pt>
                <c:pt idx="608">
                  <c:v>95</c:v>
                </c:pt>
                <c:pt idx="609">
                  <c:v>39</c:v>
                </c:pt>
                <c:pt idx="610">
                  <c:v>89</c:v>
                </c:pt>
                <c:pt idx="611">
                  <c:v>60</c:v>
                </c:pt>
                <c:pt idx="612">
                  <c:v>59</c:v>
                </c:pt>
                <c:pt idx="613">
                  <c:v>95</c:v>
                </c:pt>
                <c:pt idx="614">
                  <c:v>99</c:v>
                </c:pt>
                <c:pt idx="615">
                  <c:v>85</c:v>
                </c:pt>
                <c:pt idx="616">
                  <c:v>89</c:v>
                </c:pt>
                <c:pt idx="617">
                  <c:v>99</c:v>
                </c:pt>
                <c:pt idx="618">
                  <c:v>104</c:v>
                </c:pt>
                <c:pt idx="619">
                  <c:v>55</c:v>
                </c:pt>
                <c:pt idx="620">
                  <c:v>89</c:v>
                </c:pt>
                <c:pt idx="621">
                  <c:v>99</c:v>
                </c:pt>
                <c:pt idx="622">
                  <c:v>85</c:v>
                </c:pt>
                <c:pt idx="623">
                  <c:v>109</c:v>
                </c:pt>
                <c:pt idx="624">
                  <c:v>104</c:v>
                </c:pt>
                <c:pt idx="625">
                  <c:v>109</c:v>
                </c:pt>
                <c:pt idx="626">
                  <c:v>95</c:v>
                </c:pt>
                <c:pt idx="627">
                  <c:v>109</c:v>
                </c:pt>
                <c:pt idx="628">
                  <c:v>95</c:v>
                </c:pt>
                <c:pt idx="629">
                  <c:v>119</c:v>
                </c:pt>
                <c:pt idx="630">
                  <c:v>124</c:v>
                </c:pt>
                <c:pt idx="631">
                  <c:v>104</c:v>
                </c:pt>
                <c:pt idx="632">
                  <c:v>114</c:v>
                </c:pt>
                <c:pt idx="633">
                  <c:v>114</c:v>
                </c:pt>
                <c:pt idx="634">
                  <c:v>124</c:v>
                </c:pt>
                <c:pt idx="635">
                  <c:v>109</c:v>
                </c:pt>
                <c:pt idx="636">
                  <c:v>114</c:v>
                </c:pt>
                <c:pt idx="637">
                  <c:v>119</c:v>
                </c:pt>
                <c:pt idx="638">
                  <c:v>99</c:v>
                </c:pt>
                <c:pt idx="639">
                  <c:v>119</c:v>
                </c:pt>
                <c:pt idx="640">
                  <c:v>104</c:v>
                </c:pt>
                <c:pt idx="641">
                  <c:v>114</c:v>
                </c:pt>
                <c:pt idx="642">
                  <c:v>69</c:v>
                </c:pt>
                <c:pt idx="643">
                  <c:v>69</c:v>
                </c:pt>
                <c:pt idx="644">
                  <c:v>119</c:v>
                </c:pt>
                <c:pt idx="645">
                  <c:v>124</c:v>
                </c:pt>
                <c:pt idx="646">
                  <c:v>95</c:v>
                </c:pt>
                <c:pt idx="647">
                  <c:v>99</c:v>
                </c:pt>
                <c:pt idx="648">
                  <c:v>59</c:v>
                </c:pt>
                <c:pt idx="649">
                  <c:v>85</c:v>
                </c:pt>
                <c:pt idx="650">
                  <c:v>89</c:v>
                </c:pt>
                <c:pt idx="651">
                  <c:v>80</c:v>
                </c:pt>
                <c:pt idx="652">
                  <c:v>29</c:v>
                </c:pt>
                <c:pt idx="653">
                  <c:v>29</c:v>
                </c:pt>
                <c:pt idx="654">
                  <c:v>39</c:v>
                </c:pt>
              </c:numCache>
            </c:numRef>
          </c:xVal>
          <c:yVal>
            <c:numRef>
              <c:f>gb1_en_4!$C$2:$C$656</c:f>
              <c:numCache>
                <c:formatCode>General</c:formatCode>
                <c:ptCount val="655"/>
                <c:pt idx="0">
                  <c:v>0.490122770177</c:v>
                </c:pt>
                <c:pt idx="1">
                  <c:v>0.485643460037</c:v>
                </c:pt>
                <c:pt idx="2">
                  <c:v>0.485147100085</c:v>
                </c:pt>
                <c:pt idx="3">
                  <c:v>0.484202375602</c:v>
                </c:pt>
                <c:pt idx="4">
                  <c:v>0.484202375602</c:v>
                </c:pt>
                <c:pt idx="5">
                  <c:v>0.483987109434</c:v>
                </c:pt>
                <c:pt idx="6">
                  <c:v>0.483917524405</c:v>
                </c:pt>
                <c:pt idx="7">
                  <c:v>0.483778391082</c:v>
                </c:pt>
                <c:pt idx="8">
                  <c:v>0.483778391082</c:v>
                </c:pt>
                <c:pt idx="9">
                  <c:v>0.483576037076</c:v>
                </c:pt>
                <c:pt idx="10">
                  <c:v>0.482304113816</c:v>
                </c:pt>
                <c:pt idx="11">
                  <c:v>0.48229668204</c:v>
                </c:pt>
                <c:pt idx="12">
                  <c:v>0.482258185181</c:v>
                </c:pt>
                <c:pt idx="13">
                  <c:v>0.482258185181</c:v>
                </c:pt>
                <c:pt idx="14">
                  <c:v>0.482258185181</c:v>
                </c:pt>
                <c:pt idx="15">
                  <c:v>0.482163867258</c:v>
                </c:pt>
                <c:pt idx="16">
                  <c:v>0.482156992236</c:v>
                </c:pt>
                <c:pt idx="17">
                  <c:v>0.48165125966</c:v>
                </c:pt>
                <c:pt idx="18">
                  <c:v>0.481637064381</c:v>
                </c:pt>
                <c:pt idx="19">
                  <c:v>0.481637064381</c:v>
                </c:pt>
                <c:pt idx="20">
                  <c:v>0.481419399586</c:v>
                </c:pt>
                <c:pt idx="21">
                  <c:v>0.481290702281</c:v>
                </c:pt>
                <c:pt idx="22">
                  <c:v>0.481290702281</c:v>
                </c:pt>
                <c:pt idx="23">
                  <c:v>0.481272550826</c:v>
                </c:pt>
                <c:pt idx="24">
                  <c:v>0.481272550826</c:v>
                </c:pt>
                <c:pt idx="25">
                  <c:v>0.481144511051</c:v>
                </c:pt>
                <c:pt idx="26">
                  <c:v>0.481130600376</c:v>
                </c:pt>
                <c:pt idx="27">
                  <c:v>0.481094364391</c:v>
                </c:pt>
                <c:pt idx="28">
                  <c:v>0.480975249069</c:v>
                </c:pt>
                <c:pt idx="29">
                  <c:v>0.480975249069</c:v>
                </c:pt>
                <c:pt idx="30">
                  <c:v>0.480975249069</c:v>
                </c:pt>
                <c:pt idx="31">
                  <c:v>0.480840260843</c:v>
                </c:pt>
                <c:pt idx="32">
                  <c:v>0.480725298012</c:v>
                </c:pt>
                <c:pt idx="33">
                  <c:v>0.480703196172</c:v>
                </c:pt>
                <c:pt idx="34">
                  <c:v>0.480581223272</c:v>
                </c:pt>
                <c:pt idx="35">
                  <c:v>0.480581223272</c:v>
                </c:pt>
                <c:pt idx="36">
                  <c:v>0.480581223272</c:v>
                </c:pt>
                <c:pt idx="37">
                  <c:v>0.480544483298</c:v>
                </c:pt>
                <c:pt idx="38">
                  <c:v>0.480356070705</c:v>
                </c:pt>
                <c:pt idx="39">
                  <c:v>0.480300732875</c:v>
                </c:pt>
                <c:pt idx="40">
                  <c:v>0.480300732875</c:v>
                </c:pt>
                <c:pt idx="41">
                  <c:v>0.480284233958</c:v>
                </c:pt>
                <c:pt idx="42">
                  <c:v>0.480156440877</c:v>
                </c:pt>
                <c:pt idx="43">
                  <c:v>0.480156440877</c:v>
                </c:pt>
                <c:pt idx="44">
                  <c:v>0.480156440877</c:v>
                </c:pt>
                <c:pt idx="45">
                  <c:v>0.480155391933</c:v>
                </c:pt>
                <c:pt idx="46">
                  <c:v>0.480155391933</c:v>
                </c:pt>
                <c:pt idx="47">
                  <c:v>0.480032289934</c:v>
                </c:pt>
                <c:pt idx="48">
                  <c:v>0.479912750027</c:v>
                </c:pt>
                <c:pt idx="49">
                  <c:v>0.479912750027</c:v>
                </c:pt>
                <c:pt idx="50">
                  <c:v>0.479589889465</c:v>
                </c:pt>
                <c:pt idx="51">
                  <c:v>0.479475368681</c:v>
                </c:pt>
                <c:pt idx="52">
                  <c:v>0.479475368681</c:v>
                </c:pt>
                <c:pt idx="53">
                  <c:v>0.479475368681</c:v>
                </c:pt>
                <c:pt idx="54">
                  <c:v>0.479407294993</c:v>
                </c:pt>
                <c:pt idx="55">
                  <c:v>0.479367195419</c:v>
                </c:pt>
                <c:pt idx="56">
                  <c:v>0.47929328746</c:v>
                </c:pt>
                <c:pt idx="57">
                  <c:v>0.479293210909</c:v>
                </c:pt>
                <c:pt idx="58">
                  <c:v>0.479276038798</c:v>
                </c:pt>
                <c:pt idx="59">
                  <c:v>0.479276038798</c:v>
                </c:pt>
                <c:pt idx="60">
                  <c:v>0.479248726512</c:v>
                </c:pt>
                <c:pt idx="61">
                  <c:v>0.479218459365</c:v>
                </c:pt>
                <c:pt idx="62">
                  <c:v>0.479203924574</c:v>
                </c:pt>
                <c:pt idx="63">
                  <c:v>0.479183583613</c:v>
                </c:pt>
                <c:pt idx="64">
                  <c:v>0.479183583613</c:v>
                </c:pt>
                <c:pt idx="65">
                  <c:v>0.479183583613</c:v>
                </c:pt>
                <c:pt idx="66">
                  <c:v>0.478775623504</c:v>
                </c:pt>
                <c:pt idx="67">
                  <c:v>0.478775623504</c:v>
                </c:pt>
                <c:pt idx="68">
                  <c:v>0.478551965233</c:v>
                </c:pt>
                <c:pt idx="69">
                  <c:v>0.478510468962</c:v>
                </c:pt>
                <c:pt idx="70">
                  <c:v>0.478406422566</c:v>
                </c:pt>
                <c:pt idx="71">
                  <c:v>0.47816192752</c:v>
                </c:pt>
                <c:pt idx="72">
                  <c:v>0.478160847564</c:v>
                </c:pt>
                <c:pt idx="73">
                  <c:v>0.478160847564</c:v>
                </c:pt>
                <c:pt idx="74">
                  <c:v>0.478143664777</c:v>
                </c:pt>
                <c:pt idx="75">
                  <c:v>0.47784171498</c:v>
                </c:pt>
                <c:pt idx="76">
                  <c:v>0.477811271146</c:v>
                </c:pt>
                <c:pt idx="77">
                  <c:v>0.477780641017</c:v>
                </c:pt>
                <c:pt idx="78">
                  <c:v>0.477739070067</c:v>
                </c:pt>
                <c:pt idx="79">
                  <c:v>0.477669254551</c:v>
                </c:pt>
                <c:pt idx="80">
                  <c:v>0.477669254551</c:v>
                </c:pt>
                <c:pt idx="81">
                  <c:v>0.477669254551</c:v>
                </c:pt>
                <c:pt idx="82">
                  <c:v>0.477622953707</c:v>
                </c:pt>
                <c:pt idx="83">
                  <c:v>0.477538949725</c:v>
                </c:pt>
                <c:pt idx="84">
                  <c:v>0.477515295223</c:v>
                </c:pt>
                <c:pt idx="85">
                  <c:v>0.477461840526</c:v>
                </c:pt>
                <c:pt idx="86">
                  <c:v>0.477455459585</c:v>
                </c:pt>
                <c:pt idx="87">
                  <c:v>0.477455459585</c:v>
                </c:pt>
                <c:pt idx="88">
                  <c:v>0.477368833456</c:v>
                </c:pt>
                <c:pt idx="89">
                  <c:v>0.476861866189</c:v>
                </c:pt>
                <c:pt idx="90">
                  <c:v>0.476831531487</c:v>
                </c:pt>
                <c:pt idx="91">
                  <c:v>0.476828965769</c:v>
                </c:pt>
                <c:pt idx="92">
                  <c:v>0.476733225132</c:v>
                </c:pt>
                <c:pt idx="93">
                  <c:v>0.476689419527</c:v>
                </c:pt>
                <c:pt idx="94">
                  <c:v>0.476614781959</c:v>
                </c:pt>
                <c:pt idx="95">
                  <c:v>0.476614781959</c:v>
                </c:pt>
                <c:pt idx="96">
                  <c:v>0.476582633457</c:v>
                </c:pt>
                <c:pt idx="97">
                  <c:v>0.476478103863</c:v>
                </c:pt>
                <c:pt idx="98">
                  <c:v>0.476458971185</c:v>
                </c:pt>
                <c:pt idx="99">
                  <c:v>0.476458971185</c:v>
                </c:pt>
                <c:pt idx="100">
                  <c:v>0.476443635762</c:v>
                </c:pt>
                <c:pt idx="101">
                  <c:v>0.476443635762</c:v>
                </c:pt>
                <c:pt idx="102">
                  <c:v>0.476237869398</c:v>
                </c:pt>
                <c:pt idx="103">
                  <c:v>0.475890730187</c:v>
                </c:pt>
                <c:pt idx="104">
                  <c:v>0.475855540771</c:v>
                </c:pt>
                <c:pt idx="105">
                  <c:v>0.475855540771</c:v>
                </c:pt>
                <c:pt idx="106">
                  <c:v>0.475776401242</c:v>
                </c:pt>
                <c:pt idx="107">
                  <c:v>0.475746937318</c:v>
                </c:pt>
                <c:pt idx="108">
                  <c:v>0.475624026829</c:v>
                </c:pt>
                <c:pt idx="109">
                  <c:v>0.475624026829</c:v>
                </c:pt>
                <c:pt idx="110">
                  <c:v>0.475514881202</c:v>
                </c:pt>
                <c:pt idx="111">
                  <c:v>0.475514881202</c:v>
                </c:pt>
                <c:pt idx="112">
                  <c:v>0.475458881766</c:v>
                </c:pt>
                <c:pt idx="113">
                  <c:v>0.475457772791</c:v>
                </c:pt>
                <c:pt idx="114">
                  <c:v>0.475457772791</c:v>
                </c:pt>
                <c:pt idx="115">
                  <c:v>0.475457772791</c:v>
                </c:pt>
                <c:pt idx="116">
                  <c:v>0.475437324635</c:v>
                </c:pt>
                <c:pt idx="117">
                  <c:v>0.475359521877</c:v>
                </c:pt>
                <c:pt idx="118">
                  <c:v>0.475359521877</c:v>
                </c:pt>
                <c:pt idx="119">
                  <c:v>0.475317466569</c:v>
                </c:pt>
                <c:pt idx="120">
                  <c:v>0.475046640992</c:v>
                </c:pt>
                <c:pt idx="121">
                  <c:v>0.474973795736</c:v>
                </c:pt>
                <c:pt idx="122">
                  <c:v>0.47486741339</c:v>
                </c:pt>
                <c:pt idx="123">
                  <c:v>0.47486741339</c:v>
                </c:pt>
                <c:pt idx="124">
                  <c:v>0.47486741339</c:v>
                </c:pt>
                <c:pt idx="125">
                  <c:v>0.47486741339</c:v>
                </c:pt>
                <c:pt idx="126">
                  <c:v>0.474837268711</c:v>
                </c:pt>
                <c:pt idx="127">
                  <c:v>0.474665733295</c:v>
                </c:pt>
                <c:pt idx="128">
                  <c:v>0.47454044564</c:v>
                </c:pt>
                <c:pt idx="129">
                  <c:v>0.47454044564</c:v>
                </c:pt>
                <c:pt idx="130">
                  <c:v>0.474333173061</c:v>
                </c:pt>
                <c:pt idx="131">
                  <c:v>0.47420727287</c:v>
                </c:pt>
                <c:pt idx="132">
                  <c:v>0.47420727287</c:v>
                </c:pt>
                <c:pt idx="133">
                  <c:v>0.474071687338</c:v>
                </c:pt>
                <c:pt idx="134">
                  <c:v>0.474030301472</c:v>
                </c:pt>
                <c:pt idx="135">
                  <c:v>0.473999002643</c:v>
                </c:pt>
                <c:pt idx="136">
                  <c:v>0.473866816257</c:v>
                </c:pt>
                <c:pt idx="137">
                  <c:v>0.473866816257</c:v>
                </c:pt>
                <c:pt idx="138">
                  <c:v>0.473597027647</c:v>
                </c:pt>
                <c:pt idx="139">
                  <c:v>0.47340962219</c:v>
                </c:pt>
                <c:pt idx="140">
                  <c:v>0.47340962219</c:v>
                </c:pt>
                <c:pt idx="141">
                  <c:v>0.473310338639</c:v>
                </c:pt>
                <c:pt idx="142">
                  <c:v>0.473282596913</c:v>
                </c:pt>
                <c:pt idx="143">
                  <c:v>0.473161850512</c:v>
                </c:pt>
                <c:pt idx="144">
                  <c:v>0.473156124831</c:v>
                </c:pt>
                <c:pt idx="145">
                  <c:v>0.473142412768</c:v>
                </c:pt>
                <c:pt idx="146">
                  <c:v>0.473078621202</c:v>
                </c:pt>
                <c:pt idx="147">
                  <c:v>0.473046214929</c:v>
                </c:pt>
                <c:pt idx="148">
                  <c:v>0.473014990368</c:v>
                </c:pt>
                <c:pt idx="149">
                  <c:v>0.472941322114</c:v>
                </c:pt>
                <c:pt idx="150">
                  <c:v>0.472932944442</c:v>
                </c:pt>
                <c:pt idx="151">
                  <c:v>0.472373393502</c:v>
                </c:pt>
                <c:pt idx="152">
                  <c:v>0.472239448663</c:v>
                </c:pt>
                <c:pt idx="153">
                  <c:v>0.472051662737</c:v>
                </c:pt>
                <c:pt idx="154">
                  <c:v>0.472051662737</c:v>
                </c:pt>
                <c:pt idx="155">
                  <c:v>0.471998883566</c:v>
                </c:pt>
                <c:pt idx="156">
                  <c:v>0.471846303529</c:v>
                </c:pt>
                <c:pt idx="157">
                  <c:v>0.471673014572</c:v>
                </c:pt>
                <c:pt idx="158">
                  <c:v>0.471568716646</c:v>
                </c:pt>
                <c:pt idx="159">
                  <c:v>0.471142450497</c:v>
                </c:pt>
                <c:pt idx="160">
                  <c:v>0.471075045692</c:v>
                </c:pt>
                <c:pt idx="161">
                  <c:v>0.470899200948</c:v>
                </c:pt>
                <c:pt idx="162">
                  <c:v>0.47028196536</c:v>
                </c:pt>
                <c:pt idx="163">
                  <c:v>0.46925136232</c:v>
                </c:pt>
                <c:pt idx="164">
                  <c:v>0.46925136232</c:v>
                </c:pt>
                <c:pt idx="165">
                  <c:v>0.469121271816</c:v>
                </c:pt>
                <c:pt idx="166">
                  <c:v>0.469011071417</c:v>
                </c:pt>
                <c:pt idx="167">
                  <c:v>0.46888389599</c:v>
                </c:pt>
                <c:pt idx="168">
                  <c:v>0.468625708216</c:v>
                </c:pt>
                <c:pt idx="169">
                  <c:v>0.46841177817</c:v>
                </c:pt>
                <c:pt idx="170">
                  <c:v>0.468251218934</c:v>
                </c:pt>
                <c:pt idx="171">
                  <c:v>0.468124044365</c:v>
                </c:pt>
                <c:pt idx="172">
                  <c:v>0.46800839736</c:v>
                </c:pt>
                <c:pt idx="173">
                  <c:v>0.467844301674</c:v>
                </c:pt>
                <c:pt idx="174">
                  <c:v>0.467756247609</c:v>
                </c:pt>
                <c:pt idx="175">
                  <c:v>0.467649961925</c:v>
                </c:pt>
                <c:pt idx="176">
                  <c:v>0.467646493263</c:v>
                </c:pt>
                <c:pt idx="177">
                  <c:v>0.467575760464</c:v>
                </c:pt>
                <c:pt idx="178">
                  <c:v>0.467444775273</c:v>
                </c:pt>
                <c:pt idx="179">
                  <c:v>0.467163475315</c:v>
                </c:pt>
                <c:pt idx="180">
                  <c:v>0.466283827182</c:v>
                </c:pt>
                <c:pt idx="181">
                  <c:v>0.465998428289</c:v>
                </c:pt>
                <c:pt idx="182">
                  <c:v>0.465798586671</c:v>
                </c:pt>
                <c:pt idx="183">
                  <c:v>0.465769870449</c:v>
                </c:pt>
                <c:pt idx="184">
                  <c:v>0.465581227428</c:v>
                </c:pt>
                <c:pt idx="185">
                  <c:v>0.464141768526</c:v>
                </c:pt>
                <c:pt idx="186">
                  <c:v>0.463849955518</c:v>
                </c:pt>
                <c:pt idx="187">
                  <c:v>0.463676446502</c:v>
                </c:pt>
                <c:pt idx="188">
                  <c:v>0.463139494669</c:v>
                </c:pt>
                <c:pt idx="189">
                  <c:v>0.463023527645</c:v>
                </c:pt>
                <c:pt idx="190">
                  <c:v>0.46230937101</c:v>
                </c:pt>
                <c:pt idx="191">
                  <c:v>0.461596113493</c:v>
                </c:pt>
                <c:pt idx="192">
                  <c:v>0.461457611687</c:v>
                </c:pt>
                <c:pt idx="193">
                  <c:v>0.461216729096</c:v>
                </c:pt>
                <c:pt idx="194">
                  <c:v>0.461138876288</c:v>
                </c:pt>
                <c:pt idx="195">
                  <c:v>0.460495759254</c:v>
                </c:pt>
                <c:pt idx="196">
                  <c:v>0.460330642488</c:v>
                </c:pt>
                <c:pt idx="197">
                  <c:v>0.460299169486</c:v>
                </c:pt>
                <c:pt idx="198">
                  <c:v>0.460299169486</c:v>
                </c:pt>
                <c:pt idx="199">
                  <c:v>0.459760342834</c:v>
                </c:pt>
                <c:pt idx="200">
                  <c:v>0.45974751777</c:v>
                </c:pt>
                <c:pt idx="201">
                  <c:v>0.459722274452</c:v>
                </c:pt>
                <c:pt idx="202">
                  <c:v>0.459722274452</c:v>
                </c:pt>
                <c:pt idx="203">
                  <c:v>0.459619655879</c:v>
                </c:pt>
                <c:pt idx="204">
                  <c:v>0.459614592982</c:v>
                </c:pt>
                <c:pt idx="205">
                  <c:v>0.459614592982</c:v>
                </c:pt>
                <c:pt idx="206">
                  <c:v>0.459614592982</c:v>
                </c:pt>
                <c:pt idx="207">
                  <c:v>0.459571884361</c:v>
                </c:pt>
                <c:pt idx="208">
                  <c:v>0.459530357507</c:v>
                </c:pt>
                <c:pt idx="209">
                  <c:v>0.459508592019</c:v>
                </c:pt>
                <c:pt idx="210">
                  <c:v>0.459362532661</c:v>
                </c:pt>
                <c:pt idx="211">
                  <c:v>0.459362532661</c:v>
                </c:pt>
                <c:pt idx="212">
                  <c:v>0.459336859782</c:v>
                </c:pt>
                <c:pt idx="213">
                  <c:v>0.45922842292</c:v>
                </c:pt>
                <c:pt idx="214">
                  <c:v>0.45922842292</c:v>
                </c:pt>
                <c:pt idx="215">
                  <c:v>0.45922842292</c:v>
                </c:pt>
                <c:pt idx="216">
                  <c:v>0.459088233916</c:v>
                </c:pt>
                <c:pt idx="217">
                  <c:v>0.458918679235</c:v>
                </c:pt>
                <c:pt idx="218">
                  <c:v>0.458733076282</c:v>
                </c:pt>
                <c:pt idx="219">
                  <c:v>0.458683615734</c:v>
                </c:pt>
                <c:pt idx="220">
                  <c:v>0.458674871963</c:v>
                </c:pt>
                <c:pt idx="221">
                  <c:v>0.458635926103</c:v>
                </c:pt>
                <c:pt idx="222">
                  <c:v>0.458635926103</c:v>
                </c:pt>
                <c:pt idx="223">
                  <c:v>0.458424360748</c:v>
                </c:pt>
                <c:pt idx="224">
                  <c:v>0.458196662378</c:v>
                </c:pt>
                <c:pt idx="225">
                  <c:v>0.457688280775</c:v>
                </c:pt>
                <c:pt idx="226">
                  <c:v>0.457599143578</c:v>
                </c:pt>
                <c:pt idx="227">
                  <c:v>0.45759032495</c:v>
                </c:pt>
                <c:pt idx="228">
                  <c:v>0.457584900928</c:v>
                </c:pt>
                <c:pt idx="229">
                  <c:v>0.457568396169</c:v>
                </c:pt>
                <c:pt idx="230">
                  <c:v>0.457388295045</c:v>
                </c:pt>
                <c:pt idx="231">
                  <c:v>0.457388295045</c:v>
                </c:pt>
                <c:pt idx="232">
                  <c:v>0.457338061357</c:v>
                </c:pt>
                <c:pt idx="233">
                  <c:v>0.457309074044</c:v>
                </c:pt>
                <c:pt idx="234">
                  <c:v>0.457309074044</c:v>
                </c:pt>
                <c:pt idx="235">
                  <c:v>0.457166907897</c:v>
                </c:pt>
                <c:pt idx="236">
                  <c:v>0.456793481046</c:v>
                </c:pt>
                <c:pt idx="237">
                  <c:v>0.456793481046</c:v>
                </c:pt>
                <c:pt idx="238">
                  <c:v>0.456753873699</c:v>
                </c:pt>
                <c:pt idx="239">
                  <c:v>0.456545814772</c:v>
                </c:pt>
                <c:pt idx="240">
                  <c:v>0.456530561408</c:v>
                </c:pt>
                <c:pt idx="241">
                  <c:v>0.456488153702</c:v>
                </c:pt>
                <c:pt idx="242">
                  <c:v>0.456393680811</c:v>
                </c:pt>
                <c:pt idx="243">
                  <c:v>0.456304901626</c:v>
                </c:pt>
                <c:pt idx="244">
                  <c:v>0.456153099715</c:v>
                </c:pt>
                <c:pt idx="245">
                  <c:v>0.456059040944</c:v>
                </c:pt>
                <c:pt idx="246">
                  <c:v>0.455978939488</c:v>
                </c:pt>
                <c:pt idx="247">
                  <c:v>0.455950770363</c:v>
                </c:pt>
                <c:pt idx="248">
                  <c:v>0.455947641071</c:v>
                </c:pt>
                <c:pt idx="249">
                  <c:v>0.455808672959</c:v>
                </c:pt>
                <c:pt idx="250">
                  <c:v>0.455789381984</c:v>
                </c:pt>
                <c:pt idx="251">
                  <c:v>0.455678712281</c:v>
                </c:pt>
                <c:pt idx="252">
                  <c:v>0.455678712281</c:v>
                </c:pt>
                <c:pt idx="253">
                  <c:v>0.455509597775</c:v>
                </c:pt>
                <c:pt idx="254">
                  <c:v>0.455506455602</c:v>
                </c:pt>
                <c:pt idx="255">
                  <c:v>0.455481173491</c:v>
                </c:pt>
                <c:pt idx="256">
                  <c:v>0.455481173491</c:v>
                </c:pt>
                <c:pt idx="257">
                  <c:v>0.455346108004</c:v>
                </c:pt>
                <c:pt idx="258">
                  <c:v>0.455082628278</c:v>
                </c:pt>
                <c:pt idx="259">
                  <c:v>0.454876371548</c:v>
                </c:pt>
                <c:pt idx="260">
                  <c:v>0.454612337611</c:v>
                </c:pt>
                <c:pt idx="261">
                  <c:v>0.454493857994</c:v>
                </c:pt>
                <c:pt idx="262">
                  <c:v>0.454295320293</c:v>
                </c:pt>
                <c:pt idx="263">
                  <c:v>0.454261378441</c:v>
                </c:pt>
                <c:pt idx="264">
                  <c:v>0.453922430278</c:v>
                </c:pt>
                <c:pt idx="265">
                  <c:v>0.453714633037</c:v>
                </c:pt>
                <c:pt idx="266">
                  <c:v>0.453582136546</c:v>
                </c:pt>
                <c:pt idx="267">
                  <c:v>0.453261008015</c:v>
                </c:pt>
                <c:pt idx="268">
                  <c:v>0.453261008015</c:v>
                </c:pt>
                <c:pt idx="269">
                  <c:v>0.453149384489</c:v>
                </c:pt>
                <c:pt idx="270">
                  <c:v>0.453149384489</c:v>
                </c:pt>
                <c:pt idx="271">
                  <c:v>0.452941795786</c:v>
                </c:pt>
                <c:pt idx="272">
                  <c:v>0.452866013741</c:v>
                </c:pt>
                <c:pt idx="273">
                  <c:v>0.452826807221</c:v>
                </c:pt>
                <c:pt idx="274">
                  <c:v>0.452809314711</c:v>
                </c:pt>
                <c:pt idx="275">
                  <c:v>0.452798291139</c:v>
                </c:pt>
                <c:pt idx="276">
                  <c:v>0.452766763988</c:v>
                </c:pt>
                <c:pt idx="277">
                  <c:v>0.452729201471</c:v>
                </c:pt>
                <c:pt idx="278">
                  <c:v>0.452696583766</c:v>
                </c:pt>
                <c:pt idx="279">
                  <c:v>0.452648888118</c:v>
                </c:pt>
                <c:pt idx="280">
                  <c:v>0.452626833009</c:v>
                </c:pt>
                <c:pt idx="281">
                  <c:v>0.452607320333</c:v>
                </c:pt>
                <c:pt idx="282">
                  <c:v>0.45252877123</c:v>
                </c:pt>
                <c:pt idx="283">
                  <c:v>0.452525003921</c:v>
                </c:pt>
                <c:pt idx="284">
                  <c:v>0.452525003921</c:v>
                </c:pt>
                <c:pt idx="285">
                  <c:v>0.452397486892</c:v>
                </c:pt>
                <c:pt idx="286">
                  <c:v>0.452380616741</c:v>
                </c:pt>
                <c:pt idx="287">
                  <c:v>0.452196407708</c:v>
                </c:pt>
                <c:pt idx="288">
                  <c:v>0.452062431533</c:v>
                </c:pt>
                <c:pt idx="289">
                  <c:v>0.452049254822</c:v>
                </c:pt>
                <c:pt idx="290">
                  <c:v>0.452011319362</c:v>
                </c:pt>
                <c:pt idx="291">
                  <c:v>0.451965663855</c:v>
                </c:pt>
                <c:pt idx="292">
                  <c:v>0.451953962845</c:v>
                </c:pt>
                <c:pt idx="293">
                  <c:v>0.451864851178</c:v>
                </c:pt>
                <c:pt idx="294">
                  <c:v>0.451859433993</c:v>
                </c:pt>
                <c:pt idx="295">
                  <c:v>0.45177534356</c:v>
                </c:pt>
                <c:pt idx="296">
                  <c:v>0.451757312032</c:v>
                </c:pt>
                <c:pt idx="297">
                  <c:v>0.451515487215</c:v>
                </c:pt>
                <c:pt idx="298">
                  <c:v>0.451439338112</c:v>
                </c:pt>
                <c:pt idx="299">
                  <c:v>0.45125588833</c:v>
                </c:pt>
                <c:pt idx="300">
                  <c:v>0.451240185973</c:v>
                </c:pt>
                <c:pt idx="301">
                  <c:v>0.451031658714</c:v>
                </c:pt>
                <c:pt idx="302">
                  <c:v>0.45099885203</c:v>
                </c:pt>
                <c:pt idx="303">
                  <c:v>0.450997502376</c:v>
                </c:pt>
                <c:pt idx="304">
                  <c:v>0.450979328847</c:v>
                </c:pt>
                <c:pt idx="305">
                  <c:v>0.450935908575</c:v>
                </c:pt>
                <c:pt idx="306">
                  <c:v>0.450894846481</c:v>
                </c:pt>
                <c:pt idx="307">
                  <c:v>0.450877608132</c:v>
                </c:pt>
                <c:pt idx="308">
                  <c:v>0.450820084647</c:v>
                </c:pt>
                <c:pt idx="309">
                  <c:v>0.450762690113</c:v>
                </c:pt>
                <c:pt idx="310">
                  <c:v>0.450735603121</c:v>
                </c:pt>
                <c:pt idx="311">
                  <c:v>0.450712628194</c:v>
                </c:pt>
                <c:pt idx="312">
                  <c:v>0.450617867502</c:v>
                </c:pt>
                <c:pt idx="313">
                  <c:v>0.45060553572</c:v>
                </c:pt>
                <c:pt idx="314">
                  <c:v>0.45060553572</c:v>
                </c:pt>
                <c:pt idx="315">
                  <c:v>0.450582041192</c:v>
                </c:pt>
                <c:pt idx="316">
                  <c:v>0.450449321724</c:v>
                </c:pt>
                <c:pt idx="317">
                  <c:v>0.450387224392</c:v>
                </c:pt>
                <c:pt idx="318">
                  <c:v>0.450222105136</c:v>
                </c:pt>
                <c:pt idx="319">
                  <c:v>0.450222105136</c:v>
                </c:pt>
                <c:pt idx="320">
                  <c:v>0.449823167789</c:v>
                </c:pt>
                <c:pt idx="321">
                  <c:v>0.449339719695</c:v>
                </c:pt>
                <c:pt idx="322">
                  <c:v>0.449297593526</c:v>
                </c:pt>
                <c:pt idx="323">
                  <c:v>0.449199091241</c:v>
                </c:pt>
                <c:pt idx="324">
                  <c:v>0.449154789865</c:v>
                </c:pt>
                <c:pt idx="325">
                  <c:v>0.44915347455</c:v>
                </c:pt>
                <c:pt idx="326">
                  <c:v>0.449085083761</c:v>
                </c:pt>
                <c:pt idx="327">
                  <c:v>0.449025905151</c:v>
                </c:pt>
                <c:pt idx="328">
                  <c:v>0.448978321112</c:v>
                </c:pt>
                <c:pt idx="329">
                  <c:v>0.448876924258</c:v>
                </c:pt>
                <c:pt idx="330">
                  <c:v>0.44885996902</c:v>
                </c:pt>
                <c:pt idx="331">
                  <c:v>0.448799611704</c:v>
                </c:pt>
                <c:pt idx="332">
                  <c:v>0.448627863105</c:v>
                </c:pt>
                <c:pt idx="333">
                  <c:v>0.448603589004</c:v>
                </c:pt>
                <c:pt idx="334">
                  <c:v>0.448497450083</c:v>
                </c:pt>
                <c:pt idx="335">
                  <c:v>0.448487564908</c:v>
                </c:pt>
                <c:pt idx="336">
                  <c:v>0.448470955932</c:v>
                </c:pt>
                <c:pt idx="337">
                  <c:v>0.448470955932</c:v>
                </c:pt>
                <c:pt idx="338">
                  <c:v>0.448391535565</c:v>
                </c:pt>
                <c:pt idx="339">
                  <c:v>0.448333746141</c:v>
                </c:pt>
                <c:pt idx="340">
                  <c:v>0.448330995826</c:v>
                </c:pt>
                <c:pt idx="341">
                  <c:v>0.448209749267</c:v>
                </c:pt>
                <c:pt idx="342">
                  <c:v>0.447982472039</c:v>
                </c:pt>
                <c:pt idx="343">
                  <c:v>0.447916923692</c:v>
                </c:pt>
                <c:pt idx="344">
                  <c:v>0.447902581601</c:v>
                </c:pt>
                <c:pt idx="345">
                  <c:v>0.447892474946</c:v>
                </c:pt>
                <c:pt idx="346">
                  <c:v>0.447806334831</c:v>
                </c:pt>
                <c:pt idx="347">
                  <c:v>0.447756103902</c:v>
                </c:pt>
                <c:pt idx="348">
                  <c:v>0.447734268451</c:v>
                </c:pt>
                <c:pt idx="349">
                  <c:v>0.447661722516</c:v>
                </c:pt>
                <c:pt idx="350">
                  <c:v>0.447647295873</c:v>
                </c:pt>
                <c:pt idx="351">
                  <c:v>0.44754029577</c:v>
                </c:pt>
                <c:pt idx="352">
                  <c:v>0.447501009366</c:v>
                </c:pt>
                <c:pt idx="353">
                  <c:v>0.44745022548</c:v>
                </c:pt>
                <c:pt idx="354">
                  <c:v>0.447408456223</c:v>
                </c:pt>
                <c:pt idx="355">
                  <c:v>0.447327158564</c:v>
                </c:pt>
                <c:pt idx="356">
                  <c:v>0.447210718145</c:v>
                </c:pt>
                <c:pt idx="357">
                  <c:v>0.447210718145</c:v>
                </c:pt>
                <c:pt idx="358">
                  <c:v>0.447117281395</c:v>
                </c:pt>
                <c:pt idx="359">
                  <c:v>0.447054816057</c:v>
                </c:pt>
                <c:pt idx="360">
                  <c:v>0.447049827701</c:v>
                </c:pt>
                <c:pt idx="361">
                  <c:v>0.447043807393</c:v>
                </c:pt>
                <c:pt idx="362">
                  <c:v>0.447022295218</c:v>
                </c:pt>
                <c:pt idx="363">
                  <c:v>0.446475068043</c:v>
                </c:pt>
                <c:pt idx="364">
                  <c:v>0.446013861507</c:v>
                </c:pt>
                <c:pt idx="365">
                  <c:v>0.445631068602</c:v>
                </c:pt>
                <c:pt idx="366">
                  <c:v>0.445599559472</c:v>
                </c:pt>
                <c:pt idx="367">
                  <c:v>0.443933714858</c:v>
                </c:pt>
                <c:pt idx="368">
                  <c:v>0.443710045688</c:v>
                </c:pt>
                <c:pt idx="369">
                  <c:v>0.443701816154</c:v>
                </c:pt>
                <c:pt idx="370">
                  <c:v>0.443692058066</c:v>
                </c:pt>
                <c:pt idx="371">
                  <c:v>0.443657105844</c:v>
                </c:pt>
                <c:pt idx="372">
                  <c:v>0.443641705863</c:v>
                </c:pt>
                <c:pt idx="373">
                  <c:v>0.443641705863</c:v>
                </c:pt>
                <c:pt idx="374">
                  <c:v>0.443641705863</c:v>
                </c:pt>
                <c:pt idx="375">
                  <c:v>0.44358112896</c:v>
                </c:pt>
                <c:pt idx="376">
                  <c:v>0.443369913932</c:v>
                </c:pt>
                <c:pt idx="377">
                  <c:v>0.443246109019</c:v>
                </c:pt>
                <c:pt idx="378">
                  <c:v>0.443192920672</c:v>
                </c:pt>
                <c:pt idx="379">
                  <c:v>0.442917355009</c:v>
                </c:pt>
                <c:pt idx="380">
                  <c:v>0.44288393586</c:v>
                </c:pt>
                <c:pt idx="381">
                  <c:v>0.442710306816</c:v>
                </c:pt>
                <c:pt idx="382">
                  <c:v>0.442503202032</c:v>
                </c:pt>
                <c:pt idx="383">
                  <c:v>0.442452245667</c:v>
                </c:pt>
                <c:pt idx="384">
                  <c:v>0.442427269169</c:v>
                </c:pt>
                <c:pt idx="385">
                  <c:v>0.442116564131</c:v>
                </c:pt>
                <c:pt idx="386">
                  <c:v>0.441707373409</c:v>
                </c:pt>
                <c:pt idx="387">
                  <c:v>0.44167684448</c:v>
                </c:pt>
                <c:pt idx="388">
                  <c:v>0.441642271975</c:v>
                </c:pt>
                <c:pt idx="389">
                  <c:v>0.441375227826</c:v>
                </c:pt>
                <c:pt idx="390">
                  <c:v>0.441303522804</c:v>
                </c:pt>
                <c:pt idx="391">
                  <c:v>0.441283958874</c:v>
                </c:pt>
                <c:pt idx="392">
                  <c:v>0.441283958874</c:v>
                </c:pt>
                <c:pt idx="393">
                  <c:v>0.440984097458</c:v>
                </c:pt>
                <c:pt idx="394">
                  <c:v>0.440913271091</c:v>
                </c:pt>
                <c:pt idx="395">
                  <c:v>0.440882786316</c:v>
                </c:pt>
                <c:pt idx="396">
                  <c:v>0.439755041502</c:v>
                </c:pt>
                <c:pt idx="397">
                  <c:v>0.439661528819</c:v>
                </c:pt>
                <c:pt idx="398">
                  <c:v>0.439617377459</c:v>
                </c:pt>
                <c:pt idx="399">
                  <c:v>0.438735779823</c:v>
                </c:pt>
                <c:pt idx="400">
                  <c:v>0.437792366419</c:v>
                </c:pt>
                <c:pt idx="401">
                  <c:v>0.437792366419</c:v>
                </c:pt>
                <c:pt idx="402">
                  <c:v>0.437753579776</c:v>
                </c:pt>
                <c:pt idx="403">
                  <c:v>0.437734324133</c:v>
                </c:pt>
                <c:pt idx="404">
                  <c:v>0.437493820975</c:v>
                </c:pt>
                <c:pt idx="405">
                  <c:v>0.437488701954</c:v>
                </c:pt>
                <c:pt idx="406">
                  <c:v>0.437482011009</c:v>
                </c:pt>
                <c:pt idx="407">
                  <c:v>0.437463488254</c:v>
                </c:pt>
                <c:pt idx="408">
                  <c:v>0.437461625515</c:v>
                </c:pt>
                <c:pt idx="409">
                  <c:v>0.437405114412</c:v>
                </c:pt>
                <c:pt idx="410">
                  <c:v>0.437405114412</c:v>
                </c:pt>
                <c:pt idx="411">
                  <c:v>0.437403763859</c:v>
                </c:pt>
                <c:pt idx="412">
                  <c:v>0.437314035236</c:v>
                </c:pt>
                <c:pt idx="413">
                  <c:v>0.437273662486</c:v>
                </c:pt>
                <c:pt idx="414">
                  <c:v>0.437150159506</c:v>
                </c:pt>
                <c:pt idx="415">
                  <c:v>0.437033780039</c:v>
                </c:pt>
                <c:pt idx="416">
                  <c:v>0.436815317548</c:v>
                </c:pt>
                <c:pt idx="417">
                  <c:v>0.436728746826</c:v>
                </c:pt>
                <c:pt idx="418">
                  <c:v>0.436376392696</c:v>
                </c:pt>
                <c:pt idx="419">
                  <c:v>0.436376392696</c:v>
                </c:pt>
                <c:pt idx="420">
                  <c:v>0.436335390389</c:v>
                </c:pt>
                <c:pt idx="421">
                  <c:v>0.436319844314</c:v>
                </c:pt>
                <c:pt idx="422">
                  <c:v>0.436234554531</c:v>
                </c:pt>
                <c:pt idx="423">
                  <c:v>0.436216966885</c:v>
                </c:pt>
                <c:pt idx="424">
                  <c:v>0.436215954926</c:v>
                </c:pt>
                <c:pt idx="425">
                  <c:v>0.43621040746</c:v>
                </c:pt>
                <c:pt idx="426">
                  <c:v>0.436164194326</c:v>
                </c:pt>
                <c:pt idx="427">
                  <c:v>0.43605581761</c:v>
                </c:pt>
                <c:pt idx="428">
                  <c:v>0.436039070951</c:v>
                </c:pt>
                <c:pt idx="429">
                  <c:v>0.43600806105</c:v>
                </c:pt>
                <c:pt idx="430">
                  <c:v>0.43600806105</c:v>
                </c:pt>
                <c:pt idx="431">
                  <c:v>0.43600806105</c:v>
                </c:pt>
                <c:pt idx="432">
                  <c:v>0.43600806105</c:v>
                </c:pt>
                <c:pt idx="433">
                  <c:v>0.435988476554</c:v>
                </c:pt>
                <c:pt idx="434">
                  <c:v>0.435988476554</c:v>
                </c:pt>
                <c:pt idx="435">
                  <c:v>0.435979865001</c:v>
                </c:pt>
                <c:pt idx="436">
                  <c:v>0.435951131198</c:v>
                </c:pt>
                <c:pt idx="437">
                  <c:v>0.435951131198</c:v>
                </c:pt>
                <c:pt idx="438">
                  <c:v>0.435951131198</c:v>
                </c:pt>
                <c:pt idx="439">
                  <c:v>0.435943213685</c:v>
                </c:pt>
                <c:pt idx="440">
                  <c:v>0.435924506119</c:v>
                </c:pt>
                <c:pt idx="441">
                  <c:v>0.435919443473</c:v>
                </c:pt>
                <c:pt idx="442">
                  <c:v>0.435917423268</c:v>
                </c:pt>
                <c:pt idx="443">
                  <c:v>0.435898208594</c:v>
                </c:pt>
                <c:pt idx="444">
                  <c:v>0.435898208594</c:v>
                </c:pt>
                <c:pt idx="445">
                  <c:v>0.435898071903</c:v>
                </c:pt>
                <c:pt idx="446">
                  <c:v>0.435898071903</c:v>
                </c:pt>
                <c:pt idx="447">
                  <c:v>0.435895859183</c:v>
                </c:pt>
                <c:pt idx="448">
                  <c:v>0.435890969829</c:v>
                </c:pt>
                <c:pt idx="449">
                  <c:v>0.435875109223</c:v>
                </c:pt>
                <c:pt idx="450">
                  <c:v>0.435875109223</c:v>
                </c:pt>
                <c:pt idx="451">
                  <c:v>0.435875109223</c:v>
                </c:pt>
                <c:pt idx="452">
                  <c:v>0.43587327818</c:v>
                </c:pt>
                <c:pt idx="453">
                  <c:v>0.435870855412</c:v>
                </c:pt>
                <c:pt idx="454">
                  <c:v>0.435870855412</c:v>
                </c:pt>
                <c:pt idx="455">
                  <c:v>0.435867668326</c:v>
                </c:pt>
                <c:pt idx="456">
                  <c:v>0.435852940303</c:v>
                </c:pt>
                <c:pt idx="457">
                  <c:v>0.435848867851</c:v>
                </c:pt>
                <c:pt idx="458">
                  <c:v>0.435846367738</c:v>
                </c:pt>
                <c:pt idx="459">
                  <c:v>0.435846367738</c:v>
                </c:pt>
                <c:pt idx="460">
                  <c:v>0.435846367738</c:v>
                </c:pt>
                <c:pt idx="461">
                  <c:v>0.435692070577</c:v>
                </c:pt>
                <c:pt idx="462">
                  <c:v>0.435692070577</c:v>
                </c:pt>
                <c:pt idx="463">
                  <c:v>0.435668923321</c:v>
                </c:pt>
                <c:pt idx="464">
                  <c:v>0.435612121841</c:v>
                </c:pt>
                <c:pt idx="465">
                  <c:v>0.435495505515</c:v>
                </c:pt>
                <c:pt idx="466">
                  <c:v>0.435452427195</c:v>
                </c:pt>
                <c:pt idx="467">
                  <c:v>0.43543874398</c:v>
                </c:pt>
                <c:pt idx="468">
                  <c:v>0.435403091193</c:v>
                </c:pt>
                <c:pt idx="469">
                  <c:v>0.435396882734</c:v>
                </c:pt>
                <c:pt idx="470">
                  <c:v>0.435238973268</c:v>
                </c:pt>
                <c:pt idx="471">
                  <c:v>0.435189844413</c:v>
                </c:pt>
                <c:pt idx="472">
                  <c:v>0.435134517588</c:v>
                </c:pt>
                <c:pt idx="473">
                  <c:v>0.435119258669</c:v>
                </c:pt>
                <c:pt idx="474">
                  <c:v>0.435107415993</c:v>
                </c:pt>
                <c:pt idx="475">
                  <c:v>0.435066820007</c:v>
                </c:pt>
                <c:pt idx="476">
                  <c:v>0.435066820007</c:v>
                </c:pt>
                <c:pt idx="477">
                  <c:v>0.435057937741</c:v>
                </c:pt>
                <c:pt idx="478">
                  <c:v>0.435016894208</c:v>
                </c:pt>
                <c:pt idx="479">
                  <c:v>0.435016894208</c:v>
                </c:pt>
                <c:pt idx="480">
                  <c:v>0.435016894208</c:v>
                </c:pt>
                <c:pt idx="481">
                  <c:v>0.434991240177</c:v>
                </c:pt>
                <c:pt idx="482">
                  <c:v>0.434979686606</c:v>
                </c:pt>
                <c:pt idx="483">
                  <c:v>0.434907324735</c:v>
                </c:pt>
                <c:pt idx="484">
                  <c:v>0.43487072579</c:v>
                </c:pt>
                <c:pt idx="485">
                  <c:v>0.434852017054</c:v>
                </c:pt>
                <c:pt idx="486">
                  <c:v>0.434827493775</c:v>
                </c:pt>
                <c:pt idx="487">
                  <c:v>0.43478696607</c:v>
                </c:pt>
                <c:pt idx="488">
                  <c:v>0.434754877325</c:v>
                </c:pt>
                <c:pt idx="489">
                  <c:v>0.434719025821</c:v>
                </c:pt>
                <c:pt idx="490">
                  <c:v>0.434680643926</c:v>
                </c:pt>
                <c:pt idx="491">
                  <c:v>0.434639571434</c:v>
                </c:pt>
                <c:pt idx="492">
                  <c:v>0.434639571434</c:v>
                </c:pt>
                <c:pt idx="493">
                  <c:v>0.434633847312</c:v>
                </c:pt>
                <c:pt idx="494">
                  <c:v>0.434569554297</c:v>
                </c:pt>
                <c:pt idx="495">
                  <c:v>0.434551648451</c:v>
                </c:pt>
                <c:pt idx="496">
                  <c:v>0.434522526184</c:v>
                </c:pt>
                <c:pt idx="497">
                  <c:v>0.434410917187</c:v>
                </c:pt>
                <c:pt idx="498">
                  <c:v>0.434393684553</c:v>
                </c:pt>
                <c:pt idx="499">
                  <c:v>0.434356937856</c:v>
                </c:pt>
                <c:pt idx="500">
                  <c:v>0.434342326675</c:v>
                </c:pt>
                <c:pt idx="501">
                  <c:v>0.434290931513</c:v>
                </c:pt>
                <c:pt idx="502">
                  <c:v>0.434243620004</c:v>
                </c:pt>
                <c:pt idx="503">
                  <c:v>0.434227822845</c:v>
                </c:pt>
                <c:pt idx="504">
                  <c:v>0.434201616658</c:v>
                </c:pt>
                <c:pt idx="505">
                  <c:v>0.434191086234</c:v>
                </c:pt>
                <c:pt idx="506">
                  <c:v>0.434191086234</c:v>
                </c:pt>
                <c:pt idx="507">
                  <c:v>0.434041464672</c:v>
                </c:pt>
                <c:pt idx="508">
                  <c:v>0.434041464672</c:v>
                </c:pt>
                <c:pt idx="509">
                  <c:v>0.434036100802</c:v>
                </c:pt>
                <c:pt idx="510">
                  <c:v>0.434036100802</c:v>
                </c:pt>
                <c:pt idx="511">
                  <c:v>0.43394471627</c:v>
                </c:pt>
                <c:pt idx="512">
                  <c:v>0.433931246044</c:v>
                </c:pt>
                <c:pt idx="513">
                  <c:v>0.433924329446</c:v>
                </c:pt>
                <c:pt idx="514">
                  <c:v>0.433873698683</c:v>
                </c:pt>
                <c:pt idx="515">
                  <c:v>0.433867438836</c:v>
                </c:pt>
                <c:pt idx="516">
                  <c:v>0.433854955582</c:v>
                </c:pt>
                <c:pt idx="517">
                  <c:v>0.433648254605</c:v>
                </c:pt>
                <c:pt idx="518">
                  <c:v>0.43352808104</c:v>
                </c:pt>
                <c:pt idx="519">
                  <c:v>0.433455826778</c:v>
                </c:pt>
                <c:pt idx="520">
                  <c:v>0.433439455439</c:v>
                </c:pt>
                <c:pt idx="521">
                  <c:v>0.43339751276</c:v>
                </c:pt>
                <c:pt idx="522">
                  <c:v>0.433382174569</c:v>
                </c:pt>
                <c:pt idx="523">
                  <c:v>0.433363412944</c:v>
                </c:pt>
                <c:pt idx="524">
                  <c:v>0.433163680407</c:v>
                </c:pt>
                <c:pt idx="525">
                  <c:v>0.433145648734</c:v>
                </c:pt>
                <c:pt idx="526">
                  <c:v>0.433070599718</c:v>
                </c:pt>
                <c:pt idx="527">
                  <c:v>0.433048375145</c:v>
                </c:pt>
                <c:pt idx="528">
                  <c:v>0.433034155294</c:v>
                </c:pt>
                <c:pt idx="529">
                  <c:v>0.431812612197</c:v>
                </c:pt>
                <c:pt idx="530">
                  <c:v>0.431667525033</c:v>
                </c:pt>
                <c:pt idx="531">
                  <c:v>0.431642200686</c:v>
                </c:pt>
                <c:pt idx="532">
                  <c:v>0.431637208003</c:v>
                </c:pt>
                <c:pt idx="533">
                  <c:v>0.431606806487</c:v>
                </c:pt>
                <c:pt idx="534">
                  <c:v>0.431529221428</c:v>
                </c:pt>
                <c:pt idx="535">
                  <c:v>0.431440533947</c:v>
                </c:pt>
                <c:pt idx="536">
                  <c:v>0.431285148938</c:v>
                </c:pt>
                <c:pt idx="537">
                  <c:v>0.431274637498</c:v>
                </c:pt>
                <c:pt idx="538">
                  <c:v>0.43122110243</c:v>
                </c:pt>
                <c:pt idx="539">
                  <c:v>0.431207406578</c:v>
                </c:pt>
                <c:pt idx="540">
                  <c:v>0.430810175711</c:v>
                </c:pt>
                <c:pt idx="541">
                  <c:v>0.430789509607</c:v>
                </c:pt>
                <c:pt idx="542">
                  <c:v>0.430688850066</c:v>
                </c:pt>
                <c:pt idx="543">
                  <c:v>0.430536705212</c:v>
                </c:pt>
                <c:pt idx="544">
                  <c:v>0.430363388096</c:v>
                </c:pt>
                <c:pt idx="545">
                  <c:v>0.430343671018</c:v>
                </c:pt>
                <c:pt idx="546">
                  <c:v>0.430232112918</c:v>
                </c:pt>
                <c:pt idx="547">
                  <c:v>0.429985706575</c:v>
                </c:pt>
                <c:pt idx="548">
                  <c:v>0.429733234289</c:v>
                </c:pt>
                <c:pt idx="549">
                  <c:v>0.42964969122</c:v>
                </c:pt>
                <c:pt idx="550">
                  <c:v>0.429643953059</c:v>
                </c:pt>
                <c:pt idx="551">
                  <c:v>0.429534668056</c:v>
                </c:pt>
                <c:pt idx="552">
                  <c:v>0.429282155039</c:v>
                </c:pt>
                <c:pt idx="553">
                  <c:v>0.429122274807</c:v>
                </c:pt>
                <c:pt idx="554">
                  <c:v>0.428048265344</c:v>
                </c:pt>
                <c:pt idx="555">
                  <c:v>0.427612829952</c:v>
                </c:pt>
                <c:pt idx="556">
                  <c:v>0.427575973327</c:v>
                </c:pt>
                <c:pt idx="557">
                  <c:v>0.425354345442</c:v>
                </c:pt>
                <c:pt idx="558">
                  <c:v>0.425322035703</c:v>
                </c:pt>
                <c:pt idx="559">
                  <c:v>0.425015302374</c:v>
                </c:pt>
                <c:pt idx="560">
                  <c:v>0.424903627178</c:v>
                </c:pt>
                <c:pt idx="561">
                  <c:v>0.424809019981</c:v>
                </c:pt>
                <c:pt idx="562">
                  <c:v>0.424577462392</c:v>
                </c:pt>
                <c:pt idx="563">
                  <c:v>0.424109088833</c:v>
                </c:pt>
                <c:pt idx="564">
                  <c:v>0.423949456321</c:v>
                </c:pt>
                <c:pt idx="565">
                  <c:v>0.423886207606</c:v>
                </c:pt>
                <c:pt idx="566">
                  <c:v>0.42305425402</c:v>
                </c:pt>
                <c:pt idx="567">
                  <c:v>0.423049342817</c:v>
                </c:pt>
                <c:pt idx="568">
                  <c:v>0.422703807379</c:v>
                </c:pt>
                <c:pt idx="569">
                  <c:v>0.422555421507</c:v>
                </c:pt>
                <c:pt idx="570">
                  <c:v>0.422465855281</c:v>
                </c:pt>
                <c:pt idx="571">
                  <c:v>0.422436000731</c:v>
                </c:pt>
                <c:pt idx="572">
                  <c:v>0.422429043969</c:v>
                </c:pt>
                <c:pt idx="573">
                  <c:v>0.422367068133</c:v>
                </c:pt>
                <c:pt idx="574">
                  <c:v>0.422304661255</c:v>
                </c:pt>
                <c:pt idx="575">
                  <c:v>0.422232672697</c:v>
                </c:pt>
                <c:pt idx="576">
                  <c:v>0.421994283098</c:v>
                </c:pt>
                <c:pt idx="577">
                  <c:v>0.421562123517</c:v>
                </c:pt>
                <c:pt idx="578">
                  <c:v>0.421428758937</c:v>
                </c:pt>
                <c:pt idx="579">
                  <c:v>0.421218929592</c:v>
                </c:pt>
                <c:pt idx="580">
                  <c:v>0.421218929592</c:v>
                </c:pt>
                <c:pt idx="581">
                  <c:v>0.421184815264</c:v>
                </c:pt>
                <c:pt idx="582">
                  <c:v>0.421120729002</c:v>
                </c:pt>
                <c:pt idx="583">
                  <c:v>0.420814025343</c:v>
                </c:pt>
                <c:pt idx="584">
                  <c:v>0.420740166864</c:v>
                </c:pt>
                <c:pt idx="585">
                  <c:v>0.420736920089</c:v>
                </c:pt>
                <c:pt idx="586">
                  <c:v>0.420706832122</c:v>
                </c:pt>
                <c:pt idx="587">
                  <c:v>0.420470267509</c:v>
                </c:pt>
                <c:pt idx="588">
                  <c:v>0.420432252723</c:v>
                </c:pt>
                <c:pt idx="589">
                  <c:v>0.42037156886</c:v>
                </c:pt>
                <c:pt idx="590">
                  <c:v>0.420340965389</c:v>
                </c:pt>
                <c:pt idx="591">
                  <c:v>0.420336469064</c:v>
                </c:pt>
                <c:pt idx="592">
                  <c:v>0.419401172068</c:v>
                </c:pt>
                <c:pt idx="593">
                  <c:v>0.419025009368</c:v>
                </c:pt>
                <c:pt idx="594">
                  <c:v>0.417607223514</c:v>
                </c:pt>
                <c:pt idx="595">
                  <c:v>0.417462433075</c:v>
                </c:pt>
                <c:pt idx="596">
                  <c:v>0.417442023343</c:v>
                </c:pt>
                <c:pt idx="597">
                  <c:v>0.417407807944</c:v>
                </c:pt>
                <c:pt idx="598">
                  <c:v>0.417319313222</c:v>
                </c:pt>
                <c:pt idx="599">
                  <c:v>0.417153473973</c:v>
                </c:pt>
                <c:pt idx="600">
                  <c:v>0.417031056263</c:v>
                </c:pt>
                <c:pt idx="601">
                  <c:v>0.416863807781</c:v>
                </c:pt>
                <c:pt idx="602">
                  <c:v>0.416863448316</c:v>
                </c:pt>
                <c:pt idx="603">
                  <c:v>0.416817999024</c:v>
                </c:pt>
                <c:pt idx="604">
                  <c:v>0.416778406413</c:v>
                </c:pt>
                <c:pt idx="605">
                  <c:v>0.416728869251</c:v>
                </c:pt>
                <c:pt idx="606">
                  <c:v>0.416684771651</c:v>
                </c:pt>
                <c:pt idx="607">
                  <c:v>0.416504117033</c:v>
                </c:pt>
                <c:pt idx="608">
                  <c:v>0.416490057301</c:v>
                </c:pt>
                <c:pt idx="609">
                  <c:v>0.416456920471</c:v>
                </c:pt>
                <c:pt idx="610">
                  <c:v>0.416412740067</c:v>
                </c:pt>
                <c:pt idx="611">
                  <c:v>0.416360076865</c:v>
                </c:pt>
                <c:pt idx="612">
                  <c:v>0.416360076865</c:v>
                </c:pt>
                <c:pt idx="613">
                  <c:v>0.416332140037</c:v>
                </c:pt>
                <c:pt idx="614">
                  <c:v>0.416299563756</c:v>
                </c:pt>
                <c:pt idx="615">
                  <c:v>0.416263908541</c:v>
                </c:pt>
                <c:pt idx="616">
                  <c:v>0.416126905694</c:v>
                </c:pt>
                <c:pt idx="617">
                  <c:v>0.416109448433</c:v>
                </c:pt>
                <c:pt idx="618">
                  <c:v>0.415991386256</c:v>
                </c:pt>
                <c:pt idx="619">
                  <c:v>0.415893632843</c:v>
                </c:pt>
                <c:pt idx="620">
                  <c:v>0.415879327112</c:v>
                </c:pt>
                <c:pt idx="621">
                  <c:v>0.415854290415</c:v>
                </c:pt>
                <c:pt idx="622">
                  <c:v>0.415819118092</c:v>
                </c:pt>
                <c:pt idx="623">
                  <c:v>0.415727977789</c:v>
                </c:pt>
                <c:pt idx="624">
                  <c:v>0.415695232022</c:v>
                </c:pt>
                <c:pt idx="625">
                  <c:v>0.415548226201</c:v>
                </c:pt>
                <c:pt idx="626">
                  <c:v>0.415512458996</c:v>
                </c:pt>
                <c:pt idx="627">
                  <c:v>0.415457389153</c:v>
                </c:pt>
                <c:pt idx="628">
                  <c:v>0.415234511378</c:v>
                </c:pt>
                <c:pt idx="629">
                  <c:v>0.415231591928</c:v>
                </c:pt>
                <c:pt idx="630">
                  <c:v>0.415230790453</c:v>
                </c:pt>
                <c:pt idx="631">
                  <c:v>0.415147020001</c:v>
                </c:pt>
                <c:pt idx="632">
                  <c:v>0.415022852786</c:v>
                </c:pt>
                <c:pt idx="633">
                  <c:v>0.414943411864</c:v>
                </c:pt>
                <c:pt idx="634">
                  <c:v>0.414846848287</c:v>
                </c:pt>
                <c:pt idx="635">
                  <c:v>0.414539567293</c:v>
                </c:pt>
                <c:pt idx="636">
                  <c:v>0.414490684452</c:v>
                </c:pt>
                <c:pt idx="637">
                  <c:v>0.414272926212</c:v>
                </c:pt>
                <c:pt idx="638">
                  <c:v>0.414242245303</c:v>
                </c:pt>
                <c:pt idx="639">
                  <c:v>0.414238309059</c:v>
                </c:pt>
                <c:pt idx="640">
                  <c:v>0.414184310069</c:v>
                </c:pt>
                <c:pt idx="641">
                  <c:v>0.414158548488</c:v>
                </c:pt>
                <c:pt idx="642">
                  <c:v>0.414094686667</c:v>
                </c:pt>
                <c:pt idx="643">
                  <c:v>0.414094686667</c:v>
                </c:pt>
                <c:pt idx="644">
                  <c:v>0.413862251621</c:v>
                </c:pt>
                <c:pt idx="645">
                  <c:v>0.413269218265</c:v>
                </c:pt>
                <c:pt idx="646">
                  <c:v>0.412079754147</c:v>
                </c:pt>
                <c:pt idx="647">
                  <c:v>0.41126055642</c:v>
                </c:pt>
                <c:pt idx="648">
                  <c:v>0.409027854501</c:v>
                </c:pt>
                <c:pt idx="649">
                  <c:v>0.401208968624</c:v>
                </c:pt>
                <c:pt idx="650">
                  <c:v>0.400729486045</c:v>
                </c:pt>
                <c:pt idx="651">
                  <c:v>0.400546462711</c:v>
                </c:pt>
                <c:pt idx="652">
                  <c:v>0.0299413818126</c:v>
                </c:pt>
                <c:pt idx="653">
                  <c:v>0.0205985425155</c:v>
                </c:pt>
                <c:pt idx="654">
                  <c:v>0.0205624114113</c:v>
                </c:pt>
              </c:numCache>
            </c:numRef>
          </c:yVal>
          <c:smooth val="0"/>
        </c:ser>
        <c:axId val="68742669"/>
        <c:axId val="6592102"/>
      </c:scatterChart>
      <c:valAx>
        <c:axId val="687426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592102"/>
        <c:crosses val="autoZero"/>
        <c:crossBetween val="midCat"/>
      </c:valAx>
      <c:valAx>
        <c:axId val="659210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87426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17.xml"/><Relationship Id="rId2" Type="http://schemas.openxmlformats.org/officeDocument/2006/relationships/chart" Target="../charts/chart41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19.xml"/><Relationship Id="rId2" Type="http://schemas.openxmlformats.org/officeDocument/2006/relationships/chart" Target="../charts/chart42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21.xml"/><Relationship Id="rId2" Type="http://schemas.openxmlformats.org/officeDocument/2006/relationships/chart" Target="../charts/chart42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2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424.xml"/><Relationship Id="rId2" Type="http://schemas.openxmlformats.org/officeDocument/2006/relationships/chart" Target="../charts/chart42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426.xml"/><Relationship Id="rId2" Type="http://schemas.openxmlformats.org/officeDocument/2006/relationships/chart" Target="../charts/chart427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428.xml"/><Relationship Id="rId2" Type="http://schemas.openxmlformats.org/officeDocument/2006/relationships/chart" Target="../charts/chart42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325080</xdr:colOff>
      <xdr:row>0</xdr:row>
      <xdr:rowOff>30600</xdr:rowOff>
    </xdr:from>
    <xdr:to>
      <xdr:col>13</xdr:col>
      <xdr:colOff>748800</xdr:colOff>
      <xdr:row>20</xdr:row>
      <xdr:rowOff>10080</xdr:rowOff>
    </xdr:to>
    <xdr:graphicFrame>
      <xdr:nvGraphicFramePr>
        <xdr:cNvPr id="0" name=""/>
        <xdr:cNvGraphicFramePr/>
      </xdr:nvGraphicFramePr>
      <xdr:xfrm>
        <a:off x="5695200" y="30600"/>
        <a:ext cx="575460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323640</xdr:colOff>
      <xdr:row>20</xdr:row>
      <xdr:rowOff>127440</xdr:rowOff>
    </xdr:from>
    <xdr:to>
      <xdr:col>13</xdr:col>
      <xdr:colOff>752400</xdr:colOff>
      <xdr:row>40</xdr:row>
      <xdr:rowOff>115920</xdr:rowOff>
    </xdr:to>
    <xdr:graphicFrame>
      <xdr:nvGraphicFramePr>
        <xdr:cNvPr id="1" name=""/>
        <xdr:cNvGraphicFramePr/>
      </xdr:nvGraphicFramePr>
      <xdr:xfrm>
        <a:off x="5693760" y="3378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142200</xdr:colOff>
      <xdr:row>0</xdr:row>
      <xdr:rowOff>0</xdr:rowOff>
    </xdr:from>
    <xdr:to>
      <xdr:col>15</xdr:col>
      <xdr:colOff>214200</xdr:colOff>
      <xdr:row>19</xdr:row>
      <xdr:rowOff>142200</xdr:rowOff>
    </xdr:to>
    <xdr:graphicFrame>
      <xdr:nvGraphicFramePr>
        <xdr:cNvPr id="2" name=""/>
        <xdr:cNvGraphicFramePr/>
      </xdr:nvGraphicFramePr>
      <xdr:xfrm>
        <a:off x="6779160" y="0"/>
        <a:ext cx="576144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92880</xdr:colOff>
      <xdr:row>20</xdr:row>
      <xdr:rowOff>71280</xdr:rowOff>
    </xdr:from>
    <xdr:to>
      <xdr:col>15</xdr:col>
      <xdr:colOff>164880</xdr:colOff>
      <xdr:row>40</xdr:row>
      <xdr:rowOff>50760</xdr:rowOff>
    </xdr:to>
    <xdr:graphicFrame>
      <xdr:nvGraphicFramePr>
        <xdr:cNvPr id="3" name=""/>
        <xdr:cNvGraphicFramePr/>
      </xdr:nvGraphicFramePr>
      <xdr:xfrm>
        <a:off x="6729840" y="3322440"/>
        <a:ext cx="576144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374040</xdr:colOff>
      <xdr:row>0</xdr:row>
      <xdr:rowOff>0</xdr:rowOff>
    </xdr:from>
    <xdr:to>
      <xdr:col>13</xdr:col>
      <xdr:colOff>796680</xdr:colOff>
      <xdr:row>19</xdr:row>
      <xdr:rowOff>142560</xdr:rowOff>
    </xdr:to>
    <xdr:graphicFrame>
      <xdr:nvGraphicFramePr>
        <xdr:cNvPr id="4" name=""/>
        <xdr:cNvGraphicFramePr/>
      </xdr:nvGraphicFramePr>
      <xdr:xfrm>
        <a:off x="5744160" y="0"/>
        <a:ext cx="57535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353880</xdr:colOff>
      <xdr:row>20</xdr:row>
      <xdr:rowOff>91440</xdr:rowOff>
    </xdr:from>
    <xdr:to>
      <xdr:col>13</xdr:col>
      <xdr:colOff>776520</xdr:colOff>
      <xdr:row>40</xdr:row>
      <xdr:rowOff>71280</xdr:rowOff>
    </xdr:to>
    <xdr:graphicFrame>
      <xdr:nvGraphicFramePr>
        <xdr:cNvPr id="5" name=""/>
        <xdr:cNvGraphicFramePr/>
      </xdr:nvGraphicFramePr>
      <xdr:xfrm>
        <a:off x="5724000" y="3342600"/>
        <a:ext cx="57535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10080</xdr:colOff>
      <xdr:row>0</xdr:row>
      <xdr:rowOff>0</xdr:rowOff>
    </xdr:from>
    <xdr:to>
      <xdr:col>16</xdr:col>
      <xdr:colOff>803160</xdr:colOff>
      <xdr:row>39</xdr:row>
      <xdr:rowOff>20520</xdr:rowOff>
    </xdr:to>
    <xdr:graphicFrame>
      <xdr:nvGraphicFramePr>
        <xdr:cNvPr id="6" name=""/>
        <xdr:cNvGraphicFramePr/>
      </xdr:nvGraphicFramePr>
      <xdr:xfrm>
        <a:off x="4886640" y="0"/>
        <a:ext cx="8921160" cy="636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0</xdr:row>
      <xdr:rowOff>0</xdr:rowOff>
    </xdr:from>
    <xdr:to>
      <xdr:col>14</xdr:col>
      <xdr:colOff>69480</xdr:colOff>
      <xdr:row>19</xdr:row>
      <xdr:rowOff>142200</xdr:rowOff>
    </xdr:to>
    <xdr:graphicFrame>
      <xdr:nvGraphicFramePr>
        <xdr:cNvPr id="7" name=""/>
        <xdr:cNvGraphicFramePr/>
      </xdr:nvGraphicFramePr>
      <xdr:xfrm>
        <a:off x="5689440" y="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10440</xdr:colOff>
      <xdr:row>20</xdr:row>
      <xdr:rowOff>10080</xdr:rowOff>
    </xdr:from>
    <xdr:to>
      <xdr:col>14</xdr:col>
      <xdr:colOff>79920</xdr:colOff>
      <xdr:row>39</xdr:row>
      <xdr:rowOff>152640</xdr:rowOff>
    </xdr:to>
    <xdr:graphicFrame>
      <xdr:nvGraphicFramePr>
        <xdr:cNvPr id="8" name=""/>
        <xdr:cNvGraphicFramePr/>
      </xdr:nvGraphicFramePr>
      <xdr:xfrm>
        <a:off x="5699880" y="326124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29880</xdr:colOff>
      <xdr:row>0</xdr:row>
      <xdr:rowOff>10080</xdr:rowOff>
    </xdr:from>
    <xdr:to>
      <xdr:col>14</xdr:col>
      <xdr:colOff>99360</xdr:colOff>
      <xdr:row>19</xdr:row>
      <xdr:rowOff>152640</xdr:rowOff>
    </xdr:to>
    <xdr:graphicFrame>
      <xdr:nvGraphicFramePr>
        <xdr:cNvPr id="9" name=""/>
        <xdr:cNvGraphicFramePr/>
      </xdr:nvGraphicFramePr>
      <xdr:xfrm>
        <a:off x="5719320" y="1008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10080</xdr:colOff>
      <xdr:row>20</xdr:row>
      <xdr:rowOff>20160</xdr:rowOff>
    </xdr:from>
    <xdr:to>
      <xdr:col>14</xdr:col>
      <xdr:colOff>79560</xdr:colOff>
      <xdr:row>39</xdr:row>
      <xdr:rowOff>162720</xdr:rowOff>
    </xdr:to>
    <xdr:graphicFrame>
      <xdr:nvGraphicFramePr>
        <xdr:cNvPr id="10" name=""/>
        <xdr:cNvGraphicFramePr/>
      </xdr:nvGraphicFramePr>
      <xdr:xfrm>
        <a:off x="5699520" y="327132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803160</xdr:colOff>
      <xdr:row>0</xdr:row>
      <xdr:rowOff>30240</xdr:rowOff>
    </xdr:from>
    <xdr:to>
      <xdr:col>14</xdr:col>
      <xdr:colOff>59760</xdr:colOff>
      <xdr:row>20</xdr:row>
      <xdr:rowOff>10080</xdr:rowOff>
    </xdr:to>
    <xdr:graphicFrame>
      <xdr:nvGraphicFramePr>
        <xdr:cNvPr id="11" name=""/>
        <xdr:cNvGraphicFramePr/>
      </xdr:nvGraphicFramePr>
      <xdr:xfrm>
        <a:off x="5679720" y="3024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9720</xdr:colOff>
      <xdr:row>20</xdr:row>
      <xdr:rowOff>50760</xdr:rowOff>
    </xdr:from>
    <xdr:to>
      <xdr:col>14</xdr:col>
      <xdr:colOff>79560</xdr:colOff>
      <xdr:row>40</xdr:row>
      <xdr:rowOff>30600</xdr:rowOff>
    </xdr:to>
    <xdr:graphicFrame>
      <xdr:nvGraphicFramePr>
        <xdr:cNvPr id="12" name=""/>
        <xdr:cNvGraphicFramePr/>
      </xdr:nvGraphicFramePr>
      <xdr:xfrm>
        <a:off x="5699160" y="3301920"/>
        <a:ext cx="575928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150</v>
      </c>
      <c r="B2" s="0" t="n">
        <v>70</v>
      </c>
      <c r="C2" s="0" t="n">
        <v>0.441236781689</v>
      </c>
      <c r="D2" s="0" t="n">
        <v>0.441236781689</v>
      </c>
      <c r="E2" s="0" t="n">
        <v>0.441236781689</v>
      </c>
      <c r="F2" s="0" t="n">
        <v>0.441236781689</v>
      </c>
      <c r="G2" s="0" t="n">
        <v>3</v>
      </c>
    </row>
    <row r="3" customFormat="false" ht="12.8" hidden="false" customHeight="false" outlineLevel="0" collapsed="false">
      <c r="A3" s="0" t="n">
        <v>71</v>
      </c>
      <c r="B3" s="0" t="n">
        <v>70</v>
      </c>
      <c r="C3" s="0" t="n">
        <v>0.425721094897</v>
      </c>
      <c r="D3" s="0" t="n">
        <v>0.425721094897</v>
      </c>
      <c r="E3" s="0" t="n">
        <v>0.425721094897</v>
      </c>
      <c r="F3" s="0" t="n">
        <v>0.425721094897</v>
      </c>
      <c r="G3" s="0" t="n">
        <v>3</v>
      </c>
    </row>
    <row r="4" customFormat="false" ht="12.8" hidden="false" customHeight="false" outlineLevel="0" collapsed="false">
      <c r="A4" s="0" t="n">
        <v>400</v>
      </c>
      <c r="B4" s="0" t="n">
        <v>70</v>
      </c>
      <c r="C4" s="0" t="n">
        <v>0.432978812099</v>
      </c>
      <c r="D4" s="0" t="n">
        <v>0.432978812099</v>
      </c>
      <c r="E4" s="0" t="n">
        <v>0.432978812099</v>
      </c>
      <c r="F4" s="0" t="n">
        <v>0.432978812099</v>
      </c>
      <c r="G4" s="0" t="n">
        <v>3</v>
      </c>
    </row>
    <row r="5" customFormat="false" ht="12.8" hidden="false" customHeight="false" outlineLevel="0" collapsed="false">
      <c r="A5" s="0" t="n">
        <v>80</v>
      </c>
      <c r="B5" s="0" t="n">
        <v>70</v>
      </c>
      <c r="C5" s="0" t="n">
        <v>0.420079790102</v>
      </c>
      <c r="D5" s="0" t="n">
        <v>0.420079790102</v>
      </c>
      <c r="E5" s="0" t="n">
        <v>0.420079790102</v>
      </c>
      <c r="F5" s="0" t="n">
        <v>0.420079790102</v>
      </c>
      <c r="G5" s="0" t="n">
        <v>3</v>
      </c>
    </row>
    <row r="6" customFormat="false" ht="12.8" hidden="false" customHeight="false" outlineLevel="0" collapsed="false">
      <c r="A6" s="0" t="n">
        <v>200</v>
      </c>
      <c r="B6" s="0" t="n">
        <v>70</v>
      </c>
      <c r="C6" s="0" t="n">
        <v>0.4489455657</v>
      </c>
      <c r="D6" s="0" t="n">
        <v>0.4489455657</v>
      </c>
      <c r="E6" s="0" t="n">
        <v>0.4489455657</v>
      </c>
      <c r="F6" s="0" t="n">
        <v>0.4489455657</v>
      </c>
      <c r="G6" s="0" t="n">
        <v>3</v>
      </c>
    </row>
    <row r="7" customFormat="false" ht="12.8" hidden="false" customHeight="false" outlineLevel="0" collapsed="false">
      <c r="A7" s="0" t="n">
        <v>76</v>
      </c>
      <c r="B7" s="0" t="n">
        <v>70</v>
      </c>
      <c r="C7" s="0" t="n">
        <v>0.421904078347</v>
      </c>
      <c r="D7" s="0" t="n">
        <v>0.421904078347</v>
      </c>
      <c r="E7" s="0" t="n">
        <v>0.421904078347</v>
      </c>
      <c r="F7" s="0" t="n">
        <v>0.421904078347</v>
      </c>
      <c r="G7" s="0" t="n">
        <v>3</v>
      </c>
    </row>
    <row r="8" customFormat="false" ht="12.8" hidden="false" customHeight="false" outlineLevel="0" collapsed="false">
      <c r="A8" s="0" t="n">
        <v>500</v>
      </c>
      <c r="B8" s="0" t="n">
        <v>70</v>
      </c>
      <c r="C8" s="0" t="n">
        <v>0.417460923427</v>
      </c>
      <c r="D8" s="0" t="n">
        <v>0.417460923427</v>
      </c>
      <c r="E8" s="0" t="n">
        <v>0.417460923427</v>
      </c>
      <c r="F8" s="0" t="n">
        <v>0.417460923427</v>
      </c>
      <c r="G8" s="0" t="n">
        <v>3</v>
      </c>
    </row>
    <row r="9" customFormat="false" ht="12.8" hidden="false" customHeight="false" outlineLevel="0" collapsed="false">
      <c r="A9" s="0" t="n">
        <v>300</v>
      </c>
      <c r="B9" s="0" t="n">
        <v>70</v>
      </c>
      <c r="C9" s="0" t="n">
        <v>0.428752170566</v>
      </c>
      <c r="D9" s="0" t="n">
        <v>0.428752170566</v>
      </c>
      <c r="E9" s="0" t="n">
        <v>0.428752170566</v>
      </c>
      <c r="F9" s="0" t="n">
        <v>0.428752170566</v>
      </c>
      <c r="G9" s="0" t="n">
        <v>3</v>
      </c>
    </row>
    <row r="10" customFormat="false" ht="12.8" hidden="false" customHeight="false" outlineLevel="0" collapsed="false">
      <c r="A10" s="0" t="n">
        <v>250</v>
      </c>
      <c r="B10" s="0" t="n">
        <v>70</v>
      </c>
      <c r="C10" s="0" t="n">
        <v>0.443129077133</v>
      </c>
      <c r="D10" s="0" t="n">
        <v>0.443129077133</v>
      </c>
      <c r="E10" s="0" t="n">
        <v>0.443129077133</v>
      </c>
      <c r="F10" s="0" t="n">
        <v>0.443129077133</v>
      </c>
      <c r="G10" s="0" t="n">
        <v>3</v>
      </c>
    </row>
    <row r="11" customFormat="false" ht="12.8" hidden="false" customHeight="false" outlineLevel="0" collapsed="false">
      <c r="A11" s="0" t="n">
        <v>600</v>
      </c>
      <c r="B11" s="0" t="n">
        <v>70</v>
      </c>
      <c r="C11" s="0" t="n">
        <v>0.421089822134</v>
      </c>
      <c r="D11" s="0" t="n">
        <v>0.421089822134</v>
      </c>
      <c r="E11" s="0" t="n">
        <v>0.421089822134</v>
      </c>
      <c r="F11" s="0" t="n">
        <v>0.421089822134</v>
      </c>
      <c r="G11" s="0" t="n">
        <v>3</v>
      </c>
    </row>
    <row r="12" customFormat="false" ht="12.8" hidden="false" customHeight="false" outlineLevel="0" collapsed="false">
      <c r="A12" s="0" t="n">
        <v>250</v>
      </c>
      <c r="B12" s="0" t="n">
        <v>149</v>
      </c>
      <c r="C12" s="0" t="n">
        <v>0.443740207904</v>
      </c>
      <c r="D12" s="0" t="n">
        <v>0.443740207904</v>
      </c>
      <c r="E12" s="0" t="n">
        <v>0.443740207904</v>
      </c>
      <c r="F12" s="0" t="n">
        <v>0.443740207904</v>
      </c>
      <c r="G12" s="0" t="n">
        <v>3</v>
      </c>
    </row>
    <row r="13" customFormat="false" ht="12.8" hidden="false" customHeight="false" outlineLevel="0" collapsed="false">
      <c r="A13" s="0" t="n">
        <v>400</v>
      </c>
      <c r="B13" s="0" t="n">
        <v>199</v>
      </c>
      <c r="C13" s="0" t="n">
        <v>0.428258728908</v>
      </c>
      <c r="D13" s="0" t="n">
        <v>0.428258728908</v>
      </c>
      <c r="E13" s="0" t="n">
        <v>0.428258728908</v>
      </c>
      <c r="F13" s="0" t="n">
        <v>0.428258728908</v>
      </c>
      <c r="G13" s="0" t="n">
        <v>3</v>
      </c>
    </row>
    <row r="14" customFormat="false" ht="12.8" hidden="false" customHeight="false" outlineLevel="0" collapsed="false">
      <c r="A14" s="0" t="n">
        <v>500</v>
      </c>
      <c r="B14" s="0" t="n">
        <v>299</v>
      </c>
      <c r="C14" s="0" t="n">
        <v>0.431725711129</v>
      </c>
      <c r="D14" s="0" t="n">
        <v>0.431725711129</v>
      </c>
      <c r="E14" s="0" t="n">
        <v>0.431725711129</v>
      </c>
      <c r="F14" s="0" t="n">
        <v>0.431725711129</v>
      </c>
      <c r="G14" s="0" t="n">
        <v>3</v>
      </c>
    </row>
    <row r="15" customFormat="false" ht="12.8" hidden="false" customHeight="false" outlineLevel="0" collapsed="false">
      <c r="A15" s="0" t="n">
        <v>500</v>
      </c>
      <c r="B15" s="0" t="n">
        <v>249</v>
      </c>
      <c r="C15" s="0" t="n">
        <v>0.431491212224</v>
      </c>
      <c r="D15" s="0" t="n">
        <v>0.431491212224</v>
      </c>
      <c r="E15" s="0" t="n">
        <v>0.431491212224</v>
      </c>
      <c r="F15" s="0" t="n">
        <v>0.431491212224</v>
      </c>
      <c r="G15" s="0" t="n">
        <v>3</v>
      </c>
    </row>
    <row r="16" customFormat="false" ht="12.8" hidden="false" customHeight="false" outlineLevel="0" collapsed="false">
      <c r="A16" s="0" t="n">
        <v>500</v>
      </c>
      <c r="B16" s="0" t="n">
        <v>399</v>
      </c>
      <c r="C16" s="0" t="n">
        <v>0.428913028723</v>
      </c>
      <c r="D16" s="0" t="n">
        <v>0.428702677015</v>
      </c>
      <c r="E16" s="0" t="n">
        <v>0.428870958382</v>
      </c>
      <c r="F16" s="0" t="n">
        <v>0.428913028723</v>
      </c>
      <c r="G16" s="0" t="n">
        <v>3</v>
      </c>
    </row>
    <row r="17" customFormat="false" ht="12.8" hidden="false" customHeight="false" outlineLevel="0" collapsed="false">
      <c r="A17" s="0" t="n">
        <v>600</v>
      </c>
      <c r="B17" s="0" t="n">
        <v>499</v>
      </c>
      <c r="C17" s="0" t="n">
        <v>0.424679949887</v>
      </c>
      <c r="D17" s="0" t="n">
        <v>0.424679949887</v>
      </c>
      <c r="E17" s="0" t="n">
        <v>0.424679949887</v>
      </c>
      <c r="F17" s="0" t="n">
        <v>0.424679949887</v>
      </c>
      <c r="G17" s="0" t="n">
        <v>3</v>
      </c>
    </row>
    <row r="18" customFormat="false" ht="12.8" hidden="false" customHeight="false" outlineLevel="0" collapsed="false">
      <c r="A18" s="0" t="n">
        <v>600</v>
      </c>
      <c r="B18" s="0" t="n">
        <v>599</v>
      </c>
      <c r="C18" s="0" t="n">
        <v>0.359197911071</v>
      </c>
      <c r="D18" s="0" t="n">
        <v>0.359197911071</v>
      </c>
      <c r="E18" s="0" t="n">
        <v>0.359197911071</v>
      </c>
      <c r="F18" s="0" t="n">
        <v>0.359197911071</v>
      </c>
      <c r="G18" s="0" t="n">
        <v>3</v>
      </c>
    </row>
    <row r="19" customFormat="false" ht="12.8" hidden="false" customHeight="false" outlineLevel="0" collapsed="false">
      <c r="A19" s="0" t="n">
        <v>71</v>
      </c>
      <c r="B19" s="0" t="n">
        <v>70</v>
      </c>
      <c r="C19" s="0" t="n">
        <v>0.441303522804</v>
      </c>
      <c r="D19" s="0" t="n">
        <v>0.441303522804</v>
      </c>
      <c r="E19" s="0" t="n">
        <v>0.441303522804</v>
      </c>
      <c r="F19" s="0" t="n">
        <v>0.441303522804</v>
      </c>
      <c r="G19" s="0" t="n">
        <v>4</v>
      </c>
    </row>
    <row r="20" customFormat="false" ht="12.8" hidden="false" customHeight="false" outlineLevel="0" collapsed="false">
      <c r="A20" s="0" t="n">
        <v>600</v>
      </c>
      <c r="B20" s="0" t="n">
        <v>70</v>
      </c>
      <c r="C20" s="0" t="n">
        <v>0.481272550826</v>
      </c>
      <c r="D20" s="0" t="n">
        <v>0.481272550826</v>
      </c>
      <c r="E20" s="0" t="n">
        <v>0.481272550826</v>
      </c>
      <c r="F20" s="0" t="n">
        <v>0.481272550826</v>
      </c>
      <c r="G20" s="0" t="n">
        <v>4</v>
      </c>
    </row>
    <row r="21" customFormat="false" ht="12.8" hidden="false" customHeight="false" outlineLevel="0" collapsed="false">
      <c r="A21" s="0" t="n">
        <v>76</v>
      </c>
      <c r="B21" s="0" t="n">
        <v>70</v>
      </c>
      <c r="C21" s="0" t="n">
        <v>0.440984097458</v>
      </c>
      <c r="D21" s="0" t="n">
        <v>0.440984097458</v>
      </c>
      <c r="E21" s="0" t="n">
        <v>0.440984097458</v>
      </c>
      <c r="F21" s="0" t="n">
        <v>0.440984097458</v>
      </c>
      <c r="G21" s="0" t="n">
        <v>4</v>
      </c>
    </row>
    <row r="22" customFormat="false" ht="12.8" hidden="false" customHeight="false" outlineLevel="0" collapsed="false">
      <c r="A22" s="0" t="n">
        <v>200</v>
      </c>
      <c r="B22" s="0" t="n">
        <v>70</v>
      </c>
      <c r="C22" s="0" t="n">
        <v>0.473142412768</v>
      </c>
      <c r="D22" s="0" t="n">
        <v>0.473142412768</v>
      </c>
      <c r="E22" s="0" t="n">
        <v>0.473142412768</v>
      </c>
      <c r="F22" s="0" t="n">
        <v>0.473142412768</v>
      </c>
      <c r="G22" s="0" t="n">
        <v>4</v>
      </c>
    </row>
    <row r="23" customFormat="false" ht="12.8" hidden="false" customHeight="false" outlineLevel="0" collapsed="false">
      <c r="A23" s="0" t="n">
        <v>250</v>
      </c>
      <c r="B23" s="0" t="n">
        <v>70</v>
      </c>
      <c r="C23" s="0" t="n">
        <v>0.475437324635</v>
      </c>
      <c r="D23" s="0" t="n">
        <v>0.475437324635</v>
      </c>
      <c r="E23" s="0" t="n">
        <v>0.475437324635</v>
      </c>
      <c r="F23" s="0" t="n">
        <v>0.475437324635</v>
      </c>
      <c r="G23" s="0" t="n">
        <v>4</v>
      </c>
    </row>
    <row r="24" customFormat="false" ht="12.8" hidden="false" customHeight="false" outlineLevel="0" collapsed="false">
      <c r="A24" s="0" t="n">
        <v>80</v>
      </c>
      <c r="B24" s="0" t="n">
        <v>70</v>
      </c>
      <c r="C24" s="0" t="n">
        <v>0.458196662378</v>
      </c>
      <c r="D24" s="0" t="n">
        <v>0.437692302795</v>
      </c>
      <c r="E24" s="0" t="n">
        <v>0.441793174712</v>
      </c>
      <c r="F24" s="0" t="n">
        <v>0.437692302795</v>
      </c>
      <c r="G24" s="0" t="n">
        <v>4</v>
      </c>
    </row>
    <row r="25" customFormat="false" ht="12.8" hidden="false" customHeight="false" outlineLevel="0" collapsed="false">
      <c r="A25" s="0" t="n">
        <v>300</v>
      </c>
      <c r="B25" s="0" t="n">
        <v>70</v>
      </c>
      <c r="C25" s="0" t="n">
        <v>0.474973795736</v>
      </c>
      <c r="D25" s="0" t="n">
        <v>0.474973795736</v>
      </c>
      <c r="E25" s="0" t="n">
        <v>0.474973795736</v>
      </c>
      <c r="F25" s="0" t="n">
        <v>0.474973795736</v>
      </c>
      <c r="G25" s="0" t="n">
        <v>4</v>
      </c>
    </row>
    <row r="26" customFormat="false" ht="12.8" hidden="false" customHeight="false" outlineLevel="0" collapsed="false">
      <c r="A26" s="0" t="n">
        <v>150</v>
      </c>
      <c r="B26" s="0" t="n">
        <v>70</v>
      </c>
      <c r="C26" s="0" t="n">
        <v>0.461216729096</v>
      </c>
      <c r="D26" s="0" t="n">
        <v>0.461216729096</v>
      </c>
      <c r="E26" s="0" t="n">
        <v>0.461216729096</v>
      </c>
      <c r="F26" s="0" t="n">
        <v>0.461216729096</v>
      </c>
      <c r="G26" s="0" t="n">
        <v>4</v>
      </c>
    </row>
    <row r="27" customFormat="false" ht="12.8" hidden="false" customHeight="false" outlineLevel="0" collapsed="false">
      <c r="A27" s="0" t="n">
        <v>400</v>
      </c>
      <c r="B27" s="0" t="n">
        <v>70</v>
      </c>
      <c r="C27" s="0" t="n">
        <v>0.47816192752</v>
      </c>
      <c r="D27" s="0" t="n">
        <v>0.47816192752</v>
      </c>
      <c r="E27" s="0" t="n">
        <v>0.47816192752</v>
      </c>
      <c r="F27" s="0" t="n">
        <v>0.47816192752</v>
      </c>
      <c r="G27" s="0" t="n">
        <v>4</v>
      </c>
    </row>
    <row r="28" customFormat="false" ht="12.8" hidden="false" customHeight="false" outlineLevel="0" collapsed="false">
      <c r="A28" s="0" t="n">
        <v>500</v>
      </c>
      <c r="B28" s="0" t="n">
        <v>70</v>
      </c>
      <c r="C28" s="0" t="n">
        <v>0.479407294993</v>
      </c>
      <c r="D28" s="0" t="n">
        <v>0.479407294993</v>
      </c>
      <c r="E28" s="0" t="n">
        <v>0.479407294993</v>
      </c>
      <c r="F28" s="0" t="n">
        <v>0.479407294993</v>
      </c>
      <c r="G28" s="0" t="n">
        <v>4</v>
      </c>
    </row>
    <row r="29" customFormat="false" ht="12.8" hidden="false" customHeight="false" outlineLevel="0" collapsed="false">
      <c r="A29" s="0" t="n">
        <v>400</v>
      </c>
      <c r="B29" s="0" t="n">
        <v>149</v>
      </c>
      <c r="C29" s="0" t="n">
        <v>0.433931246044</v>
      </c>
      <c r="D29" s="0" t="n">
        <v>0.433931246044</v>
      </c>
      <c r="E29" s="0" t="n">
        <v>0.433931246044</v>
      </c>
      <c r="F29" s="0" t="n">
        <v>0.433931246044</v>
      </c>
      <c r="G29" s="0" t="n">
        <v>4</v>
      </c>
    </row>
    <row r="30" customFormat="false" ht="12.8" hidden="false" customHeight="false" outlineLevel="0" collapsed="false">
      <c r="A30" s="0" t="n">
        <v>200</v>
      </c>
      <c r="B30" s="0" t="n">
        <v>149</v>
      </c>
      <c r="C30" s="0" t="n">
        <v>0.448209749267</v>
      </c>
      <c r="D30" s="0" t="n">
        <v>0.448209749267</v>
      </c>
      <c r="E30" s="0" t="n">
        <v>0.448209749267</v>
      </c>
      <c r="F30" s="0" t="n">
        <v>0.448209749267</v>
      </c>
      <c r="G30" s="0" t="n">
        <v>4</v>
      </c>
    </row>
    <row r="31" customFormat="false" ht="12.8" hidden="false" customHeight="false" outlineLevel="0" collapsed="false">
      <c r="A31" s="0" t="n">
        <v>600</v>
      </c>
      <c r="B31" s="0" t="n">
        <v>149</v>
      </c>
      <c r="C31" s="0" t="n">
        <v>0.437461625515</v>
      </c>
      <c r="D31" s="0" t="n">
        <v>0.437461625515</v>
      </c>
      <c r="E31" s="0" t="n">
        <v>0.437461625515</v>
      </c>
      <c r="F31" s="0" t="n">
        <v>0.437461625515</v>
      </c>
      <c r="G31" s="0" t="n">
        <v>4</v>
      </c>
    </row>
    <row r="32" customFormat="false" ht="12.8" hidden="false" customHeight="false" outlineLevel="0" collapsed="false">
      <c r="A32" s="0" t="n">
        <v>250</v>
      </c>
      <c r="B32" s="0" t="n">
        <v>149</v>
      </c>
      <c r="C32" s="0" t="n">
        <v>0.452525003921</v>
      </c>
      <c r="D32" s="0" t="n">
        <v>0.452525003921</v>
      </c>
      <c r="E32" s="0" t="n">
        <v>0.452525003921</v>
      </c>
      <c r="F32" s="0" t="n">
        <v>0.452525003921</v>
      </c>
      <c r="G32" s="0" t="n">
        <v>4</v>
      </c>
    </row>
    <row r="33" customFormat="false" ht="12.8" hidden="false" customHeight="false" outlineLevel="0" collapsed="false">
      <c r="A33" s="0" t="n">
        <v>300</v>
      </c>
      <c r="B33" s="0" t="n">
        <v>149</v>
      </c>
      <c r="C33" s="0" t="n">
        <v>0.452062431533</v>
      </c>
      <c r="D33" s="0" t="n">
        <v>0.452062431533</v>
      </c>
      <c r="E33" s="0" t="n">
        <v>0.452062431533</v>
      </c>
      <c r="F33" s="0" t="n">
        <v>0.452062431533</v>
      </c>
      <c r="G33" s="0" t="n">
        <v>4</v>
      </c>
    </row>
    <row r="34" customFormat="false" ht="12.8" hidden="false" customHeight="false" outlineLevel="0" collapsed="false">
      <c r="A34" s="0" t="n">
        <v>150</v>
      </c>
      <c r="B34" s="0" t="n">
        <v>149</v>
      </c>
      <c r="C34" s="0" t="n">
        <v>0.439661528819</v>
      </c>
      <c r="D34" s="0" t="n">
        <v>0.439661528819</v>
      </c>
      <c r="E34" s="0" t="n">
        <v>0.439661528819</v>
      </c>
      <c r="F34" s="0" t="n">
        <v>0.439661528819</v>
      </c>
      <c r="G34" s="0" t="n">
        <v>4</v>
      </c>
    </row>
    <row r="35" customFormat="false" ht="12.8" hidden="false" customHeight="false" outlineLevel="0" collapsed="false">
      <c r="A35" s="0" t="n">
        <v>500</v>
      </c>
      <c r="B35" s="0" t="n">
        <v>149</v>
      </c>
      <c r="C35" s="0" t="n">
        <v>0.436216966885</v>
      </c>
      <c r="D35" s="0" t="n">
        <v>0.436216966885</v>
      </c>
      <c r="E35" s="0" t="n">
        <v>0.436216966885</v>
      </c>
      <c r="F35" s="0" t="n">
        <v>0.436216966885</v>
      </c>
      <c r="G35" s="0" t="n">
        <v>4</v>
      </c>
    </row>
    <row r="36" customFormat="false" ht="12.8" hidden="false" customHeight="false" outlineLevel="0" collapsed="false">
      <c r="A36" s="0" t="n">
        <v>200</v>
      </c>
      <c r="B36" s="0" t="n">
        <v>199</v>
      </c>
      <c r="C36" s="0" t="n">
        <v>0.446475068043</v>
      </c>
      <c r="D36" s="0" t="n">
        <v>0.446475068043</v>
      </c>
      <c r="E36" s="0" t="n">
        <v>0.446475068043</v>
      </c>
      <c r="F36" s="0" t="n">
        <v>0.446475068043</v>
      </c>
      <c r="G36" s="0" t="n">
        <v>4</v>
      </c>
    </row>
    <row r="37" customFormat="false" ht="12.8" hidden="false" customHeight="false" outlineLevel="0" collapsed="false">
      <c r="A37" s="0" t="n">
        <v>400</v>
      </c>
      <c r="B37" s="0" t="n">
        <v>199</v>
      </c>
      <c r="C37" s="0" t="n">
        <v>0.47486741339</v>
      </c>
      <c r="D37" s="0" t="n">
        <v>0.47486741339</v>
      </c>
      <c r="E37" s="0" t="n">
        <v>0.47486741339</v>
      </c>
      <c r="F37" s="0" t="n">
        <v>0.47486741339</v>
      </c>
      <c r="G37" s="0" t="n">
        <v>4</v>
      </c>
    </row>
    <row r="38" customFormat="false" ht="12.8" hidden="false" customHeight="false" outlineLevel="0" collapsed="false">
      <c r="A38" s="0" t="n">
        <v>600</v>
      </c>
      <c r="B38" s="0" t="n">
        <v>199</v>
      </c>
      <c r="C38" s="0" t="n">
        <v>0.477461840526</v>
      </c>
      <c r="D38" s="0" t="n">
        <v>0.477461840526</v>
      </c>
      <c r="E38" s="0" t="n">
        <v>0.477461840526</v>
      </c>
      <c r="F38" s="0" t="n">
        <v>0.477461840526</v>
      </c>
      <c r="G38" s="0" t="n">
        <v>4</v>
      </c>
    </row>
    <row r="39" customFormat="false" ht="12.8" hidden="false" customHeight="false" outlineLevel="0" collapsed="false">
      <c r="A39" s="0" t="n">
        <v>300</v>
      </c>
      <c r="B39" s="0" t="n">
        <v>199</v>
      </c>
      <c r="C39" s="0" t="n">
        <v>0.471998883566</v>
      </c>
      <c r="D39" s="0" t="n">
        <v>0.471998883566</v>
      </c>
      <c r="E39" s="0" t="n">
        <v>0.471998883566</v>
      </c>
      <c r="F39" s="0" t="n">
        <v>0.471998883566</v>
      </c>
      <c r="G39" s="0" t="n">
        <v>4</v>
      </c>
    </row>
    <row r="40" customFormat="false" ht="12.8" hidden="false" customHeight="false" outlineLevel="0" collapsed="false">
      <c r="A40" s="0" t="n">
        <v>250</v>
      </c>
      <c r="B40" s="0" t="n">
        <v>199</v>
      </c>
      <c r="C40" s="0" t="n">
        <v>0.448487564908</v>
      </c>
      <c r="D40" s="0" t="n">
        <v>0.448487564908</v>
      </c>
      <c r="E40" s="0" t="n">
        <v>0.448487564908</v>
      </c>
      <c r="F40" s="0" t="n">
        <v>0.448487564908</v>
      </c>
      <c r="G40" s="0" t="n">
        <v>4</v>
      </c>
    </row>
    <row r="41" customFormat="false" ht="12.8" hidden="false" customHeight="false" outlineLevel="0" collapsed="false">
      <c r="A41" s="0" t="n">
        <v>500</v>
      </c>
      <c r="B41" s="0" t="n">
        <v>199</v>
      </c>
      <c r="C41" s="0" t="n">
        <v>0.474837268711</v>
      </c>
      <c r="D41" s="0" t="n">
        <v>0.474837268711</v>
      </c>
      <c r="E41" s="0" t="n">
        <v>0.474837268711</v>
      </c>
      <c r="F41" s="0" t="n">
        <v>0.474837268711</v>
      </c>
      <c r="G41" s="0" t="n">
        <v>4</v>
      </c>
    </row>
    <row r="42" customFormat="false" ht="12.8" hidden="false" customHeight="false" outlineLevel="0" collapsed="false">
      <c r="A42" s="0" t="n">
        <v>400</v>
      </c>
      <c r="B42" s="0" t="n">
        <v>249</v>
      </c>
      <c r="C42" s="0" t="n">
        <v>0.472373393502</v>
      </c>
      <c r="D42" s="0" t="n">
        <v>0.472373393502</v>
      </c>
      <c r="E42" s="0" t="n">
        <v>0.472373393502</v>
      </c>
      <c r="F42" s="0" t="n">
        <v>0.472373393502</v>
      </c>
      <c r="G42" s="0" t="n">
        <v>4</v>
      </c>
    </row>
    <row r="43" customFormat="false" ht="12.8" hidden="false" customHeight="false" outlineLevel="0" collapsed="false">
      <c r="A43" s="0" t="n">
        <v>250</v>
      </c>
      <c r="B43" s="0" t="n">
        <v>249</v>
      </c>
      <c r="C43" s="0" t="n">
        <v>0.470899200948</v>
      </c>
      <c r="D43" s="0" t="n">
        <v>0.470899200948</v>
      </c>
      <c r="E43" s="0" t="n">
        <v>0.470899200948</v>
      </c>
      <c r="F43" s="0" t="n">
        <v>0.470899200948</v>
      </c>
      <c r="G43" s="0" t="n">
        <v>4</v>
      </c>
    </row>
    <row r="44" customFormat="false" ht="12.8" hidden="false" customHeight="false" outlineLevel="0" collapsed="false">
      <c r="A44" s="0" t="n">
        <v>500</v>
      </c>
      <c r="B44" s="0" t="n">
        <v>249</v>
      </c>
      <c r="C44" s="0" t="n">
        <v>0.475624026829</v>
      </c>
      <c r="D44" s="0" t="n">
        <v>0.475624026829</v>
      </c>
      <c r="E44" s="0" t="n">
        <v>0.475624026829</v>
      </c>
      <c r="F44" s="0" t="n">
        <v>0.475624026829</v>
      </c>
      <c r="G44" s="0" t="n">
        <v>4</v>
      </c>
    </row>
    <row r="45" customFormat="false" ht="12.8" hidden="false" customHeight="false" outlineLevel="0" collapsed="false">
      <c r="A45" s="0" t="n">
        <v>300</v>
      </c>
      <c r="B45" s="0" t="n">
        <v>299</v>
      </c>
      <c r="C45" s="0" t="n">
        <v>0.468124044365</v>
      </c>
      <c r="D45" s="0" t="n">
        <v>0.468124044365</v>
      </c>
      <c r="E45" s="0" t="n">
        <v>0.468124044365</v>
      </c>
      <c r="F45" s="0" t="n">
        <v>0.468124044365</v>
      </c>
      <c r="G45" s="0" t="n">
        <v>4</v>
      </c>
    </row>
    <row r="46" customFormat="false" ht="12.8" hidden="false" customHeight="false" outlineLevel="0" collapsed="false">
      <c r="A46" s="0" t="n">
        <v>400</v>
      </c>
      <c r="B46" s="0" t="n">
        <v>299</v>
      </c>
      <c r="C46" s="0" t="n">
        <v>0.471846303529</v>
      </c>
      <c r="D46" s="0" t="n">
        <v>0.471846303529</v>
      </c>
      <c r="E46" s="0" t="n">
        <v>0.471846303529</v>
      </c>
      <c r="F46" s="0" t="n">
        <v>0.471846303529</v>
      </c>
      <c r="G46" s="0" t="n">
        <v>4</v>
      </c>
    </row>
    <row r="47" customFormat="false" ht="12.8" hidden="false" customHeight="false" outlineLevel="0" collapsed="false">
      <c r="A47" s="0" t="n">
        <v>500</v>
      </c>
      <c r="B47" s="0" t="n">
        <v>299</v>
      </c>
      <c r="C47" s="0" t="n">
        <v>0.47420727287</v>
      </c>
      <c r="D47" s="0" t="n">
        <v>0.47420727287</v>
      </c>
      <c r="E47" s="0" t="n">
        <v>0.47420727287</v>
      </c>
      <c r="F47" s="0" t="n">
        <v>0.47420727287</v>
      </c>
      <c r="G47" s="0" t="n">
        <v>4</v>
      </c>
    </row>
    <row r="48" customFormat="false" ht="12.8" hidden="false" customHeight="false" outlineLevel="0" collapsed="false">
      <c r="A48" s="0" t="n">
        <v>600</v>
      </c>
      <c r="B48" s="0" t="n">
        <v>299</v>
      </c>
      <c r="C48" s="0" t="n">
        <v>0.478160847564</v>
      </c>
      <c r="D48" s="0" t="n">
        <v>0.478160847564</v>
      </c>
      <c r="E48" s="0" t="n">
        <v>0.478160847564</v>
      </c>
      <c r="F48" s="0" t="n">
        <v>0.478160847564</v>
      </c>
      <c r="G48" s="0" t="n">
        <v>4</v>
      </c>
    </row>
    <row r="49" customFormat="false" ht="12.8" hidden="false" customHeight="false" outlineLevel="0" collapsed="false">
      <c r="A49" s="0" t="n">
        <v>600</v>
      </c>
      <c r="B49" s="0" t="n">
        <v>249</v>
      </c>
      <c r="C49" s="0" t="n">
        <v>0.478510468962</v>
      </c>
      <c r="D49" s="0" t="n">
        <v>0.478510468962</v>
      </c>
      <c r="E49" s="0" t="n">
        <v>0.478510468962</v>
      </c>
      <c r="F49" s="0" t="n">
        <v>0.478510468962</v>
      </c>
      <c r="G49" s="0" t="n">
        <v>4</v>
      </c>
    </row>
    <row r="50" customFormat="false" ht="12.8" hidden="false" customHeight="false" outlineLevel="0" collapsed="false">
      <c r="A50" s="0" t="n">
        <v>300</v>
      </c>
      <c r="B50" s="0" t="n">
        <v>249</v>
      </c>
      <c r="C50" s="0" t="n">
        <v>0.471673014572</v>
      </c>
      <c r="D50" s="0" t="n">
        <v>0.471673014572</v>
      </c>
      <c r="E50" s="0" t="n">
        <v>0.471673014572</v>
      </c>
      <c r="F50" s="0" t="n">
        <v>0.471673014572</v>
      </c>
      <c r="G50" s="0" t="n">
        <v>4</v>
      </c>
    </row>
    <row r="51" customFormat="false" ht="12.8" hidden="false" customHeight="false" outlineLevel="0" collapsed="false">
      <c r="A51" s="0" t="n">
        <v>400</v>
      </c>
      <c r="B51" s="0" t="n">
        <v>399</v>
      </c>
      <c r="C51" s="0" t="n">
        <v>0.465998428289</v>
      </c>
      <c r="D51" s="0" t="n">
        <v>0.465998428289</v>
      </c>
      <c r="E51" s="0" t="n">
        <v>0.465998428289</v>
      </c>
      <c r="F51" s="0" t="n">
        <v>0.465998428289</v>
      </c>
      <c r="G51" s="0" t="n">
        <v>4</v>
      </c>
    </row>
    <row r="52" customFormat="false" ht="12.8" hidden="false" customHeight="false" outlineLevel="0" collapsed="false">
      <c r="A52" s="0" t="n">
        <v>500</v>
      </c>
      <c r="B52" s="0" t="n">
        <v>399</v>
      </c>
      <c r="C52" s="0" t="n">
        <v>0.46925136232</v>
      </c>
      <c r="D52" s="0" t="n">
        <v>0.46925136232</v>
      </c>
      <c r="E52" s="0" t="n">
        <v>0.46925136232</v>
      </c>
      <c r="F52" s="0" t="n">
        <v>0.46925136232</v>
      </c>
      <c r="G52" s="0" t="n">
        <v>4</v>
      </c>
    </row>
    <row r="53" customFormat="false" ht="12.8" hidden="false" customHeight="false" outlineLevel="0" collapsed="false">
      <c r="A53" s="0" t="n">
        <v>500</v>
      </c>
      <c r="B53" s="0" t="n">
        <v>499</v>
      </c>
      <c r="C53" s="0" t="n">
        <v>0.465769870449</v>
      </c>
      <c r="D53" s="0" t="n">
        <v>0.465769870449</v>
      </c>
      <c r="E53" s="0" t="n">
        <v>0.465769870449</v>
      </c>
      <c r="F53" s="0" t="n">
        <v>0.465769870449</v>
      </c>
      <c r="G53" s="0" t="n">
        <v>4</v>
      </c>
    </row>
    <row r="54" customFormat="false" ht="12.8" hidden="false" customHeight="false" outlineLevel="0" collapsed="false">
      <c r="A54" s="0" t="n">
        <v>600</v>
      </c>
      <c r="B54" s="0" t="n">
        <v>399</v>
      </c>
      <c r="C54" s="0" t="n">
        <v>0.473014990368</v>
      </c>
      <c r="D54" s="0" t="n">
        <v>0.473014990368</v>
      </c>
      <c r="E54" s="0" t="n">
        <v>0.473014990368</v>
      </c>
      <c r="F54" s="0" t="n">
        <v>0.473014990368</v>
      </c>
      <c r="G54" s="0" t="n">
        <v>4</v>
      </c>
    </row>
    <row r="55" customFormat="false" ht="12.8" hidden="false" customHeight="false" outlineLevel="0" collapsed="false">
      <c r="A55" s="0" t="n">
        <v>600</v>
      </c>
      <c r="B55" s="0" t="n">
        <v>499</v>
      </c>
      <c r="C55" s="0" t="n">
        <v>0.472051662737</v>
      </c>
      <c r="D55" s="0" t="n">
        <v>0.472051662737</v>
      </c>
      <c r="E55" s="0" t="n">
        <v>0.472051662737</v>
      </c>
      <c r="F55" s="0" t="n">
        <v>0.472051662737</v>
      </c>
      <c r="G55" s="0" t="n">
        <v>4</v>
      </c>
    </row>
    <row r="56" customFormat="false" ht="12.8" hidden="false" customHeight="false" outlineLevel="0" collapsed="false">
      <c r="A56" s="0" t="n">
        <v>600</v>
      </c>
      <c r="B56" s="0" t="n">
        <v>599</v>
      </c>
      <c r="C56" s="0" t="n">
        <v>0.421218929592</v>
      </c>
      <c r="D56" s="0" t="n">
        <v>0.421218929592</v>
      </c>
      <c r="E56" s="0" t="n">
        <v>0.421218929592</v>
      </c>
      <c r="F56" s="0" t="n">
        <v>0.421218929592</v>
      </c>
      <c r="G56" s="0" t="n">
        <v>4</v>
      </c>
    </row>
    <row r="57" customFormat="false" ht="12.8" hidden="false" customHeight="false" outlineLevel="0" collapsed="false">
      <c r="A57" s="0" t="n">
        <v>600</v>
      </c>
      <c r="B57" s="0" t="n">
        <v>50</v>
      </c>
      <c r="C57" s="0" t="n">
        <v>0.462138181164</v>
      </c>
      <c r="D57" s="0" t="n">
        <v>0.462138181164</v>
      </c>
      <c r="E57" s="0" t="n">
        <v>0.462138181164</v>
      </c>
      <c r="F57" s="0" t="n">
        <v>0.462138181164</v>
      </c>
      <c r="G57" s="0" t="n">
        <v>1</v>
      </c>
    </row>
    <row r="58" customFormat="false" ht="12.8" hidden="false" customHeight="false" outlineLevel="0" collapsed="false">
      <c r="A58" s="0" t="n">
        <v>450</v>
      </c>
      <c r="B58" s="0" t="n">
        <v>50</v>
      </c>
      <c r="C58" s="0" t="n">
        <v>0.462138181164</v>
      </c>
      <c r="D58" s="0" t="n">
        <v>0.462138181164</v>
      </c>
      <c r="E58" s="0" t="n">
        <v>0.462138181164</v>
      </c>
      <c r="F58" s="0" t="n">
        <v>0.462138181164</v>
      </c>
      <c r="G58" s="0" t="n">
        <v>1</v>
      </c>
    </row>
    <row r="59" customFormat="false" ht="12.8" hidden="false" customHeight="false" outlineLevel="0" collapsed="false">
      <c r="A59" s="0" t="n">
        <v>550</v>
      </c>
      <c r="B59" s="0" t="n">
        <v>50</v>
      </c>
      <c r="C59" s="0" t="n">
        <v>0.462138181164</v>
      </c>
      <c r="D59" s="0" t="n">
        <v>0.462138181164</v>
      </c>
      <c r="E59" s="0" t="n">
        <v>0.462138181164</v>
      </c>
      <c r="F59" s="0" t="n">
        <v>0.462138181164</v>
      </c>
      <c r="G59" s="0" t="n">
        <v>1</v>
      </c>
    </row>
    <row r="60" customFormat="false" ht="12.8" hidden="false" customHeight="false" outlineLevel="0" collapsed="false">
      <c r="A60" s="0" t="n">
        <v>270</v>
      </c>
      <c r="B60" s="0" t="n">
        <v>50</v>
      </c>
      <c r="C60" s="0" t="n">
        <v>0.462138181164</v>
      </c>
      <c r="D60" s="0" t="n">
        <v>0.462138181164</v>
      </c>
      <c r="E60" s="0" t="n">
        <v>0.462138181164</v>
      </c>
      <c r="F60" s="0" t="n">
        <v>0.462138181164</v>
      </c>
      <c r="G60" s="0" t="n">
        <v>1</v>
      </c>
    </row>
    <row r="61" customFormat="false" ht="12.8" hidden="false" customHeight="false" outlineLevel="0" collapsed="false">
      <c r="A61" s="0" t="n">
        <v>500</v>
      </c>
      <c r="B61" s="0" t="n">
        <v>50</v>
      </c>
      <c r="C61" s="0" t="n">
        <v>0.462138181164</v>
      </c>
      <c r="D61" s="0" t="n">
        <v>0.462138181164</v>
      </c>
      <c r="E61" s="0" t="n">
        <v>0.462138181164</v>
      </c>
      <c r="F61" s="0" t="n">
        <v>0.462138181164</v>
      </c>
      <c r="G61" s="0" t="n">
        <v>1</v>
      </c>
    </row>
    <row r="62" customFormat="false" ht="12.8" hidden="false" customHeight="false" outlineLevel="0" collapsed="false">
      <c r="A62" s="0" t="n">
        <v>400</v>
      </c>
      <c r="B62" s="0" t="n">
        <v>50</v>
      </c>
      <c r="C62" s="0" t="n">
        <v>0.462138181164</v>
      </c>
      <c r="D62" s="0" t="n">
        <v>0.462138181164</v>
      </c>
      <c r="E62" s="0" t="n">
        <v>0.462138181164</v>
      </c>
      <c r="F62" s="0" t="n">
        <v>0.462138181164</v>
      </c>
      <c r="G62" s="0" t="n">
        <v>1</v>
      </c>
    </row>
    <row r="63" customFormat="false" ht="12.8" hidden="false" customHeight="false" outlineLevel="0" collapsed="false">
      <c r="A63" s="0" t="n">
        <v>300</v>
      </c>
      <c r="B63" s="0" t="n">
        <v>50</v>
      </c>
      <c r="C63" s="0" t="n">
        <v>0.462138181164</v>
      </c>
      <c r="D63" s="0" t="n">
        <v>0.462138181164</v>
      </c>
      <c r="E63" s="0" t="n">
        <v>0.462138181164</v>
      </c>
      <c r="F63" s="0" t="n">
        <v>0.462138181164</v>
      </c>
      <c r="G63" s="0" t="n">
        <v>1</v>
      </c>
    </row>
    <row r="64" customFormat="false" ht="12.8" hidden="false" customHeight="false" outlineLevel="0" collapsed="false">
      <c r="A64" s="0" t="n">
        <v>350</v>
      </c>
      <c r="B64" s="0" t="n">
        <v>50</v>
      </c>
      <c r="C64" s="0" t="n">
        <v>0.462138181164</v>
      </c>
      <c r="D64" s="0" t="n">
        <v>0.462138181164</v>
      </c>
      <c r="E64" s="0" t="n">
        <v>0.462138181164</v>
      </c>
      <c r="F64" s="0" t="n">
        <v>0.462138181164</v>
      </c>
      <c r="G64" s="0" t="n">
        <v>1</v>
      </c>
    </row>
    <row r="65" customFormat="false" ht="12.8" hidden="false" customHeight="false" outlineLevel="0" collapsed="false">
      <c r="A65" s="0" t="n">
        <v>250</v>
      </c>
      <c r="B65" s="0" t="n">
        <v>50</v>
      </c>
      <c r="C65" s="0" t="n">
        <v>0.462138181164</v>
      </c>
      <c r="D65" s="0" t="n">
        <v>0.462138181164</v>
      </c>
      <c r="E65" s="0" t="n">
        <v>0.462138181164</v>
      </c>
      <c r="F65" s="0" t="n">
        <v>0.462138181164</v>
      </c>
      <c r="G65" s="0" t="n">
        <v>1</v>
      </c>
    </row>
    <row r="66" customFormat="false" ht="12.8" hidden="false" customHeight="false" outlineLevel="0" collapsed="false">
      <c r="A66" s="0" t="n">
        <v>180</v>
      </c>
      <c r="B66" s="0" t="n">
        <v>50</v>
      </c>
      <c r="C66" s="0" t="n">
        <v>0.462138181164</v>
      </c>
      <c r="D66" s="0" t="n">
        <v>0.462138181164</v>
      </c>
      <c r="E66" s="0" t="n">
        <v>0.462138181164</v>
      </c>
      <c r="F66" s="0" t="n">
        <v>0.462138181164</v>
      </c>
      <c r="G66" s="0" t="n">
        <v>1</v>
      </c>
    </row>
    <row r="67" customFormat="false" ht="12.8" hidden="false" customHeight="false" outlineLevel="0" collapsed="false">
      <c r="A67" s="0" t="n">
        <v>220</v>
      </c>
      <c r="B67" s="0" t="n">
        <v>50</v>
      </c>
      <c r="C67" s="0" t="n">
        <v>0.462138181164</v>
      </c>
      <c r="D67" s="0" t="n">
        <v>0.462138181164</v>
      </c>
      <c r="E67" s="0" t="n">
        <v>0.462138181164</v>
      </c>
      <c r="F67" s="0" t="n">
        <v>0.462138181164</v>
      </c>
      <c r="G67" s="0" t="n">
        <v>1</v>
      </c>
    </row>
    <row r="68" customFormat="false" ht="12.8" hidden="false" customHeight="false" outlineLevel="0" collapsed="false">
      <c r="A68" s="0" t="n">
        <v>140</v>
      </c>
      <c r="B68" s="0" t="n">
        <v>50</v>
      </c>
      <c r="C68" s="0" t="n">
        <v>0.462138181164</v>
      </c>
      <c r="D68" s="0" t="n">
        <v>0.462138181164</v>
      </c>
      <c r="E68" s="0" t="n">
        <v>0.462138181164</v>
      </c>
      <c r="F68" s="0" t="n">
        <v>0.462138181164</v>
      </c>
      <c r="G68" s="0" t="n">
        <v>1</v>
      </c>
    </row>
    <row r="69" customFormat="false" ht="12.8" hidden="false" customHeight="false" outlineLevel="0" collapsed="false">
      <c r="A69" s="0" t="n">
        <v>160</v>
      </c>
      <c r="B69" s="0" t="n">
        <v>50</v>
      </c>
      <c r="C69" s="0" t="n">
        <v>0.462138181164</v>
      </c>
      <c r="D69" s="0" t="n">
        <v>0.462138181164</v>
      </c>
      <c r="E69" s="0" t="n">
        <v>0.462138181164</v>
      </c>
      <c r="F69" s="0" t="n">
        <v>0.462138181164</v>
      </c>
      <c r="G69" s="0" t="n">
        <v>1</v>
      </c>
    </row>
    <row r="70" customFormat="false" ht="12.8" hidden="false" customHeight="false" outlineLevel="0" collapsed="false">
      <c r="A70" s="0" t="n">
        <v>150</v>
      </c>
      <c r="B70" s="0" t="n">
        <v>50</v>
      </c>
      <c r="C70" s="0" t="n">
        <v>0.462138181164</v>
      </c>
      <c r="D70" s="0" t="n">
        <v>0.462138181164</v>
      </c>
      <c r="E70" s="0" t="n">
        <v>0.462138181164</v>
      </c>
      <c r="F70" s="0" t="n">
        <v>0.462138181164</v>
      </c>
      <c r="G70" s="0" t="n">
        <v>1</v>
      </c>
    </row>
    <row r="71" customFormat="false" ht="12.8" hidden="false" customHeight="false" outlineLevel="0" collapsed="false">
      <c r="A71" s="0" t="n">
        <v>200</v>
      </c>
      <c r="B71" s="0" t="n">
        <v>50</v>
      </c>
      <c r="C71" s="0" t="n">
        <v>0.462138181164</v>
      </c>
      <c r="D71" s="0" t="n">
        <v>0.462138181164</v>
      </c>
      <c r="E71" s="0" t="n">
        <v>0.462138181164</v>
      </c>
      <c r="F71" s="0" t="n">
        <v>0.462138181164</v>
      </c>
      <c r="G71" s="0" t="n">
        <v>1</v>
      </c>
    </row>
    <row r="72" customFormat="false" ht="12.8" hidden="false" customHeight="false" outlineLevel="0" collapsed="false">
      <c r="A72" s="0" t="n">
        <v>130</v>
      </c>
      <c r="B72" s="0" t="n">
        <v>50</v>
      </c>
      <c r="C72" s="0" t="n">
        <v>0.462138181164</v>
      </c>
      <c r="D72" s="0" t="n">
        <v>0.462138181164</v>
      </c>
      <c r="E72" s="0" t="n">
        <v>0.462138181164</v>
      </c>
      <c r="F72" s="0" t="n">
        <v>0.462138181164</v>
      </c>
      <c r="G72" s="0" t="n">
        <v>1</v>
      </c>
    </row>
    <row r="73" customFormat="false" ht="12.8" hidden="false" customHeight="false" outlineLevel="0" collapsed="false">
      <c r="A73" s="0" t="n">
        <v>135</v>
      </c>
      <c r="B73" s="0" t="n">
        <v>50</v>
      </c>
      <c r="C73" s="0" t="n">
        <v>0.462138181164</v>
      </c>
      <c r="D73" s="0" t="n">
        <v>0.462138181164</v>
      </c>
      <c r="E73" s="0" t="n">
        <v>0.462138181164</v>
      </c>
      <c r="F73" s="0" t="n">
        <v>0.462138181164</v>
      </c>
      <c r="G73" s="0" t="n">
        <v>1</v>
      </c>
    </row>
    <row r="74" customFormat="false" ht="12.8" hidden="false" customHeight="false" outlineLevel="0" collapsed="false">
      <c r="A74" s="0" t="n">
        <v>70</v>
      </c>
      <c r="B74" s="0" t="n">
        <v>50</v>
      </c>
      <c r="C74" s="0" t="n">
        <v>0.462138181164</v>
      </c>
      <c r="D74" s="0" t="n">
        <v>0.462138181164</v>
      </c>
      <c r="E74" s="0" t="n">
        <v>0.462138181164</v>
      </c>
      <c r="F74" s="0" t="n">
        <v>0.462138181164</v>
      </c>
      <c r="G74" s="0" t="n">
        <v>1</v>
      </c>
    </row>
    <row r="75" customFormat="false" ht="12.8" hidden="false" customHeight="false" outlineLevel="0" collapsed="false">
      <c r="A75" s="0" t="n">
        <v>115</v>
      </c>
      <c r="B75" s="0" t="n">
        <v>50</v>
      </c>
      <c r="C75" s="0" t="n">
        <v>0.462138181164</v>
      </c>
      <c r="D75" s="0" t="n">
        <v>0.462138181164</v>
      </c>
      <c r="E75" s="0" t="n">
        <v>0.462138181164</v>
      </c>
      <c r="F75" s="0" t="n">
        <v>0.462138181164</v>
      </c>
      <c r="G75" s="0" t="n">
        <v>1</v>
      </c>
    </row>
    <row r="76" customFormat="false" ht="12.8" hidden="false" customHeight="false" outlineLevel="0" collapsed="false">
      <c r="A76" s="0" t="n">
        <v>100</v>
      </c>
      <c r="B76" s="0" t="n">
        <v>50</v>
      </c>
      <c r="C76" s="0" t="n">
        <v>0.462138181164</v>
      </c>
      <c r="D76" s="0" t="n">
        <v>0.462138181164</v>
      </c>
      <c r="E76" s="0" t="n">
        <v>0.462138181164</v>
      </c>
      <c r="F76" s="0" t="n">
        <v>0.462138181164</v>
      </c>
      <c r="G76" s="0" t="n">
        <v>1</v>
      </c>
    </row>
    <row r="77" customFormat="false" ht="12.8" hidden="false" customHeight="false" outlineLevel="0" collapsed="false">
      <c r="A77" s="0" t="n">
        <v>125</v>
      </c>
      <c r="B77" s="0" t="n">
        <v>50</v>
      </c>
      <c r="C77" s="0" t="n">
        <v>0.462138181164</v>
      </c>
      <c r="D77" s="0" t="n">
        <v>0.462138181164</v>
      </c>
      <c r="E77" s="0" t="n">
        <v>0.462138181164</v>
      </c>
      <c r="F77" s="0" t="n">
        <v>0.462138181164</v>
      </c>
      <c r="G77" s="0" t="n">
        <v>1</v>
      </c>
    </row>
    <row r="78" customFormat="false" ht="12.8" hidden="false" customHeight="false" outlineLevel="0" collapsed="false">
      <c r="A78" s="0" t="n">
        <v>110</v>
      </c>
      <c r="B78" s="0" t="n">
        <v>50</v>
      </c>
      <c r="C78" s="0" t="n">
        <v>0.462138181164</v>
      </c>
      <c r="D78" s="0" t="n">
        <v>0.462138181164</v>
      </c>
      <c r="E78" s="0" t="n">
        <v>0.462138181164</v>
      </c>
      <c r="F78" s="0" t="n">
        <v>0.462138181164</v>
      </c>
      <c r="G78" s="0" t="n">
        <v>1</v>
      </c>
    </row>
    <row r="79" customFormat="false" ht="12.8" hidden="false" customHeight="false" outlineLevel="0" collapsed="false">
      <c r="A79" s="0" t="n">
        <v>90</v>
      </c>
      <c r="B79" s="0" t="n">
        <v>50</v>
      </c>
      <c r="C79" s="0" t="n">
        <v>0.462138181164</v>
      </c>
      <c r="D79" s="0" t="n">
        <v>0.462138181164</v>
      </c>
      <c r="E79" s="0" t="n">
        <v>0.462138181164</v>
      </c>
      <c r="F79" s="0" t="n">
        <v>0.462138181164</v>
      </c>
      <c r="G79" s="0" t="n">
        <v>1</v>
      </c>
    </row>
    <row r="80" customFormat="false" ht="12.8" hidden="false" customHeight="false" outlineLevel="0" collapsed="false">
      <c r="A80" s="0" t="n">
        <v>120</v>
      </c>
      <c r="B80" s="0" t="n">
        <v>50</v>
      </c>
      <c r="C80" s="0" t="n">
        <v>0.462138181164</v>
      </c>
      <c r="D80" s="0" t="n">
        <v>0.462138181164</v>
      </c>
      <c r="E80" s="0" t="n">
        <v>0.462138181164</v>
      </c>
      <c r="F80" s="0" t="n">
        <v>0.462138181164</v>
      </c>
      <c r="G80" s="0" t="n">
        <v>1</v>
      </c>
    </row>
    <row r="81" customFormat="false" ht="12.8" hidden="false" customHeight="false" outlineLevel="0" collapsed="false">
      <c r="A81" s="0" t="n">
        <v>105</v>
      </c>
      <c r="B81" s="0" t="n">
        <v>50</v>
      </c>
      <c r="C81" s="0" t="n">
        <v>0.462138181164</v>
      </c>
      <c r="D81" s="0" t="n">
        <v>0.462138181164</v>
      </c>
      <c r="E81" s="0" t="n">
        <v>0.462138181164</v>
      </c>
      <c r="F81" s="0" t="n">
        <v>0.462138181164</v>
      </c>
      <c r="G81" s="0" t="n">
        <v>1</v>
      </c>
    </row>
    <row r="82" customFormat="false" ht="12.8" hidden="false" customHeight="false" outlineLevel="0" collapsed="false">
      <c r="A82" s="0" t="n">
        <v>600</v>
      </c>
      <c r="B82" s="0" t="n">
        <v>55</v>
      </c>
      <c r="C82" s="0" t="n">
        <v>0.461265392511</v>
      </c>
      <c r="D82" s="0" t="n">
        <v>0.461265392511</v>
      </c>
      <c r="E82" s="0" t="n">
        <v>0.461265392511</v>
      </c>
      <c r="F82" s="0" t="n">
        <v>0.461265392511</v>
      </c>
      <c r="G82" s="0" t="n">
        <v>1</v>
      </c>
    </row>
    <row r="83" customFormat="false" ht="12.8" hidden="false" customHeight="false" outlineLevel="0" collapsed="false">
      <c r="A83" s="0" t="n">
        <v>550</v>
      </c>
      <c r="B83" s="0" t="n">
        <v>55</v>
      </c>
      <c r="C83" s="0" t="n">
        <v>0.461265392511</v>
      </c>
      <c r="D83" s="0" t="n">
        <v>0.461265392511</v>
      </c>
      <c r="E83" s="0" t="n">
        <v>0.461265392511</v>
      </c>
      <c r="F83" s="0" t="n">
        <v>0.461265392511</v>
      </c>
      <c r="G83" s="0" t="n">
        <v>1</v>
      </c>
    </row>
    <row r="84" customFormat="false" ht="12.8" hidden="false" customHeight="false" outlineLevel="0" collapsed="false">
      <c r="A84" s="0" t="n">
        <v>500</v>
      </c>
      <c r="B84" s="0" t="n">
        <v>55</v>
      </c>
      <c r="C84" s="0" t="n">
        <v>0.461265392511</v>
      </c>
      <c r="D84" s="0" t="n">
        <v>0.461265392511</v>
      </c>
      <c r="E84" s="0" t="n">
        <v>0.461265392511</v>
      </c>
      <c r="F84" s="0" t="n">
        <v>0.461265392511</v>
      </c>
      <c r="G84" s="0" t="n">
        <v>1</v>
      </c>
    </row>
    <row r="85" customFormat="false" ht="12.8" hidden="false" customHeight="false" outlineLevel="0" collapsed="false">
      <c r="A85" s="0" t="n">
        <v>520</v>
      </c>
      <c r="B85" s="0" t="n">
        <v>55</v>
      </c>
      <c r="C85" s="0" t="n">
        <v>0.461265392511</v>
      </c>
      <c r="D85" s="0" t="n">
        <v>0.461265392511</v>
      </c>
      <c r="E85" s="0" t="n">
        <v>0.461265392511</v>
      </c>
      <c r="F85" s="0" t="n">
        <v>0.461265392511</v>
      </c>
      <c r="G85" s="0" t="n">
        <v>1</v>
      </c>
    </row>
    <row r="86" customFormat="false" ht="12.8" hidden="false" customHeight="false" outlineLevel="0" collapsed="false">
      <c r="A86" s="0" t="n">
        <v>400</v>
      </c>
      <c r="B86" s="0" t="n">
        <v>55</v>
      </c>
      <c r="C86" s="0" t="n">
        <v>0.461265392511</v>
      </c>
      <c r="D86" s="0" t="n">
        <v>0.461265392511</v>
      </c>
      <c r="E86" s="0" t="n">
        <v>0.461265392511</v>
      </c>
      <c r="F86" s="0" t="n">
        <v>0.461265392511</v>
      </c>
      <c r="G86" s="0" t="n">
        <v>1</v>
      </c>
    </row>
    <row r="87" customFormat="false" ht="12.8" hidden="false" customHeight="false" outlineLevel="0" collapsed="false">
      <c r="A87" s="0" t="n">
        <v>270</v>
      </c>
      <c r="B87" s="0" t="n">
        <v>55</v>
      </c>
      <c r="C87" s="0" t="n">
        <v>0.461265392511</v>
      </c>
      <c r="D87" s="0" t="n">
        <v>0.461265392511</v>
      </c>
      <c r="E87" s="0" t="n">
        <v>0.461265392511</v>
      </c>
      <c r="F87" s="0" t="n">
        <v>0.461265392511</v>
      </c>
      <c r="G87" s="0" t="n">
        <v>1</v>
      </c>
    </row>
    <row r="88" customFormat="false" ht="12.8" hidden="false" customHeight="false" outlineLevel="0" collapsed="false">
      <c r="A88" s="0" t="n">
        <v>240</v>
      </c>
      <c r="B88" s="0" t="n">
        <v>55</v>
      </c>
      <c r="C88" s="0" t="n">
        <v>0.461265392511</v>
      </c>
      <c r="D88" s="0" t="n">
        <v>0.461265392511</v>
      </c>
      <c r="E88" s="0" t="n">
        <v>0.461265392511</v>
      </c>
      <c r="F88" s="0" t="n">
        <v>0.461265392511</v>
      </c>
      <c r="G88" s="0" t="n">
        <v>1</v>
      </c>
    </row>
    <row r="89" customFormat="false" ht="12.8" hidden="false" customHeight="false" outlineLevel="0" collapsed="false">
      <c r="A89" s="0" t="n">
        <v>450</v>
      </c>
      <c r="B89" s="0" t="n">
        <v>55</v>
      </c>
      <c r="C89" s="0" t="n">
        <v>0.461265392511</v>
      </c>
      <c r="D89" s="0" t="n">
        <v>0.461265392511</v>
      </c>
      <c r="E89" s="0" t="n">
        <v>0.461265392511</v>
      </c>
      <c r="F89" s="0" t="n">
        <v>0.461265392511</v>
      </c>
      <c r="G89" s="0" t="n">
        <v>1</v>
      </c>
    </row>
    <row r="90" customFormat="false" ht="12.8" hidden="false" customHeight="false" outlineLevel="0" collapsed="false">
      <c r="A90" s="0" t="n">
        <v>350</v>
      </c>
      <c r="B90" s="0" t="n">
        <v>55</v>
      </c>
      <c r="C90" s="0" t="n">
        <v>0.461265392511</v>
      </c>
      <c r="D90" s="0" t="n">
        <v>0.461265392511</v>
      </c>
      <c r="E90" s="0" t="n">
        <v>0.461265392511</v>
      </c>
      <c r="F90" s="0" t="n">
        <v>0.461265392511</v>
      </c>
      <c r="G90" s="0" t="n">
        <v>1</v>
      </c>
    </row>
    <row r="91" customFormat="false" ht="12.8" hidden="false" customHeight="false" outlineLevel="0" collapsed="false">
      <c r="A91" s="0" t="n">
        <v>300</v>
      </c>
      <c r="B91" s="0" t="n">
        <v>55</v>
      </c>
      <c r="C91" s="0" t="n">
        <v>0.461265392511</v>
      </c>
      <c r="D91" s="0" t="n">
        <v>0.461265392511</v>
      </c>
      <c r="E91" s="0" t="n">
        <v>0.461265392511</v>
      </c>
      <c r="F91" s="0" t="n">
        <v>0.461265392511</v>
      </c>
      <c r="G91" s="0" t="n">
        <v>1</v>
      </c>
    </row>
    <row r="92" customFormat="false" ht="12.8" hidden="false" customHeight="false" outlineLevel="0" collapsed="false">
      <c r="A92" s="0" t="n">
        <v>180</v>
      </c>
      <c r="B92" s="0" t="n">
        <v>55</v>
      </c>
      <c r="C92" s="0" t="n">
        <v>0.461265392511</v>
      </c>
      <c r="D92" s="0" t="n">
        <v>0.461265392511</v>
      </c>
      <c r="E92" s="0" t="n">
        <v>0.461265392511</v>
      </c>
      <c r="F92" s="0" t="n">
        <v>0.461265392511</v>
      </c>
      <c r="G92" s="0" t="n">
        <v>1</v>
      </c>
    </row>
    <row r="93" customFormat="false" ht="12.8" hidden="false" customHeight="false" outlineLevel="0" collapsed="false">
      <c r="A93" s="0" t="n">
        <v>250</v>
      </c>
      <c r="B93" s="0" t="n">
        <v>55</v>
      </c>
      <c r="C93" s="0" t="n">
        <v>0.461265392511</v>
      </c>
      <c r="D93" s="0" t="n">
        <v>0.461265392511</v>
      </c>
      <c r="E93" s="0" t="n">
        <v>0.461265392511</v>
      </c>
      <c r="F93" s="0" t="n">
        <v>0.461265392511</v>
      </c>
      <c r="G93" s="0" t="n">
        <v>1</v>
      </c>
    </row>
    <row r="94" customFormat="false" ht="12.8" hidden="false" customHeight="false" outlineLevel="0" collapsed="false">
      <c r="A94" s="0" t="n">
        <v>220</v>
      </c>
      <c r="B94" s="0" t="n">
        <v>55</v>
      </c>
      <c r="C94" s="0" t="n">
        <v>0.461265392511</v>
      </c>
      <c r="D94" s="0" t="n">
        <v>0.461265392511</v>
      </c>
      <c r="E94" s="0" t="n">
        <v>0.461265392511</v>
      </c>
      <c r="F94" s="0" t="n">
        <v>0.461265392511</v>
      </c>
      <c r="G94" s="0" t="n">
        <v>1</v>
      </c>
    </row>
    <row r="95" customFormat="false" ht="12.8" hidden="false" customHeight="false" outlineLevel="0" collapsed="false">
      <c r="A95" s="0" t="n">
        <v>200</v>
      </c>
      <c r="B95" s="0" t="n">
        <v>55</v>
      </c>
      <c r="C95" s="0" t="n">
        <v>0.461265392511</v>
      </c>
      <c r="D95" s="0" t="n">
        <v>0.461265392511</v>
      </c>
      <c r="E95" s="0" t="n">
        <v>0.461265392511</v>
      </c>
      <c r="F95" s="0" t="n">
        <v>0.461265392511</v>
      </c>
      <c r="G95" s="0" t="n">
        <v>1</v>
      </c>
    </row>
    <row r="96" customFormat="false" ht="12.8" hidden="false" customHeight="false" outlineLevel="0" collapsed="false">
      <c r="A96" s="0" t="n">
        <v>135</v>
      </c>
      <c r="B96" s="0" t="n">
        <v>55</v>
      </c>
      <c r="C96" s="0" t="n">
        <v>0.461265392511</v>
      </c>
      <c r="D96" s="0" t="n">
        <v>0.461265392511</v>
      </c>
      <c r="E96" s="0" t="n">
        <v>0.461265392511</v>
      </c>
      <c r="F96" s="0" t="n">
        <v>0.461265392511</v>
      </c>
      <c r="G96" s="0" t="n">
        <v>1</v>
      </c>
    </row>
    <row r="97" customFormat="false" ht="12.8" hidden="false" customHeight="false" outlineLevel="0" collapsed="false">
      <c r="A97" s="0" t="n">
        <v>100</v>
      </c>
      <c r="B97" s="0" t="n">
        <v>55</v>
      </c>
      <c r="C97" s="0" t="n">
        <v>0.461265392511</v>
      </c>
      <c r="D97" s="0" t="n">
        <v>0.461265392511</v>
      </c>
      <c r="E97" s="0" t="n">
        <v>0.461265392511</v>
      </c>
      <c r="F97" s="0" t="n">
        <v>0.461265392511</v>
      </c>
      <c r="G97" s="0" t="n">
        <v>1</v>
      </c>
    </row>
    <row r="98" customFormat="false" ht="12.8" hidden="false" customHeight="false" outlineLevel="0" collapsed="false">
      <c r="A98" s="0" t="n">
        <v>105</v>
      </c>
      <c r="B98" s="0" t="n">
        <v>55</v>
      </c>
      <c r="C98" s="0" t="n">
        <v>0.461265392511</v>
      </c>
      <c r="D98" s="0" t="n">
        <v>0.461265392511</v>
      </c>
      <c r="E98" s="0" t="n">
        <v>0.461265392511</v>
      </c>
      <c r="F98" s="0" t="n">
        <v>0.461265392511</v>
      </c>
      <c r="G98" s="0" t="n">
        <v>1</v>
      </c>
    </row>
    <row r="99" customFormat="false" ht="12.8" hidden="false" customHeight="false" outlineLevel="0" collapsed="false">
      <c r="A99" s="0" t="n">
        <v>140</v>
      </c>
      <c r="B99" s="0" t="n">
        <v>55</v>
      </c>
      <c r="C99" s="0" t="n">
        <v>0.461265392511</v>
      </c>
      <c r="D99" s="0" t="n">
        <v>0.461265392511</v>
      </c>
      <c r="E99" s="0" t="n">
        <v>0.461265392511</v>
      </c>
      <c r="F99" s="0" t="n">
        <v>0.461265392511</v>
      </c>
      <c r="G99" s="0" t="n">
        <v>1</v>
      </c>
    </row>
    <row r="100" customFormat="false" ht="12.8" hidden="false" customHeight="false" outlineLevel="0" collapsed="false">
      <c r="A100" s="0" t="n">
        <v>90</v>
      </c>
      <c r="B100" s="0" t="n">
        <v>55</v>
      </c>
      <c r="C100" s="0" t="n">
        <v>0.461265392511</v>
      </c>
      <c r="D100" s="0" t="n">
        <v>0.461265392511</v>
      </c>
      <c r="E100" s="0" t="n">
        <v>0.461265392511</v>
      </c>
      <c r="F100" s="0" t="n">
        <v>0.461265392511</v>
      </c>
      <c r="G100" s="0" t="n">
        <v>1</v>
      </c>
    </row>
    <row r="101" customFormat="false" ht="12.8" hidden="false" customHeight="false" outlineLevel="0" collapsed="false">
      <c r="A101" s="0" t="n">
        <v>110</v>
      </c>
      <c r="B101" s="0" t="n">
        <v>55</v>
      </c>
      <c r="C101" s="0" t="n">
        <v>0.461265392511</v>
      </c>
      <c r="D101" s="0" t="n">
        <v>0.461265392511</v>
      </c>
      <c r="E101" s="0" t="n">
        <v>0.461265392511</v>
      </c>
      <c r="F101" s="0" t="n">
        <v>0.461265392511</v>
      </c>
      <c r="G101" s="0" t="n">
        <v>1</v>
      </c>
    </row>
    <row r="102" customFormat="false" ht="12.8" hidden="false" customHeight="false" outlineLevel="0" collapsed="false">
      <c r="A102" s="0" t="n">
        <v>150</v>
      </c>
      <c r="B102" s="0" t="n">
        <v>55</v>
      </c>
      <c r="C102" s="0" t="n">
        <v>0.461265392511</v>
      </c>
      <c r="D102" s="0" t="n">
        <v>0.461265392511</v>
      </c>
      <c r="E102" s="0" t="n">
        <v>0.461265392511</v>
      </c>
      <c r="F102" s="0" t="n">
        <v>0.461265392511</v>
      </c>
      <c r="G102" s="0" t="n">
        <v>1</v>
      </c>
    </row>
    <row r="103" customFormat="false" ht="12.8" hidden="false" customHeight="false" outlineLevel="0" collapsed="false">
      <c r="A103" s="0" t="n">
        <v>115</v>
      </c>
      <c r="B103" s="0" t="n">
        <v>55</v>
      </c>
      <c r="C103" s="0" t="n">
        <v>0.461265392511</v>
      </c>
      <c r="D103" s="0" t="n">
        <v>0.461265392511</v>
      </c>
      <c r="E103" s="0" t="n">
        <v>0.461265392511</v>
      </c>
      <c r="F103" s="0" t="n">
        <v>0.461265392511</v>
      </c>
      <c r="G103" s="0" t="n">
        <v>1</v>
      </c>
    </row>
    <row r="104" customFormat="false" ht="12.8" hidden="false" customHeight="false" outlineLevel="0" collapsed="false">
      <c r="A104" s="0" t="n">
        <v>160</v>
      </c>
      <c r="B104" s="0" t="n">
        <v>55</v>
      </c>
      <c r="C104" s="0" t="n">
        <v>0.461265392511</v>
      </c>
      <c r="D104" s="0" t="n">
        <v>0.461265392511</v>
      </c>
      <c r="E104" s="0" t="n">
        <v>0.461265392511</v>
      </c>
      <c r="F104" s="0" t="n">
        <v>0.461265392511</v>
      </c>
      <c r="G104" s="0" t="n">
        <v>1</v>
      </c>
    </row>
    <row r="105" customFormat="false" ht="12.8" hidden="false" customHeight="false" outlineLevel="0" collapsed="false">
      <c r="A105" s="0" t="n">
        <v>120</v>
      </c>
      <c r="B105" s="0" t="n">
        <v>55</v>
      </c>
      <c r="C105" s="0" t="n">
        <v>0.461265392511</v>
      </c>
      <c r="D105" s="0" t="n">
        <v>0.461265392511</v>
      </c>
      <c r="E105" s="0" t="n">
        <v>0.461265392511</v>
      </c>
      <c r="F105" s="0" t="n">
        <v>0.461265392511</v>
      </c>
      <c r="G105" s="0" t="n">
        <v>1</v>
      </c>
    </row>
    <row r="106" customFormat="false" ht="12.8" hidden="false" customHeight="false" outlineLevel="0" collapsed="false">
      <c r="A106" s="0" t="n">
        <v>125</v>
      </c>
      <c r="B106" s="0" t="n">
        <v>55</v>
      </c>
      <c r="C106" s="0" t="n">
        <v>0.461265392511</v>
      </c>
      <c r="D106" s="0" t="n">
        <v>0.461265392511</v>
      </c>
      <c r="E106" s="0" t="n">
        <v>0.461265392511</v>
      </c>
      <c r="F106" s="0" t="n">
        <v>0.461265392511</v>
      </c>
      <c r="G106" s="0" t="n">
        <v>1</v>
      </c>
    </row>
    <row r="107" customFormat="false" ht="12.8" hidden="false" customHeight="false" outlineLevel="0" collapsed="false">
      <c r="A107" s="0" t="n">
        <v>130</v>
      </c>
      <c r="B107" s="0" t="n">
        <v>55</v>
      </c>
      <c r="C107" s="0" t="n">
        <v>0.461265392511</v>
      </c>
      <c r="D107" s="0" t="n">
        <v>0.461265392511</v>
      </c>
      <c r="E107" s="0" t="n">
        <v>0.461265392511</v>
      </c>
      <c r="F107" s="0" t="n">
        <v>0.461265392511</v>
      </c>
      <c r="G107" s="0" t="n">
        <v>1</v>
      </c>
    </row>
    <row r="108" customFormat="false" ht="12.8" hidden="false" customHeight="false" outlineLevel="0" collapsed="false">
      <c r="A108" s="0" t="n">
        <v>70</v>
      </c>
      <c r="B108" s="0" t="n">
        <v>55</v>
      </c>
      <c r="C108" s="0" t="n">
        <v>0.461265392511</v>
      </c>
      <c r="D108" s="0" t="n">
        <v>0.461265392511</v>
      </c>
      <c r="E108" s="0" t="n">
        <v>0.461265392511</v>
      </c>
      <c r="F108" s="0" t="n">
        <v>0.461265392511</v>
      </c>
      <c r="G108" s="0" t="n">
        <v>1</v>
      </c>
    </row>
    <row r="109" customFormat="false" ht="12.8" hidden="false" customHeight="false" outlineLevel="0" collapsed="false">
      <c r="A109" s="0" t="n">
        <v>600</v>
      </c>
      <c r="B109" s="0" t="n">
        <v>60</v>
      </c>
      <c r="C109" s="0" t="n">
        <v>0.461265392511</v>
      </c>
      <c r="D109" s="0" t="n">
        <v>0.461265392511</v>
      </c>
      <c r="E109" s="0" t="n">
        <v>0.461265392511</v>
      </c>
      <c r="F109" s="0" t="n">
        <v>0.461265392511</v>
      </c>
      <c r="G109" s="0" t="n">
        <v>1</v>
      </c>
    </row>
    <row r="110" customFormat="false" ht="12.8" hidden="false" customHeight="false" outlineLevel="0" collapsed="false">
      <c r="A110" s="0" t="n">
        <v>550</v>
      </c>
      <c r="B110" s="0" t="n">
        <v>60</v>
      </c>
      <c r="C110" s="0" t="n">
        <v>0.461265392511</v>
      </c>
      <c r="D110" s="0" t="n">
        <v>0.461265392511</v>
      </c>
      <c r="E110" s="0" t="n">
        <v>0.461265392511</v>
      </c>
      <c r="F110" s="0" t="n">
        <v>0.461265392511</v>
      </c>
      <c r="G110" s="0" t="n">
        <v>1</v>
      </c>
    </row>
    <row r="111" customFormat="false" ht="12.8" hidden="false" customHeight="false" outlineLevel="0" collapsed="false">
      <c r="A111" s="0" t="n">
        <v>450</v>
      </c>
      <c r="B111" s="0" t="n">
        <v>60</v>
      </c>
      <c r="C111" s="0" t="n">
        <v>0.461265392511</v>
      </c>
      <c r="D111" s="0" t="n">
        <v>0.461265392511</v>
      </c>
      <c r="E111" s="0" t="n">
        <v>0.461265392511</v>
      </c>
      <c r="F111" s="0" t="n">
        <v>0.461265392511</v>
      </c>
      <c r="G111" s="0" t="n">
        <v>1</v>
      </c>
    </row>
    <row r="112" customFormat="false" ht="12.8" hidden="false" customHeight="false" outlineLevel="0" collapsed="false">
      <c r="A112" s="0" t="n">
        <v>520</v>
      </c>
      <c r="B112" s="0" t="n">
        <v>60</v>
      </c>
      <c r="C112" s="0" t="n">
        <v>0.461265392511</v>
      </c>
      <c r="D112" s="0" t="n">
        <v>0.461265392511</v>
      </c>
      <c r="E112" s="0" t="n">
        <v>0.461265392511</v>
      </c>
      <c r="F112" s="0" t="n">
        <v>0.461265392511</v>
      </c>
      <c r="G112" s="0" t="n">
        <v>1</v>
      </c>
    </row>
    <row r="113" customFormat="false" ht="12.8" hidden="false" customHeight="false" outlineLevel="0" collapsed="false">
      <c r="A113" s="0" t="n">
        <v>300</v>
      </c>
      <c r="B113" s="0" t="n">
        <v>60</v>
      </c>
      <c r="C113" s="0" t="n">
        <v>0.461265392511</v>
      </c>
      <c r="D113" s="0" t="n">
        <v>0.461265392511</v>
      </c>
      <c r="E113" s="0" t="n">
        <v>0.461265392511</v>
      </c>
      <c r="F113" s="0" t="n">
        <v>0.461265392511</v>
      </c>
      <c r="G113" s="0" t="n">
        <v>1</v>
      </c>
    </row>
    <row r="114" customFormat="false" ht="12.8" hidden="false" customHeight="false" outlineLevel="0" collapsed="false">
      <c r="A114" s="0" t="n">
        <v>350</v>
      </c>
      <c r="B114" s="0" t="n">
        <v>60</v>
      </c>
      <c r="C114" s="0" t="n">
        <v>0.461265392511</v>
      </c>
      <c r="D114" s="0" t="n">
        <v>0.461265392511</v>
      </c>
      <c r="E114" s="0" t="n">
        <v>0.461265392511</v>
      </c>
      <c r="F114" s="0" t="n">
        <v>0.461265392511</v>
      </c>
      <c r="G114" s="0" t="n">
        <v>1</v>
      </c>
    </row>
    <row r="115" customFormat="false" ht="12.8" hidden="false" customHeight="false" outlineLevel="0" collapsed="false">
      <c r="A115" s="0" t="n">
        <v>500</v>
      </c>
      <c r="B115" s="0" t="n">
        <v>60</v>
      </c>
      <c r="C115" s="0" t="n">
        <v>0.461265392511</v>
      </c>
      <c r="D115" s="0" t="n">
        <v>0.461265392511</v>
      </c>
      <c r="E115" s="0" t="n">
        <v>0.461265392511</v>
      </c>
      <c r="F115" s="0" t="n">
        <v>0.461265392511</v>
      </c>
      <c r="G115" s="0" t="n">
        <v>1</v>
      </c>
    </row>
    <row r="116" customFormat="false" ht="12.8" hidden="false" customHeight="false" outlineLevel="0" collapsed="false">
      <c r="A116" s="0" t="n">
        <v>220</v>
      </c>
      <c r="B116" s="0" t="n">
        <v>60</v>
      </c>
      <c r="C116" s="0" t="n">
        <v>0.461265392511</v>
      </c>
      <c r="D116" s="0" t="n">
        <v>0.461265392511</v>
      </c>
      <c r="E116" s="0" t="n">
        <v>0.461265392511</v>
      </c>
      <c r="F116" s="0" t="n">
        <v>0.461265392511</v>
      </c>
      <c r="G116" s="0" t="n">
        <v>1</v>
      </c>
    </row>
    <row r="117" customFormat="false" ht="12.8" hidden="false" customHeight="false" outlineLevel="0" collapsed="false">
      <c r="A117" s="0" t="n">
        <v>400</v>
      </c>
      <c r="B117" s="0" t="n">
        <v>60</v>
      </c>
      <c r="C117" s="0" t="n">
        <v>0.461265392511</v>
      </c>
      <c r="D117" s="0" t="n">
        <v>0.461265392511</v>
      </c>
      <c r="E117" s="0" t="n">
        <v>0.461265392511</v>
      </c>
      <c r="F117" s="0" t="n">
        <v>0.461265392511</v>
      </c>
      <c r="G117" s="0" t="n">
        <v>1</v>
      </c>
    </row>
    <row r="118" customFormat="false" ht="12.8" hidden="false" customHeight="false" outlineLevel="0" collapsed="false">
      <c r="A118" s="0" t="n">
        <v>200</v>
      </c>
      <c r="B118" s="0" t="n">
        <v>60</v>
      </c>
      <c r="C118" s="0" t="n">
        <v>0.461265392511</v>
      </c>
      <c r="D118" s="0" t="n">
        <v>0.461265392511</v>
      </c>
      <c r="E118" s="0" t="n">
        <v>0.461265392511</v>
      </c>
      <c r="F118" s="0" t="n">
        <v>0.461265392511</v>
      </c>
      <c r="G118" s="0" t="n">
        <v>1</v>
      </c>
    </row>
    <row r="119" customFormat="false" ht="12.8" hidden="false" customHeight="false" outlineLevel="0" collapsed="false">
      <c r="A119" s="0" t="n">
        <v>240</v>
      </c>
      <c r="B119" s="0" t="n">
        <v>60</v>
      </c>
      <c r="C119" s="0" t="n">
        <v>0.461265392511</v>
      </c>
      <c r="D119" s="0" t="n">
        <v>0.461265392511</v>
      </c>
      <c r="E119" s="0" t="n">
        <v>0.461265392511</v>
      </c>
      <c r="F119" s="0" t="n">
        <v>0.461265392511</v>
      </c>
      <c r="G119" s="0" t="n">
        <v>1</v>
      </c>
    </row>
    <row r="120" customFormat="false" ht="12.8" hidden="false" customHeight="false" outlineLevel="0" collapsed="false">
      <c r="A120" s="0" t="n">
        <v>250</v>
      </c>
      <c r="B120" s="0" t="n">
        <v>60</v>
      </c>
      <c r="C120" s="0" t="n">
        <v>0.461265392511</v>
      </c>
      <c r="D120" s="0" t="n">
        <v>0.461265392511</v>
      </c>
      <c r="E120" s="0" t="n">
        <v>0.461265392511</v>
      </c>
      <c r="F120" s="0" t="n">
        <v>0.461265392511</v>
      </c>
      <c r="G120" s="0" t="n">
        <v>1</v>
      </c>
    </row>
    <row r="121" customFormat="false" ht="12.8" hidden="false" customHeight="false" outlineLevel="0" collapsed="false">
      <c r="A121" s="0" t="n">
        <v>110</v>
      </c>
      <c r="B121" s="0" t="n">
        <v>60</v>
      </c>
      <c r="C121" s="0" t="n">
        <v>0.461265392511</v>
      </c>
      <c r="D121" s="0" t="n">
        <v>0.461265392511</v>
      </c>
      <c r="E121" s="0" t="n">
        <v>0.461265392511</v>
      </c>
      <c r="F121" s="0" t="n">
        <v>0.461265392511</v>
      </c>
      <c r="G121" s="0" t="n">
        <v>1</v>
      </c>
    </row>
    <row r="122" customFormat="false" ht="12.8" hidden="false" customHeight="false" outlineLevel="0" collapsed="false">
      <c r="A122" s="0" t="n">
        <v>270</v>
      </c>
      <c r="B122" s="0" t="n">
        <v>60</v>
      </c>
      <c r="C122" s="0" t="n">
        <v>0.461265392511</v>
      </c>
      <c r="D122" s="0" t="n">
        <v>0.461265392511</v>
      </c>
      <c r="E122" s="0" t="n">
        <v>0.461265392511</v>
      </c>
      <c r="F122" s="0" t="n">
        <v>0.461265392511</v>
      </c>
      <c r="G122" s="0" t="n">
        <v>1</v>
      </c>
    </row>
    <row r="123" customFormat="false" ht="12.8" hidden="false" customHeight="false" outlineLevel="0" collapsed="false">
      <c r="A123" s="0" t="n">
        <v>160</v>
      </c>
      <c r="B123" s="0" t="n">
        <v>60</v>
      </c>
      <c r="C123" s="0" t="n">
        <v>0.461265392511</v>
      </c>
      <c r="D123" s="0" t="n">
        <v>0.461265392511</v>
      </c>
      <c r="E123" s="0" t="n">
        <v>0.461265392511</v>
      </c>
      <c r="F123" s="0" t="n">
        <v>0.461265392511</v>
      </c>
      <c r="G123" s="0" t="n">
        <v>1</v>
      </c>
    </row>
    <row r="124" customFormat="false" ht="12.8" hidden="false" customHeight="false" outlineLevel="0" collapsed="false">
      <c r="A124" s="0" t="n">
        <v>150</v>
      </c>
      <c r="B124" s="0" t="n">
        <v>60</v>
      </c>
      <c r="C124" s="0" t="n">
        <v>0.461265392511</v>
      </c>
      <c r="D124" s="0" t="n">
        <v>0.461265392511</v>
      </c>
      <c r="E124" s="0" t="n">
        <v>0.461265392511</v>
      </c>
      <c r="F124" s="0" t="n">
        <v>0.461265392511</v>
      </c>
      <c r="G124" s="0" t="n">
        <v>1</v>
      </c>
    </row>
    <row r="125" customFormat="false" ht="12.8" hidden="false" customHeight="false" outlineLevel="0" collapsed="false">
      <c r="A125" s="0" t="n">
        <v>115</v>
      </c>
      <c r="B125" s="0" t="n">
        <v>60</v>
      </c>
      <c r="C125" s="0" t="n">
        <v>0.461265392511</v>
      </c>
      <c r="D125" s="0" t="n">
        <v>0.461265392511</v>
      </c>
      <c r="E125" s="0" t="n">
        <v>0.461265392511</v>
      </c>
      <c r="F125" s="0" t="n">
        <v>0.461265392511</v>
      </c>
      <c r="G125" s="0" t="n">
        <v>1</v>
      </c>
    </row>
    <row r="126" customFormat="false" ht="12.8" hidden="false" customHeight="false" outlineLevel="0" collapsed="false">
      <c r="A126" s="0" t="n">
        <v>70</v>
      </c>
      <c r="B126" s="0" t="n">
        <v>60</v>
      </c>
      <c r="C126" s="0" t="n">
        <v>0.461265392511</v>
      </c>
      <c r="D126" s="0" t="n">
        <v>0.461265392511</v>
      </c>
      <c r="E126" s="0" t="n">
        <v>0.461265392511</v>
      </c>
      <c r="F126" s="0" t="n">
        <v>0.461265392511</v>
      </c>
      <c r="G126" s="0" t="n">
        <v>1</v>
      </c>
    </row>
    <row r="127" customFormat="false" ht="12.8" hidden="false" customHeight="false" outlineLevel="0" collapsed="false">
      <c r="A127" s="0" t="n">
        <v>180</v>
      </c>
      <c r="B127" s="0" t="n">
        <v>60</v>
      </c>
      <c r="C127" s="0" t="n">
        <v>0.461265392511</v>
      </c>
      <c r="D127" s="0" t="n">
        <v>0.461265392511</v>
      </c>
      <c r="E127" s="0" t="n">
        <v>0.461265392511</v>
      </c>
      <c r="F127" s="0" t="n">
        <v>0.461265392511</v>
      </c>
      <c r="G127" s="0" t="n">
        <v>1</v>
      </c>
    </row>
    <row r="128" customFormat="false" ht="12.8" hidden="false" customHeight="false" outlineLevel="0" collapsed="false">
      <c r="A128" s="0" t="n">
        <v>130</v>
      </c>
      <c r="B128" s="0" t="n">
        <v>60</v>
      </c>
      <c r="C128" s="0" t="n">
        <v>0.461265392511</v>
      </c>
      <c r="D128" s="0" t="n">
        <v>0.461265392511</v>
      </c>
      <c r="E128" s="0" t="n">
        <v>0.461265392511</v>
      </c>
      <c r="F128" s="0" t="n">
        <v>0.461265392511</v>
      </c>
      <c r="G128" s="0" t="n">
        <v>1</v>
      </c>
    </row>
    <row r="129" customFormat="false" ht="12.8" hidden="false" customHeight="false" outlineLevel="0" collapsed="false">
      <c r="A129" s="0" t="n">
        <v>140</v>
      </c>
      <c r="B129" s="0" t="n">
        <v>60</v>
      </c>
      <c r="C129" s="0" t="n">
        <v>0.461265392511</v>
      </c>
      <c r="D129" s="0" t="n">
        <v>0.461265392511</v>
      </c>
      <c r="E129" s="0" t="n">
        <v>0.461265392511</v>
      </c>
      <c r="F129" s="0" t="n">
        <v>0.461265392511</v>
      </c>
      <c r="G129" s="0" t="n">
        <v>1</v>
      </c>
    </row>
    <row r="130" customFormat="false" ht="12.8" hidden="false" customHeight="false" outlineLevel="0" collapsed="false">
      <c r="A130" s="0" t="n">
        <v>100</v>
      </c>
      <c r="B130" s="0" t="n">
        <v>60</v>
      </c>
      <c r="C130" s="0" t="n">
        <v>0.461265392511</v>
      </c>
      <c r="D130" s="0" t="n">
        <v>0.461265392511</v>
      </c>
      <c r="E130" s="0" t="n">
        <v>0.461265392511</v>
      </c>
      <c r="F130" s="0" t="n">
        <v>0.461265392511</v>
      </c>
      <c r="G130" s="0" t="n">
        <v>1</v>
      </c>
    </row>
    <row r="131" customFormat="false" ht="12.8" hidden="false" customHeight="false" outlineLevel="0" collapsed="false">
      <c r="A131" s="0" t="n">
        <v>135</v>
      </c>
      <c r="B131" s="0" t="n">
        <v>60</v>
      </c>
      <c r="C131" s="0" t="n">
        <v>0.461265392511</v>
      </c>
      <c r="D131" s="0" t="n">
        <v>0.461265392511</v>
      </c>
      <c r="E131" s="0" t="n">
        <v>0.461265392511</v>
      </c>
      <c r="F131" s="0" t="n">
        <v>0.461265392511</v>
      </c>
      <c r="G131" s="0" t="n">
        <v>1</v>
      </c>
    </row>
    <row r="132" customFormat="false" ht="12.8" hidden="false" customHeight="false" outlineLevel="0" collapsed="false">
      <c r="A132" s="0" t="n">
        <v>120</v>
      </c>
      <c r="B132" s="0" t="n">
        <v>60</v>
      </c>
      <c r="C132" s="0" t="n">
        <v>0.461265392511</v>
      </c>
      <c r="D132" s="0" t="n">
        <v>0.461265392511</v>
      </c>
      <c r="E132" s="0" t="n">
        <v>0.461265392511</v>
      </c>
      <c r="F132" s="0" t="n">
        <v>0.461265392511</v>
      </c>
      <c r="G132" s="0" t="n">
        <v>1</v>
      </c>
    </row>
    <row r="133" customFormat="false" ht="12.8" hidden="false" customHeight="false" outlineLevel="0" collapsed="false">
      <c r="A133" s="0" t="n">
        <v>125</v>
      </c>
      <c r="B133" s="0" t="n">
        <v>60</v>
      </c>
      <c r="C133" s="0" t="n">
        <v>0.461265392511</v>
      </c>
      <c r="D133" s="0" t="n">
        <v>0.461265392511</v>
      </c>
      <c r="E133" s="0" t="n">
        <v>0.461265392511</v>
      </c>
      <c r="F133" s="0" t="n">
        <v>0.461265392511</v>
      </c>
      <c r="G133" s="0" t="n">
        <v>1</v>
      </c>
    </row>
    <row r="134" customFormat="false" ht="12.8" hidden="false" customHeight="false" outlineLevel="0" collapsed="false">
      <c r="A134" s="0" t="n">
        <v>90</v>
      </c>
      <c r="B134" s="0" t="n">
        <v>60</v>
      </c>
      <c r="C134" s="0" t="n">
        <v>0.461265392511</v>
      </c>
      <c r="D134" s="0" t="n">
        <v>0.461265392511</v>
      </c>
      <c r="E134" s="0" t="n">
        <v>0.461265392511</v>
      </c>
      <c r="F134" s="0" t="n">
        <v>0.461265392511</v>
      </c>
      <c r="G134" s="0" t="n">
        <v>1</v>
      </c>
    </row>
    <row r="135" customFormat="false" ht="12.8" hidden="false" customHeight="false" outlineLevel="0" collapsed="false">
      <c r="A135" s="0" t="n">
        <v>105</v>
      </c>
      <c r="B135" s="0" t="n">
        <v>60</v>
      </c>
      <c r="C135" s="0" t="n">
        <v>0.461265392511</v>
      </c>
      <c r="D135" s="0" t="n">
        <v>0.461265392511</v>
      </c>
      <c r="E135" s="0" t="n">
        <v>0.461265392511</v>
      </c>
      <c r="F135" s="0" t="n">
        <v>0.461265392511</v>
      </c>
      <c r="G135" s="0" t="n">
        <v>1</v>
      </c>
    </row>
    <row r="136" customFormat="false" ht="12.8" hidden="false" customHeight="false" outlineLevel="0" collapsed="false">
      <c r="A136" s="0" t="n">
        <v>600</v>
      </c>
      <c r="B136" s="0" t="n">
        <v>65</v>
      </c>
      <c r="C136" s="0" t="n">
        <v>0.46130508832</v>
      </c>
      <c r="D136" s="0" t="n">
        <v>0.46130508832</v>
      </c>
      <c r="E136" s="0" t="n">
        <v>0.46130508832</v>
      </c>
      <c r="F136" s="0" t="n">
        <v>0.46130508832</v>
      </c>
      <c r="G136" s="0" t="n">
        <v>1</v>
      </c>
    </row>
    <row r="137" customFormat="false" ht="12.8" hidden="false" customHeight="false" outlineLevel="0" collapsed="false">
      <c r="A137" s="0" t="n">
        <v>300</v>
      </c>
      <c r="B137" s="0" t="n">
        <v>65</v>
      </c>
      <c r="C137" s="0" t="n">
        <v>0.46130508832</v>
      </c>
      <c r="D137" s="0" t="n">
        <v>0.46130508832</v>
      </c>
      <c r="E137" s="0" t="n">
        <v>0.46130508832</v>
      </c>
      <c r="F137" s="0" t="n">
        <v>0.46130508832</v>
      </c>
      <c r="G137" s="0" t="n">
        <v>1</v>
      </c>
    </row>
    <row r="138" customFormat="false" ht="12.8" hidden="false" customHeight="false" outlineLevel="0" collapsed="false">
      <c r="A138" s="0" t="n">
        <v>450</v>
      </c>
      <c r="B138" s="0" t="n">
        <v>65</v>
      </c>
      <c r="C138" s="0" t="n">
        <v>0.46130508832</v>
      </c>
      <c r="D138" s="0" t="n">
        <v>0.46130508832</v>
      </c>
      <c r="E138" s="0" t="n">
        <v>0.46130508832</v>
      </c>
      <c r="F138" s="0" t="n">
        <v>0.46130508832</v>
      </c>
      <c r="G138" s="0" t="n">
        <v>1</v>
      </c>
    </row>
    <row r="139" customFormat="false" ht="12.8" hidden="false" customHeight="false" outlineLevel="0" collapsed="false">
      <c r="A139" s="0" t="n">
        <v>550</v>
      </c>
      <c r="B139" s="0" t="n">
        <v>65</v>
      </c>
      <c r="C139" s="0" t="n">
        <v>0.46130508832</v>
      </c>
      <c r="D139" s="0" t="n">
        <v>0.46130508832</v>
      </c>
      <c r="E139" s="0" t="n">
        <v>0.46130508832</v>
      </c>
      <c r="F139" s="0" t="n">
        <v>0.46130508832</v>
      </c>
      <c r="G139" s="0" t="n">
        <v>1</v>
      </c>
    </row>
    <row r="140" customFormat="false" ht="12.8" hidden="false" customHeight="false" outlineLevel="0" collapsed="false">
      <c r="A140" s="0" t="n">
        <v>220</v>
      </c>
      <c r="B140" s="0" t="n">
        <v>65</v>
      </c>
      <c r="C140" s="0" t="n">
        <v>0.46130508832</v>
      </c>
      <c r="D140" s="0" t="n">
        <v>0.46130508832</v>
      </c>
      <c r="E140" s="0" t="n">
        <v>0.46130508832</v>
      </c>
      <c r="F140" s="0" t="n">
        <v>0.46130508832</v>
      </c>
      <c r="G140" s="0" t="n">
        <v>1</v>
      </c>
    </row>
    <row r="141" customFormat="false" ht="12.8" hidden="false" customHeight="false" outlineLevel="0" collapsed="false">
      <c r="A141" s="0" t="n">
        <v>270</v>
      </c>
      <c r="B141" s="0" t="n">
        <v>65</v>
      </c>
      <c r="C141" s="0" t="n">
        <v>0.46130508832</v>
      </c>
      <c r="D141" s="0" t="n">
        <v>0.46130508832</v>
      </c>
      <c r="E141" s="0" t="n">
        <v>0.46130508832</v>
      </c>
      <c r="F141" s="0" t="n">
        <v>0.46130508832</v>
      </c>
      <c r="G141" s="0" t="n">
        <v>1</v>
      </c>
    </row>
    <row r="142" customFormat="false" ht="12.8" hidden="false" customHeight="false" outlineLevel="0" collapsed="false">
      <c r="A142" s="0" t="n">
        <v>350</v>
      </c>
      <c r="B142" s="0" t="n">
        <v>65</v>
      </c>
      <c r="C142" s="0" t="n">
        <v>0.46130508832</v>
      </c>
      <c r="D142" s="0" t="n">
        <v>0.46130508832</v>
      </c>
      <c r="E142" s="0" t="n">
        <v>0.46130508832</v>
      </c>
      <c r="F142" s="0" t="n">
        <v>0.46130508832</v>
      </c>
      <c r="G142" s="0" t="n">
        <v>1</v>
      </c>
    </row>
    <row r="143" customFormat="false" ht="12.8" hidden="false" customHeight="false" outlineLevel="0" collapsed="false">
      <c r="A143" s="0" t="n">
        <v>400</v>
      </c>
      <c r="B143" s="0" t="n">
        <v>65</v>
      </c>
      <c r="C143" s="0" t="n">
        <v>0.46130508832</v>
      </c>
      <c r="D143" s="0" t="n">
        <v>0.46130508832</v>
      </c>
      <c r="E143" s="0" t="n">
        <v>0.46130508832</v>
      </c>
      <c r="F143" s="0" t="n">
        <v>0.46130508832</v>
      </c>
      <c r="G143" s="0" t="n">
        <v>1</v>
      </c>
    </row>
    <row r="144" customFormat="false" ht="12.8" hidden="false" customHeight="false" outlineLevel="0" collapsed="false">
      <c r="A144" s="0" t="n">
        <v>240</v>
      </c>
      <c r="B144" s="0" t="n">
        <v>65</v>
      </c>
      <c r="C144" s="0" t="n">
        <v>0.46130508832</v>
      </c>
      <c r="D144" s="0" t="n">
        <v>0.46130508832</v>
      </c>
      <c r="E144" s="0" t="n">
        <v>0.46130508832</v>
      </c>
      <c r="F144" s="0" t="n">
        <v>0.46130508832</v>
      </c>
      <c r="G144" s="0" t="n">
        <v>1</v>
      </c>
    </row>
    <row r="145" customFormat="false" ht="12.8" hidden="false" customHeight="false" outlineLevel="0" collapsed="false">
      <c r="A145" s="0" t="n">
        <v>520</v>
      </c>
      <c r="B145" s="0" t="n">
        <v>65</v>
      </c>
      <c r="C145" s="0" t="n">
        <v>0.46130508832</v>
      </c>
      <c r="D145" s="0" t="n">
        <v>0.46130508832</v>
      </c>
      <c r="E145" s="0" t="n">
        <v>0.46130508832</v>
      </c>
      <c r="F145" s="0" t="n">
        <v>0.46130508832</v>
      </c>
      <c r="G145" s="0" t="n">
        <v>1</v>
      </c>
    </row>
    <row r="146" customFormat="false" ht="12.8" hidden="false" customHeight="false" outlineLevel="0" collapsed="false">
      <c r="A146" s="0" t="n">
        <v>250</v>
      </c>
      <c r="B146" s="0" t="n">
        <v>65</v>
      </c>
      <c r="C146" s="0" t="n">
        <v>0.46130508832</v>
      </c>
      <c r="D146" s="0" t="n">
        <v>0.46130508832</v>
      </c>
      <c r="E146" s="0" t="n">
        <v>0.46130508832</v>
      </c>
      <c r="F146" s="0" t="n">
        <v>0.46130508832</v>
      </c>
      <c r="G146" s="0" t="n">
        <v>1</v>
      </c>
    </row>
    <row r="147" customFormat="false" ht="12.8" hidden="false" customHeight="false" outlineLevel="0" collapsed="false">
      <c r="A147" s="0" t="n">
        <v>500</v>
      </c>
      <c r="B147" s="0" t="n">
        <v>65</v>
      </c>
      <c r="C147" s="0" t="n">
        <v>0.46130508832</v>
      </c>
      <c r="D147" s="0" t="n">
        <v>0.46130508832</v>
      </c>
      <c r="E147" s="0" t="n">
        <v>0.46130508832</v>
      </c>
      <c r="F147" s="0" t="n">
        <v>0.46130508832</v>
      </c>
      <c r="G147" s="0" t="n">
        <v>1</v>
      </c>
    </row>
    <row r="148" customFormat="false" ht="12.8" hidden="false" customHeight="false" outlineLevel="0" collapsed="false">
      <c r="A148" s="0" t="n">
        <v>200</v>
      </c>
      <c r="B148" s="0" t="n">
        <v>65</v>
      </c>
      <c r="C148" s="0" t="n">
        <v>0.46130508832</v>
      </c>
      <c r="D148" s="0" t="n">
        <v>0.46130508832</v>
      </c>
      <c r="E148" s="0" t="n">
        <v>0.46130508832</v>
      </c>
      <c r="F148" s="0" t="n">
        <v>0.46130508832</v>
      </c>
      <c r="G148" s="0" t="n">
        <v>1</v>
      </c>
    </row>
    <row r="149" customFormat="false" ht="12.8" hidden="false" customHeight="false" outlineLevel="0" collapsed="false">
      <c r="A149" s="0" t="n">
        <v>150</v>
      </c>
      <c r="B149" s="0" t="n">
        <v>65</v>
      </c>
      <c r="C149" s="0" t="n">
        <v>0.46130508832</v>
      </c>
      <c r="D149" s="0" t="n">
        <v>0.46130508832</v>
      </c>
      <c r="E149" s="0" t="n">
        <v>0.46130508832</v>
      </c>
      <c r="F149" s="0" t="n">
        <v>0.46130508832</v>
      </c>
      <c r="G149" s="0" t="n">
        <v>1</v>
      </c>
    </row>
    <row r="150" customFormat="false" ht="12.8" hidden="false" customHeight="false" outlineLevel="0" collapsed="false">
      <c r="A150" s="0" t="n">
        <v>140</v>
      </c>
      <c r="B150" s="0" t="n">
        <v>65</v>
      </c>
      <c r="C150" s="0" t="n">
        <v>0.46130508832</v>
      </c>
      <c r="D150" s="0" t="n">
        <v>0.46130508832</v>
      </c>
      <c r="E150" s="0" t="n">
        <v>0.46130508832</v>
      </c>
      <c r="F150" s="0" t="n">
        <v>0.46130508832</v>
      </c>
      <c r="G150" s="0" t="n">
        <v>1</v>
      </c>
    </row>
    <row r="151" customFormat="false" ht="12.8" hidden="false" customHeight="false" outlineLevel="0" collapsed="false">
      <c r="A151" s="0" t="n">
        <v>180</v>
      </c>
      <c r="B151" s="0" t="n">
        <v>65</v>
      </c>
      <c r="C151" s="0" t="n">
        <v>0.46130508832</v>
      </c>
      <c r="D151" s="0" t="n">
        <v>0.46130508832</v>
      </c>
      <c r="E151" s="0" t="n">
        <v>0.46130508832</v>
      </c>
      <c r="F151" s="0" t="n">
        <v>0.46130508832</v>
      </c>
      <c r="G151" s="0" t="n">
        <v>1</v>
      </c>
    </row>
    <row r="152" customFormat="false" ht="12.8" hidden="false" customHeight="false" outlineLevel="0" collapsed="false">
      <c r="A152" s="0" t="n">
        <v>115</v>
      </c>
      <c r="B152" s="0" t="n">
        <v>65</v>
      </c>
      <c r="C152" s="0" t="n">
        <v>0.46130508832</v>
      </c>
      <c r="D152" s="0" t="n">
        <v>0.46130508832</v>
      </c>
      <c r="E152" s="0" t="n">
        <v>0.46130508832</v>
      </c>
      <c r="F152" s="0" t="n">
        <v>0.46130508832</v>
      </c>
      <c r="G152" s="0" t="n">
        <v>1</v>
      </c>
    </row>
    <row r="153" customFormat="false" ht="12.8" hidden="false" customHeight="false" outlineLevel="0" collapsed="false">
      <c r="A153" s="0" t="n">
        <v>100</v>
      </c>
      <c r="B153" s="0" t="n">
        <v>65</v>
      </c>
      <c r="C153" s="0" t="n">
        <v>0.46130508832</v>
      </c>
      <c r="D153" s="0" t="n">
        <v>0.46130508832</v>
      </c>
      <c r="E153" s="0" t="n">
        <v>0.46130508832</v>
      </c>
      <c r="F153" s="0" t="n">
        <v>0.46130508832</v>
      </c>
      <c r="G153" s="0" t="n">
        <v>1</v>
      </c>
    </row>
    <row r="154" customFormat="false" ht="12.8" hidden="false" customHeight="false" outlineLevel="0" collapsed="false">
      <c r="A154" s="0" t="n">
        <v>135</v>
      </c>
      <c r="B154" s="0" t="n">
        <v>65</v>
      </c>
      <c r="C154" s="0" t="n">
        <v>0.46130508832</v>
      </c>
      <c r="D154" s="0" t="n">
        <v>0.46130508832</v>
      </c>
      <c r="E154" s="0" t="n">
        <v>0.46130508832</v>
      </c>
      <c r="F154" s="0" t="n">
        <v>0.46130508832</v>
      </c>
      <c r="G154" s="0" t="n">
        <v>1</v>
      </c>
    </row>
    <row r="155" customFormat="false" ht="12.8" hidden="false" customHeight="false" outlineLevel="0" collapsed="false">
      <c r="A155" s="0" t="n">
        <v>125</v>
      </c>
      <c r="B155" s="0" t="n">
        <v>65</v>
      </c>
      <c r="C155" s="0" t="n">
        <v>0.46130508832</v>
      </c>
      <c r="D155" s="0" t="n">
        <v>0.46130508832</v>
      </c>
      <c r="E155" s="0" t="n">
        <v>0.46130508832</v>
      </c>
      <c r="F155" s="0" t="n">
        <v>0.46130508832</v>
      </c>
      <c r="G155" s="0" t="n">
        <v>1</v>
      </c>
    </row>
    <row r="156" customFormat="false" ht="12.8" hidden="false" customHeight="false" outlineLevel="0" collapsed="false">
      <c r="A156" s="0" t="n">
        <v>160</v>
      </c>
      <c r="B156" s="0" t="n">
        <v>65</v>
      </c>
      <c r="C156" s="0" t="n">
        <v>0.46130508832</v>
      </c>
      <c r="D156" s="0" t="n">
        <v>0.46130508832</v>
      </c>
      <c r="E156" s="0" t="n">
        <v>0.46130508832</v>
      </c>
      <c r="F156" s="0" t="n">
        <v>0.46130508832</v>
      </c>
      <c r="G156" s="0" t="n">
        <v>1</v>
      </c>
    </row>
    <row r="157" customFormat="false" ht="12.8" hidden="false" customHeight="false" outlineLevel="0" collapsed="false">
      <c r="A157" s="0" t="n">
        <v>130</v>
      </c>
      <c r="B157" s="0" t="n">
        <v>65</v>
      </c>
      <c r="C157" s="0" t="n">
        <v>0.46130508832</v>
      </c>
      <c r="D157" s="0" t="n">
        <v>0.46130508832</v>
      </c>
      <c r="E157" s="0" t="n">
        <v>0.46130508832</v>
      </c>
      <c r="F157" s="0" t="n">
        <v>0.46130508832</v>
      </c>
      <c r="G157" s="0" t="n">
        <v>1</v>
      </c>
    </row>
    <row r="158" customFormat="false" ht="12.8" hidden="false" customHeight="false" outlineLevel="0" collapsed="false">
      <c r="A158" s="0" t="n">
        <v>110</v>
      </c>
      <c r="B158" s="0" t="n">
        <v>65</v>
      </c>
      <c r="C158" s="0" t="n">
        <v>0.46130508832</v>
      </c>
      <c r="D158" s="0" t="n">
        <v>0.46130508832</v>
      </c>
      <c r="E158" s="0" t="n">
        <v>0.46130508832</v>
      </c>
      <c r="F158" s="0" t="n">
        <v>0.46130508832</v>
      </c>
      <c r="G158" s="0" t="n">
        <v>1</v>
      </c>
    </row>
    <row r="159" customFormat="false" ht="12.8" hidden="false" customHeight="false" outlineLevel="0" collapsed="false">
      <c r="A159" s="0" t="n">
        <v>70</v>
      </c>
      <c r="B159" s="0" t="n">
        <v>65</v>
      </c>
      <c r="C159" s="0" t="n">
        <v>0.46130508832</v>
      </c>
      <c r="D159" s="0" t="n">
        <v>0.46130508832</v>
      </c>
      <c r="E159" s="0" t="n">
        <v>0.46130508832</v>
      </c>
      <c r="F159" s="0" t="n">
        <v>0.46130508832</v>
      </c>
      <c r="G159" s="0" t="n">
        <v>1</v>
      </c>
    </row>
    <row r="160" customFormat="false" ht="12.8" hidden="false" customHeight="false" outlineLevel="0" collapsed="false">
      <c r="A160" s="0" t="n">
        <v>120</v>
      </c>
      <c r="B160" s="0" t="n">
        <v>65</v>
      </c>
      <c r="C160" s="0" t="n">
        <v>0.46130508832</v>
      </c>
      <c r="D160" s="0" t="n">
        <v>0.46130508832</v>
      </c>
      <c r="E160" s="0" t="n">
        <v>0.46130508832</v>
      </c>
      <c r="F160" s="0" t="n">
        <v>0.46130508832</v>
      </c>
      <c r="G160" s="0" t="n">
        <v>1</v>
      </c>
    </row>
    <row r="161" customFormat="false" ht="12.8" hidden="false" customHeight="false" outlineLevel="0" collapsed="false">
      <c r="A161" s="0" t="n">
        <v>90</v>
      </c>
      <c r="B161" s="0" t="n">
        <v>65</v>
      </c>
      <c r="C161" s="0" t="n">
        <v>0.46130508832</v>
      </c>
      <c r="D161" s="0" t="n">
        <v>0.46130508832</v>
      </c>
      <c r="E161" s="0" t="n">
        <v>0.46130508832</v>
      </c>
      <c r="F161" s="0" t="n">
        <v>0.46130508832</v>
      </c>
      <c r="G161" s="0" t="n">
        <v>1</v>
      </c>
    </row>
    <row r="162" customFormat="false" ht="12.8" hidden="false" customHeight="false" outlineLevel="0" collapsed="false">
      <c r="A162" s="0" t="n">
        <v>105</v>
      </c>
      <c r="B162" s="0" t="n">
        <v>65</v>
      </c>
      <c r="C162" s="0" t="n">
        <v>0.46130508832</v>
      </c>
      <c r="D162" s="0" t="n">
        <v>0.46130508832</v>
      </c>
      <c r="E162" s="0" t="n">
        <v>0.46130508832</v>
      </c>
      <c r="F162" s="0" t="n">
        <v>0.46130508832</v>
      </c>
      <c r="G162" s="0" t="n">
        <v>1</v>
      </c>
    </row>
    <row r="163" customFormat="false" ht="12.8" hidden="false" customHeight="false" outlineLevel="0" collapsed="false">
      <c r="A163" s="0" t="n">
        <v>600</v>
      </c>
      <c r="B163" s="0" t="n">
        <v>69</v>
      </c>
      <c r="C163" s="0" t="n">
        <v>0.466301060775</v>
      </c>
      <c r="D163" s="0" t="n">
        <v>0.466301060775</v>
      </c>
      <c r="E163" s="0" t="n">
        <v>0.466301060775</v>
      </c>
      <c r="F163" s="0" t="n">
        <v>0.466301060775</v>
      </c>
      <c r="G163" s="0" t="n">
        <v>1</v>
      </c>
    </row>
    <row r="164" customFormat="false" ht="12.8" hidden="false" customHeight="false" outlineLevel="0" collapsed="false">
      <c r="A164" s="0" t="n">
        <v>140</v>
      </c>
      <c r="B164" s="0" t="n">
        <v>69</v>
      </c>
      <c r="C164" s="0" t="n">
        <v>0.466301060775</v>
      </c>
      <c r="D164" s="0" t="n">
        <v>0.466301060775</v>
      </c>
      <c r="E164" s="0" t="n">
        <v>0.466301060775</v>
      </c>
      <c r="F164" s="0" t="n">
        <v>0.466301060775</v>
      </c>
      <c r="G164" s="0" t="n">
        <v>1</v>
      </c>
    </row>
    <row r="165" customFormat="false" ht="12.8" hidden="false" customHeight="false" outlineLevel="0" collapsed="false">
      <c r="A165" s="0" t="n">
        <v>90</v>
      </c>
      <c r="B165" s="0" t="n">
        <v>69</v>
      </c>
      <c r="C165" s="0" t="n">
        <v>0.466301060775</v>
      </c>
      <c r="D165" s="0" t="n">
        <v>0.466301060775</v>
      </c>
      <c r="E165" s="0" t="n">
        <v>0.466301060775</v>
      </c>
      <c r="F165" s="0" t="n">
        <v>0.466301060775</v>
      </c>
      <c r="G165" s="0" t="n">
        <v>1</v>
      </c>
    </row>
    <row r="166" customFormat="false" ht="12.8" hidden="false" customHeight="false" outlineLevel="0" collapsed="false">
      <c r="A166" s="0" t="n">
        <v>110</v>
      </c>
      <c r="B166" s="0" t="n">
        <v>69</v>
      </c>
      <c r="C166" s="0" t="n">
        <v>0.466301060775</v>
      </c>
      <c r="D166" s="0" t="n">
        <v>0.466301060775</v>
      </c>
      <c r="E166" s="0" t="n">
        <v>0.466301060775</v>
      </c>
      <c r="F166" s="0" t="n">
        <v>0.466301060775</v>
      </c>
      <c r="G166" s="0" t="n">
        <v>1</v>
      </c>
    </row>
    <row r="167" customFormat="false" ht="12.8" hidden="false" customHeight="false" outlineLevel="0" collapsed="false">
      <c r="A167" s="0" t="n">
        <v>130</v>
      </c>
      <c r="B167" s="0" t="n">
        <v>69</v>
      </c>
      <c r="C167" s="0" t="n">
        <v>0.466301060775</v>
      </c>
      <c r="D167" s="0" t="n">
        <v>0.466301060775</v>
      </c>
      <c r="E167" s="0" t="n">
        <v>0.466301060775</v>
      </c>
      <c r="F167" s="0" t="n">
        <v>0.466301060775</v>
      </c>
      <c r="G167" s="0" t="n">
        <v>1</v>
      </c>
    </row>
    <row r="168" customFormat="false" ht="12.8" hidden="false" customHeight="false" outlineLevel="0" collapsed="false">
      <c r="A168" s="0" t="n">
        <v>115</v>
      </c>
      <c r="B168" s="0" t="n">
        <v>69</v>
      </c>
      <c r="C168" s="0" t="n">
        <v>0.466301060775</v>
      </c>
      <c r="D168" s="0" t="n">
        <v>0.466301060775</v>
      </c>
      <c r="E168" s="0" t="n">
        <v>0.466301060775</v>
      </c>
      <c r="F168" s="0" t="n">
        <v>0.466301060775</v>
      </c>
      <c r="G168" s="0" t="n">
        <v>1</v>
      </c>
    </row>
    <row r="169" customFormat="false" ht="12.8" hidden="false" customHeight="false" outlineLevel="0" collapsed="false">
      <c r="A169" s="0" t="n">
        <v>135</v>
      </c>
      <c r="B169" s="0" t="n">
        <v>69</v>
      </c>
      <c r="C169" s="0" t="n">
        <v>0.466301060775</v>
      </c>
      <c r="D169" s="0" t="n">
        <v>0.466301060775</v>
      </c>
      <c r="E169" s="0" t="n">
        <v>0.466301060775</v>
      </c>
      <c r="F169" s="0" t="n">
        <v>0.466301060775</v>
      </c>
      <c r="G169" s="0" t="n">
        <v>1</v>
      </c>
    </row>
    <row r="170" customFormat="false" ht="12.8" hidden="false" customHeight="false" outlineLevel="0" collapsed="false">
      <c r="A170" s="0" t="n">
        <v>105</v>
      </c>
      <c r="B170" s="0" t="n">
        <v>69</v>
      </c>
      <c r="C170" s="0" t="n">
        <v>0.466301060775</v>
      </c>
      <c r="D170" s="0" t="n">
        <v>0.466301060775</v>
      </c>
      <c r="E170" s="0" t="n">
        <v>0.466301060775</v>
      </c>
      <c r="F170" s="0" t="n">
        <v>0.466301060775</v>
      </c>
      <c r="G170" s="0" t="n">
        <v>1</v>
      </c>
    </row>
    <row r="171" customFormat="false" ht="12.8" hidden="false" customHeight="false" outlineLevel="0" collapsed="false">
      <c r="A171" s="0" t="n">
        <v>100</v>
      </c>
      <c r="B171" s="0" t="n">
        <v>69</v>
      </c>
      <c r="C171" s="0" t="n">
        <v>0.466301060775</v>
      </c>
      <c r="D171" s="0" t="n">
        <v>0.466301060775</v>
      </c>
      <c r="E171" s="0" t="n">
        <v>0.466301060775</v>
      </c>
      <c r="F171" s="0" t="n">
        <v>0.466301060775</v>
      </c>
      <c r="G171" s="0" t="n">
        <v>1</v>
      </c>
    </row>
    <row r="172" customFormat="false" ht="12.8" hidden="false" customHeight="false" outlineLevel="0" collapsed="false">
      <c r="A172" s="0" t="n">
        <v>120</v>
      </c>
      <c r="B172" s="0" t="n">
        <v>69</v>
      </c>
      <c r="C172" s="0" t="n">
        <v>0.466301060775</v>
      </c>
      <c r="D172" s="0" t="n">
        <v>0.466301060775</v>
      </c>
      <c r="E172" s="0" t="n">
        <v>0.466301060775</v>
      </c>
      <c r="F172" s="0" t="n">
        <v>0.466301060775</v>
      </c>
      <c r="G172" s="0" t="n">
        <v>1</v>
      </c>
    </row>
    <row r="173" customFormat="false" ht="12.8" hidden="false" customHeight="false" outlineLevel="0" collapsed="false">
      <c r="A173" s="0" t="n">
        <v>70</v>
      </c>
      <c r="B173" s="0" t="n">
        <v>69</v>
      </c>
      <c r="C173" s="0" t="n">
        <v>0.466301060775</v>
      </c>
      <c r="D173" s="0" t="n">
        <v>0.466301060775</v>
      </c>
      <c r="E173" s="0" t="n">
        <v>0.466301060775</v>
      </c>
      <c r="F173" s="0" t="n">
        <v>0.466301060775</v>
      </c>
      <c r="G173" s="0" t="n">
        <v>1</v>
      </c>
    </row>
    <row r="174" customFormat="false" ht="12.8" hidden="false" customHeight="false" outlineLevel="0" collapsed="false">
      <c r="A174" s="0" t="n">
        <v>600</v>
      </c>
      <c r="B174" s="0" t="n">
        <v>80</v>
      </c>
      <c r="C174" s="0" t="n">
        <v>0.465986006757</v>
      </c>
      <c r="D174" s="0" t="n">
        <v>0.465986006757</v>
      </c>
      <c r="E174" s="0" t="n">
        <v>0.465986006757</v>
      </c>
      <c r="F174" s="0" t="n">
        <v>0.465986006757</v>
      </c>
      <c r="G174" s="0" t="n">
        <v>1</v>
      </c>
    </row>
    <row r="175" customFormat="false" ht="12.8" hidden="false" customHeight="false" outlineLevel="0" collapsed="false">
      <c r="A175" s="0" t="n">
        <v>270</v>
      </c>
      <c r="B175" s="0" t="n">
        <v>80</v>
      </c>
      <c r="C175" s="0" t="n">
        <v>0.465986006757</v>
      </c>
      <c r="D175" s="0" t="n">
        <v>0.465986006757</v>
      </c>
      <c r="E175" s="0" t="n">
        <v>0.465986006757</v>
      </c>
      <c r="F175" s="0" t="n">
        <v>0.465986006757</v>
      </c>
      <c r="G175" s="0" t="n">
        <v>1</v>
      </c>
    </row>
    <row r="176" customFormat="false" ht="12.8" hidden="false" customHeight="false" outlineLevel="0" collapsed="false">
      <c r="A176" s="0" t="n">
        <v>350</v>
      </c>
      <c r="B176" s="0" t="n">
        <v>80</v>
      </c>
      <c r="C176" s="0" t="n">
        <v>0.465986006757</v>
      </c>
      <c r="D176" s="0" t="n">
        <v>0.465986006757</v>
      </c>
      <c r="E176" s="0" t="n">
        <v>0.465986006757</v>
      </c>
      <c r="F176" s="0" t="n">
        <v>0.465986006757</v>
      </c>
      <c r="G176" s="0" t="n">
        <v>1</v>
      </c>
    </row>
    <row r="177" customFormat="false" ht="12.8" hidden="false" customHeight="false" outlineLevel="0" collapsed="false">
      <c r="A177" s="0" t="n">
        <v>400</v>
      </c>
      <c r="B177" s="0" t="n">
        <v>80</v>
      </c>
      <c r="C177" s="0" t="n">
        <v>0.465986006757</v>
      </c>
      <c r="D177" s="0" t="n">
        <v>0.465986006757</v>
      </c>
      <c r="E177" s="0" t="n">
        <v>0.465986006757</v>
      </c>
      <c r="F177" s="0" t="n">
        <v>0.465986006757</v>
      </c>
      <c r="G177" s="0" t="n">
        <v>1</v>
      </c>
    </row>
    <row r="178" customFormat="false" ht="12.8" hidden="false" customHeight="false" outlineLevel="0" collapsed="false">
      <c r="A178" s="0" t="n">
        <v>300</v>
      </c>
      <c r="B178" s="0" t="n">
        <v>80</v>
      </c>
      <c r="C178" s="0" t="n">
        <v>0.465986006757</v>
      </c>
      <c r="D178" s="0" t="n">
        <v>0.465986006757</v>
      </c>
      <c r="E178" s="0" t="n">
        <v>0.465986006757</v>
      </c>
      <c r="F178" s="0" t="n">
        <v>0.465986006757</v>
      </c>
      <c r="G178" s="0" t="n">
        <v>1</v>
      </c>
    </row>
    <row r="179" customFormat="false" ht="12.8" hidden="false" customHeight="false" outlineLevel="0" collapsed="false">
      <c r="A179" s="0" t="n">
        <v>520</v>
      </c>
      <c r="B179" s="0" t="n">
        <v>80</v>
      </c>
      <c r="C179" s="0" t="n">
        <v>0.465986006757</v>
      </c>
      <c r="D179" s="0" t="n">
        <v>0.465986006757</v>
      </c>
      <c r="E179" s="0" t="n">
        <v>0.465986006757</v>
      </c>
      <c r="F179" s="0" t="n">
        <v>0.465986006757</v>
      </c>
      <c r="G179" s="0" t="n">
        <v>1</v>
      </c>
    </row>
    <row r="180" customFormat="false" ht="12.8" hidden="false" customHeight="false" outlineLevel="0" collapsed="false">
      <c r="A180" s="0" t="n">
        <v>250</v>
      </c>
      <c r="B180" s="0" t="n">
        <v>80</v>
      </c>
      <c r="C180" s="0" t="n">
        <v>0.465986006757</v>
      </c>
      <c r="D180" s="0" t="n">
        <v>0.465986006757</v>
      </c>
      <c r="E180" s="0" t="n">
        <v>0.465986006757</v>
      </c>
      <c r="F180" s="0" t="n">
        <v>0.465986006757</v>
      </c>
      <c r="G180" s="0" t="n">
        <v>1</v>
      </c>
    </row>
    <row r="181" customFormat="false" ht="12.8" hidden="false" customHeight="false" outlineLevel="0" collapsed="false">
      <c r="A181" s="0" t="n">
        <v>550</v>
      </c>
      <c r="B181" s="0" t="n">
        <v>80</v>
      </c>
      <c r="C181" s="0" t="n">
        <v>0.465986006757</v>
      </c>
      <c r="D181" s="0" t="n">
        <v>0.465986006757</v>
      </c>
      <c r="E181" s="0" t="n">
        <v>0.465986006757</v>
      </c>
      <c r="F181" s="0" t="n">
        <v>0.465986006757</v>
      </c>
      <c r="G181" s="0" t="n">
        <v>1</v>
      </c>
    </row>
    <row r="182" customFormat="false" ht="12.8" hidden="false" customHeight="false" outlineLevel="0" collapsed="false">
      <c r="A182" s="0" t="n">
        <v>450</v>
      </c>
      <c r="B182" s="0" t="n">
        <v>80</v>
      </c>
      <c r="C182" s="0" t="n">
        <v>0.465986006757</v>
      </c>
      <c r="D182" s="0" t="n">
        <v>0.465986006757</v>
      </c>
      <c r="E182" s="0" t="n">
        <v>0.465986006757</v>
      </c>
      <c r="F182" s="0" t="n">
        <v>0.465986006757</v>
      </c>
      <c r="G182" s="0" t="n">
        <v>1</v>
      </c>
    </row>
    <row r="183" customFormat="false" ht="12.8" hidden="false" customHeight="false" outlineLevel="0" collapsed="false">
      <c r="A183" s="0" t="n">
        <v>500</v>
      </c>
      <c r="B183" s="0" t="n">
        <v>80</v>
      </c>
      <c r="C183" s="0" t="n">
        <v>0.465986006757</v>
      </c>
      <c r="D183" s="0" t="n">
        <v>0.465986006757</v>
      </c>
      <c r="E183" s="0" t="n">
        <v>0.465986006757</v>
      </c>
      <c r="F183" s="0" t="n">
        <v>0.465986006757</v>
      </c>
      <c r="G183" s="0" t="n">
        <v>1</v>
      </c>
    </row>
    <row r="184" customFormat="false" ht="12.8" hidden="false" customHeight="false" outlineLevel="0" collapsed="false">
      <c r="A184" s="0" t="n">
        <v>240</v>
      </c>
      <c r="B184" s="0" t="n">
        <v>80</v>
      </c>
      <c r="C184" s="0" t="n">
        <v>0.465986006757</v>
      </c>
      <c r="D184" s="0" t="n">
        <v>0.465986006757</v>
      </c>
      <c r="E184" s="0" t="n">
        <v>0.465986006757</v>
      </c>
      <c r="F184" s="0" t="n">
        <v>0.465986006757</v>
      </c>
      <c r="G184" s="0" t="n">
        <v>1</v>
      </c>
    </row>
    <row r="185" customFormat="false" ht="12.8" hidden="false" customHeight="false" outlineLevel="0" collapsed="false">
      <c r="A185" s="0" t="n">
        <v>220</v>
      </c>
      <c r="B185" s="0" t="n">
        <v>80</v>
      </c>
      <c r="C185" s="0" t="n">
        <v>0.465986006757</v>
      </c>
      <c r="D185" s="0" t="n">
        <v>0.465986006757</v>
      </c>
      <c r="E185" s="0" t="n">
        <v>0.465986006757</v>
      </c>
      <c r="F185" s="0" t="n">
        <v>0.465986006757</v>
      </c>
      <c r="G185" s="0" t="n">
        <v>1</v>
      </c>
    </row>
    <row r="186" customFormat="false" ht="12.8" hidden="false" customHeight="false" outlineLevel="0" collapsed="false">
      <c r="A186" s="0" t="n">
        <v>200</v>
      </c>
      <c r="B186" s="0" t="n">
        <v>80</v>
      </c>
      <c r="C186" s="0" t="n">
        <v>0.465986006757</v>
      </c>
      <c r="D186" s="0" t="n">
        <v>0.465986006757</v>
      </c>
      <c r="E186" s="0" t="n">
        <v>0.465986006757</v>
      </c>
      <c r="F186" s="0" t="n">
        <v>0.465986006757</v>
      </c>
      <c r="G186" s="0" t="n">
        <v>1</v>
      </c>
    </row>
    <row r="187" customFormat="false" ht="12.8" hidden="false" customHeight="false" outlineLevel="0" collapsed="false">
      <c r="A187" s="0" t="n">
        <v>180</v>
      </c>
      <c r="B187" s="0" t="n">
        <v>80</v>
      </c>
      <c r="C187" s="0" t="n">
        <v>0.465986006757</v>
      </c>
      <c r="D187" s="0" t="n">
        <v>0.465986006757</v>
      </c>
      <c r="E187" s="0" t="n">
        <v>0.465986006757</v>
      </c>
      <c r="F187" s="0" t="n">
        <v>0.465986006757</v>
      </c>
      <c r="G187" s="0" t="n">
        <v>1</v>
      </c>
    </row>
    <row r="188" customFormat="false" ht="12.8" hidden="false" customHeight="false" outlineLevel="0" collapsed="false">
      <c r="A188" s="0" t="n">
        <v>130</v>
      </c>
      <c r="B188" s="0" t="n">
        <v>80</v>
      </c>
      <c r="C188" s="0" t="n">
        <v>0.465986006757</v>
      </c>
      <c r="D188" s="0" t="n">
        <v>0.465986006757</v>
      </c>
      <c r="E188" s="0" t="n">
        <v>0.465986006757</v>
      </c>
      <c r="F188" s="0" t="n">
        <v>0.465986006757</v>
      </c>
      <c r="G188" s="0" t="n">
        <v>1</v>
      </c>
    </row>
    <row r="189" customFormat="false" ht="12.8" hidden="false" customHeight="false" outlineLevel="0" collapsed="false">
      <c r="A189" s="0" t="n">
        <v>135</v>
      </c>
      <c r="B189" s="0" t="n">
        <v>80</v>
      </c>
      <c r="C189" s="0" t="n">
        <v>0.465986006757</v>
      </c>
      <c r="D189" s="0" t="n">
        <v>0.465986006757</v>
      </c>
      <c r="E189" s="0" t="n">
        <v>0.465986006757</v>
      </c>
      <c r="F189" s="0" t="n">
        <v>0.465986006757</v>
      </c>
      <c r="G189" s="0" t="n">
        <v>1</v>
      </c>
    </row>
    <row r="190" customFormat="false" ht="12.8" hidden="false" customHeight="false" outlineLevel="0" collapsed="false">
      <c r="A190" s="0" t="n">
        <v>90</v>
      </c>
      <c r="B190" s="0" t="n">
        <v>80</v>
      </c>
      <c r="C190" s="0" t="n">
        <v>0.465986006757</v>
      </c>
      <c r="D190" s="0" t="n">
        <v>0.465986006757</v>
      </c>
      <c r="E190" s="0" t="n">
        <v>0.465986006757</v>
      </c>
      <c r="F190" s="0" t="n">
        <v>0.465986006757</v>
      </c>
      <c r="G190" s="0" t="n">
        <v>1</v>
      </c>
    </row>
    <row r="191" customFormat="false" ht="12.8" hidden="false" customHeight="false" outlineLevel="0" collapsed="false">
      <c r="A191" s="0" t="n">
        <v>105</v>
      </c>
      <c r="B191" s="0" t="n">
        <v>80</v>
      </c>
      <c r="C191" s="0" t="n">
        <v>0.465986006757</v>
      </c>
      <c r="D191" s="0" t="n">
        <v>0.465986006757</v>
      </c>
      <c r="E191" s="0" t="n">
        <v>0.465986006757</v>
      </c>
      <c r="F191" s="0" t="n">
        <v>0.465986006757</v>
      </c>
      <c r="G191" s="0" t="n">
        <v>1</v>
      </c>
    </row>
    <row r="192" customFormat="false" ht="12.8" hidden="false" customHeight="false" outlineLevel="0" collapsed="false">
      <c r="A192" s="0" t="n">
        <v>120</v>
      </c>
      <c r="B192" s="0" t="n">
        <v>80</v>
      </c>
      <c r="C192" s="0" t="n">
        <v>0.465986006757</v>
      </c>
      <c r="D192" s="0" t="n">
        <v>0.465986006757</v>
      </c>
      <c r="E192" s="0" t="n">
        <v>0.465986006757</v>
      </c>
      <c r="F192" s="0" t="n">
        <v>0.465986006757</v>
      </c>
      <c r="G192" s="0" t="n">
        <v>1</v>
      </c>
    </row>
    <row r="193" customFormat="false" ht="12.8" hidden="false" customHeight="false" outlineLevel="0" collapsed="false">
      <c r="A193" s="0" t="n">
        <v>100</v>
      </c>
      <c r="B193" s="0" t="n">
        <v>80</v>
      </c>
      <c r="C193" s="0" t="n">
        <v>0.465986006757</v>
      </c>
      <c r="D193" s="0" t="n">
        <v>0.465986006757</v>
      </c>
      <c r="E193" s="0" t="n">
        <v>0.465986006757</v>
      </c>
      <c r="F193" s="0" t="n">
        <v>0.465986006757</v>
      </c>
      <c r="G193" s="0" t="n">
        <v>1</v>
      </c>
    </row>
    <row r="194" customFormat="false" ht="12.8" hidden="false" customHeight="false" outlineLevel="0" collapsed="false">
      <c r="A194" s="0" t="n">
        <v>160</v>
      </c>
      <c r="B194" s="0" t="n">
        <v>80</v>
      </c>
      <c r="C194" s="0" t="n">
        <v>0.465986006757</v>
      </c>
      <c r="D194" s="0" t="n">
        <v>0.465986006757</v>
      </c>
      <c r="E194" s="0" t="n">
        <v>0.465986006757</v>
      </c>
      <c r="F194" s="0" t="n">
        <v>0.465986006757</v>
      </c>
      <c r="G194" s="0" t="n">
        <v>1</v>
      </c>
    </row>
    <row r="195" customFormat="false" ht="12.8" hidden="false" customHeight="false" outlineLevel="0" collapsed="false">
      <c r="A195" s="0" t="n">
        <v>140</v>
      </c>
      <c r="B195" s="0" t="n">
        <v>80</v>
      </c>
      <c r="C195" s="0" t="n">
        <v>0.465986006757</v>
      </c>
      <c r="D195" s="0" t="n">
        <v>0.465986006757</v>
      </c>
      <c r="E195" s="0" t="n">
        <v>0.465986006757</v>
      </c>
      <c r="F195" s="0" t="n">
        <v>0.465986006757</v>
      </c>
      <c r="G195" s="0" t="n">
        <v>1</v>
      </c>
    </row>
    <row r="196" customFormat="false" ht="12.8" hidden="false" customHeight="false" outlineLevel="0" collapsed="false">
      <c r="A196" s="0" t="n">
        <v>150</v>
      </c>
      <c r="B196" s="0" t="n">
        <v>80</v>
      </c>
      <c r="C196" s="0" t="n">
        <v>0.465986006757</v>
      </c>
      <c r="D196" s="0" t="n">
        <v>0.465986006757</v>
      </c>
      <c r="E196" s="0" t="n">
        <v>0.465986006757</v>
      </c>
      <c r="F196" s="0" t="n">
        <v>0.465986006757</v>
      </c>
      <c r="G196" s="0" t="n">
        <v>1</v>
      </c>
    </row>
    <row r="197" customFormat="false" ht="12.8" hidden="false" customHeight="false" outlineLevel="0" collapsed="false">
      <c r="A197" s="0" t="n">
        <v>125</v>
      </c>
      <c r="B197" s="0" t="n">
        <v>80</v>
      </c>
      <c r="C197" s="0" t="n">
        <v>0.465986006757</v>
      </c>
      <c r="D197" s="0" t="n">
        <v>0.465986006757</v>
      </c>
      <c r="E197" s="0" t="n">
        <v>0.465986006757</v>
      </c>
      <c r="F197" s="0" t="n">
        <v>0.465986006757</v>
      </c>
      <c r="G197" s="0" t="n">
        <v>1</v>
      </c>
    </row>
    <row r="198" customFormat="false" ht="12.8" hidden="false" customHeight="false" outlineLevel="0" collapsed="false">
      <c r="A198" s="0" t="n">
        <v>115</v>
      </c>
      <c r="B198" s="0" t="n">
        <v>80</v>
      </c>
      <c r="C198" s="0" t="n">
        <v>0.465986006757</v>
      </c>
      <c r="D198" s="0" t="n">
        <v>0.465986006757</v>
      </c>
      <c r="E198" s="0" t="n">
        <v>0.465986006757</v>
      </c>
      <c r="F198" s="0" t="n">
        <v>0.465986006757</v>
      </c>
      <c r="G198" s="0" t="n">
        <v>1</v>
      </c>
    </row>
    <row r="199" customFormat="false" ht="12.8" hidden="false" customHeight="false" outlineLevel="0" collapsed="false">
      <c r="A199" s="0" t="n">
        <v>110</v>
      </c>
      <c r="B199" s="0" t="n">
        <v>80</v>
      </c>
      <c r="C199" s="0" t="n">
        <v>0.465986006757</v>
      </c>
      <c r="D199" s="0" t="n">
        <v>0.465986006757</v>
      </c>
      <c r="E199" s="0" t="n">
        <v>0.465986006757</v>
      </c>
      <c r="F199" s="0" t="n">
        <v>0.465986006757</v>
      </c>
      <c r="G199" s="0" t="n">
        <v>1</v>
      </c>
    </row>
    <row r="200" customFormat="false" ht="12.8" hidden="false" customHeight="false" outlineLevel="0" collapsed="false">
      <c r="A200" s="0" t="n">
        <v>600</v>
      </c>
      <c r="B200" s="0" t="n">
        <v>85</v>
      </c>
      <c r="C200" s="0" t="n">
        <v>0.465864879986</v>
      </c>
      <c r="D200" s="0" t="n">
        <v>0.465864879986</v>
      </c>
      <c r="E200" s="0" t="n">
        <v>0.465864879986</v>
      </c>
      <c r="F200" s="0" t="n">
        <v>0.465864879986</v>
      </c>
      <c r="G200" s="0" t="n">
        <v>1</v>
      </c>
    </row>
    <row r="201" customFormat="false" ht="12.8" hidden="false" customHeight="false" outlineLevel="0" collapsed="false">
      <c r="A201" s="0" t="n">
        <v>100</v>
      </c>
      <c r="B201" s="0" t="n">
        <v>85</v>
      </c>
      <c r="C201" s="0" t="n">
        <v>0.465864879986</v>
      </c>
      <c r="D201" s="0" t="n">
        <v>0.465864879986</v>
      </c>
      <c r="E201" s="0" t="n">
        <v>0.465864879986</v>
      </c>
      <c r="F201" s="0" t="n">
        <v>0.465864879986</v>
      </c>
      <c r="G201" s="0" t="n">
        <v>1</v>
      </c>
    </row>
    <row r="202" customFormat="false" ht="12.8" hidden="false" customHeight="false" outlineLevel="0" collapsed="false">
      <c r="A202" s="0" t="n">
        <v>125</v>
      </c>
      <c r="B202" s="0" t="n">
        <v>85</v>
      </c>
      <c r="C202" s="0" t="n">
        <v>0.465864879986</v>
      </c>
      <c r="D202" s="0" t="n">
        <v>0.465864879986</v>
      </c>
      <c r="E202" s="0" t="n">
        <v>0.465864879986</v>
      </c>
      <c r="F202" s="0" t="n">
        <v>0.465864879986</v>
      </c>
      <c r="G202" s="0" t="n">
        <v>1</v>
      </c>
    </row>
    <row r="203" customFormat="false" ht="12.8" hidden="false" customHeight="false" outlineLevel="0" collapsed="false">
      <c r="A203" s="0" t="n">
        <v>115</v>
      </c>
      <c r="B203" s="0" t="n">
        <v>85</v>
      </c>
      <c r="C203" s="0" t="n">
        <v>0.465864879986</v>
      </c>
      <c r="D203" s="0" t="n">
        <v>0.465864879986</v>
      </c>
      <c r="E203" s="0" t="n">
        <v>0.465864879986</v>
      </c>
      <c r="F203" s="0" t="n">
        <v>0.465864879986</v>
      </c>
      <c r="G203" s="0" t="n">
        <v>1</v>
      </c>
    </row>
    <row r="204" customFormat="false" ht="12.8" hidden="false" customHeight="false" outlineLevel="0" collapsed="false">
      <c r="A204" s="0" t="n">
        <v>120</v>
      </c>
      <c r="B204" s="0" t="n">
        <v>85</v>
      </c>
      <c r="C204" s="0" t="n">
        <v>0.465864879986</v>
      </c>
      <c r="D204" s="0" t="n">
        <v>0.465864879986</v>
      </c>
      <c r="E204" s="0" t="n">
        <v>0.465864879986</v>
      </c>
      <c r="F204" s="0" t="n">
        <v>0.465864879986</v>
      </c>
      <c r="G204" s="0" t="n">
        <v>1</v>
      </c>
    </row>
    <row r="205" customFormat="false" ht="12.8" hidden="false" customHeight="false" outlineLevel="0" collapsed="false">
      <c r="A205" s="0" t="n">
        <v>105</v>
      </c>
      <c r="B205" s="0" t="n">
        <v>85</v>
      </c>
      <c r="C205" s="0" t="n">
        <v>0.465864879986</v>
      </c>
      <c r="D205" s="0" t="n">
        <v>0.465864879986</v>
      </c>
      <c r="E205" s="0" t="n">
        <v>0.465864879986</v>
      </c>
      <c r="F205" s="0" t="n">
        <v>0.465864879986</v>
      </c>
      <c r="G205" s="0" t="n">
        <v>1</v>
      </c>
    </row>
    <row r="206" customFormat="false" ht="12.8" hidden="false" customHeight="false" outlineLevel="0" collapsed="false">
      <c r="A206" s="0" t="n">
        <v>110</v>
      </c>
      <c r="B206" s="0" t="n">
        <v>85</v>
      </c>
      <c r="C206" s="0" t="n">
        <v>0.465864879986</v>
      </c>
      <c r="D206" s="0" t="n">
        <v>0.465864879986</v>
      </c>
      <c r="E206" s="0" t="n">
        <v>0.465864879986</v>
      </c>
      <c r="F206" s="0" t="n">
        <v>0.465864879986</v>
      </c>
      <c r="G206" s="0" t="n">
        <v>1</v>
      </c>
    </row>
    <row r="207" customFormat="false" ht="12.8" hidden="false" customHeight="false" outlineLevel="0" collapsed="false">
      <c r="A207" s="0" t="n">
        <v>90</v>
      </c>
      <c r="B207" s="0" t="n">
        <v>85</v>
      </c>
      <c r="C207" s="0" t="n">
        <v>0.465864879986</v>
      </c>
      <c r="D207" s="0" t="n">
        <v>0.465864879986</v>
      </c>
      <c r="E207" s="0" t="n">
        <v>0.465864879986</v>
      </c>
      <c r="F207" s="0" t="n">
        <v>0.465864879986</v>
      </c>
      <c r="G207" s="0" t="n">
        <v>1</v>
      </c>
    </row>
    <row r="208" customFormat="false" ht="12.8" hidden="false" customHeight="false" outlineLevel="0" collapsed="false">
      <c r="A208" s="0" t="n">
        <v>130</v>
      </c>
      <c r="B208" s="0" t="n">
        <v>85</v>
      </c>
      <c r="C208" s="0" t="n">
        <v>0.465864879986</v>
      </c>
      <c r="D208" s="0" t="n">
        <v>0.465864879986</v>
      </c>
      <c r="E208" s="0" t="n">
        <v>0.465864879986</v>
      </c>
      <c r="F208" s="0" t="n">
        <v>0.465864879986</v>
      </c>
      <c r="G208" s="0" t="n">
        <v>1</v>
      </c>
    </row>
    <row r="209" customFormat="false" ht="12.8" hidden="false" customHeight="false" outlineLevel="0" collapsed="false">
      <c r="A209" s="0" t="n">
        <v>135</v>
      </c>
      <c r="B209" s="0" t="n">
        <v>85</v>
      </c>
      <c r="C209" s="0" t="n">
        <v>0.465864879986</v>
      </c>
      <c r="D209" s="0" t="n">
        <v>0.465864879986</v>
      </c>
      <c r="E209" s="0" t="n">
        <v>0.465864879986</v>
      </c>
      <c r="F209" s="0" t="n">
        <v>0.465864879986</v>
      </c>
      <c r="G209" s="0" t="n">
        <v>1</v>
      </c>
    </row>
    <row r="210" customFormat="false" ht="12.8" hidden="false" customHeight="false" outlineLevel="0" collapsed="false">
      <c r="A210" s="0" t="n">
        <v>140</v>
      </c>
      <c r="B210" s="0" t="n">
        <v>89</v>
      </c>
      <c r="C210" s="0" t="n">
        <v>0.465807787886</v>
      </c>
      <c r="D210" s="0" t="n">
        <v>0.465807787886</v>
      </c>
      <c r="E210" s="0" t="n">
        <v>0.465807787886</v>
      </c>
      <c r="F210" s="0" t="n">
        <v>0.465807787886</v>
      </c>
      <c r="G210" s="0" t="n">
        <v>1</v>
      </c>
    </row>
    <row r="211" customFormat="false" ht="12.8" hidden="false" customHeight="false" outlineLevel="0" collapsed="false">
      <c r="A211" s="0" t="n">
        <v>600</v>
      </c>
      <c r="B211" s="0" t="n">
        <v>89</v>
      </c>
      <c r="C211" s="0" t="n">
        <v>0.465807787886</v>
      </c>
      <c r="D211" s="0" t="n">
        <v>0.465807787886</v>
      </c>
      <c r="E211" s="0" t="n">
        <v>0.465807787886</v>
      </c>
      <c r="F211" s="0" t="n">
        <v>0.465807787886</v>
      </c>
      <c r="G211" s="0" t="n">
        <v>1</v>
      </c>
    </row>
    <row r="212" customFormat="false" ht="12.8" hidden="false" customHeight="false" outlineLevel="0" collapsed="false">
      <c r="A212" s="0" t="n">
        <v>130</v>
      </c>
      <c r="B212" s="0" t="n">
        <v>89</v>
      </c>
      <c r="C212" s="0" t="n">
        <v>0.465807787886</v>
      </c>
      <c r="D212" s="0" t="n">
        <v>0.465807787886</v>
      </c>
      <c r="E212" s="0" t="n">
        <v>0.465807787886</v>
      </c>
      <c r="F212" s="0" t="n">
        <v>0.465807787886</v>
      </c>
      <c r="G212" s="0" t="n">
        <v>1</v>
      </c>
    </row>
    <row r="213" customFormat="false" ht="12.8" hidden="false" customHeight="false" outlineLevel="0" collapsed="false">
      <c r="A213" s="0" t="n">
        <v>105</v>
      </c>
      <c r="B213" s="0" t="n">
        <v>89</v>
      </c>
      <c r="C213" s="0" t="n">
        <v>0.465807787886</v>
      </c>
      <c r="D213" s="0" t="n">
        <v>0.465807787886</v>
      </c>
      <c r="E213" s="0" t="n">
        <v>0.465807787886</v>
      </c>
      <c r="F213" s="0" t="n">
        <v>0.465807787886</v>
      </c>
      <c r="G213" s="0" t="n">
        <v>1</v>
      </c>
    </row>
    <row r="214" customFormat="false" ht="12.8" hidden="false" customHeight="false" outlineLevel="0" collapsed="false">
      <c r="A214" s="0" t="n">
        <v>120</v>
      </c>
      <c r="B214" s="0" t="n">
        <v>89</v>
      </c>
      <c r="C214" s="0" t="n">
        <v>0.465807787886</v>
      </c>
      <c r="D214" s="0" t="n">
        <v>0.465807787886</v>
      </c>
      <c r="E214" s="0" t="n">
        <v>0.465807787886</v>
      </c>
      <c r="F214" s="0" t="n">
        <v>0.465807787886</v>
      </c>
      <c r="G214" s="0" t="n">
        <v>1</v>
      </c>
    </row>
    <row r="215" customFormat="false" ht="12.8" hidden="false" customHeight="false" outlineLevel="0" collapsed="false">
      <c r="A215" s="0" t="n">
        <v>90</v>
      </c>
      <c r="B215" s="0" t="n">
        <v>89</v>
      </c>
      <c r="C215" s="0" t="n">
        <v>0.465807787886</v>
      </c>
      <c r="D215" s="0" t="n">
        <v>0.465807787886</v>
      </c>
      <c r="E215" s="0" t="n">
        <v>0.465807787886</v>
      </c>
      <c r="F215" s="0" t="n">
        <v>0.465807787886</v>
      </c>
      <c r="G215" s="0" t="n">
        <v>1</v>
      </c>
    </row>
    <row r="216" customFormat="false" ht="12.8" hidden="false" customHeight="false" outlineLevel="0" collapsed="false">
      <c r="A216" s="0" t="n">
        <v>135</v>
      </c>
      <c r="B216" s="0" t="n">
        <v>89</v>
      </c>
      <c r="C216" s="0" t="n">
        <v>0.465807787886</v>
      </c>
      <c r="D216" s="0" t="n">
        <v>0.465807787886</v>
      </c>
      <c r="E216" s="0" t="n">
        <v>0.465807787886</v>
      </c>
      <c r="F216" s="0" t="n">
        <v>0.465807787886</v>
      </c>
      <c r="G216" s="0" t="n">
        <v>1</v>
      </c>
    </row>
    <row r="217" customFormat="false" ht="12.8" hidden="false" customHeight="false" outlineLevel="0" collapsed="false">
      <c r="A217" s="0" t="n">
        <v>115</v>
      </c>
      <c r="B217" s="0" t="n">
        <v>89</v>
      </c>
      <c r="C217" s="0" t="n">
        <v>0.465807787886</v>
      </c>
      <c r="D217" s="0" t="n">
        <v>0.465807787886</v>
      </c>
      <c r="E217" s="0" t="n">
        <v>0.465807787886</v>
      </c>
      <c r="F217" s="0" t="n">
        <v>0.465807787886</v>
      </c>
      <c r="G217" s="0" t="n">
        <v>1</v>
      </c>
    </row>
    <row r="218" customFormat="false" ht="12.8" hidden="false" customHeight="false" outlineLevel="0" collapsed="false">
      <c r="A218" s="0" t="n">
        <v>100</v>
      </c>
      <c r="B218" s="0" t="n">
        <v>89</v>
      </c>
      <c r="C218" s="0" t="n">
        <v>0.465807787886</v>
      </c>
      <c r="D218" s="0" t="n">
        <v>0.465807787886</v>
      </c>
      <c r="E218" s="0" t="n">
        <v>0.465807787886</v>
      </c>
      <c r="F218" s="0" t="n">
        <v>0.465807787886</v>
      </c>
      <c r="G218" s="0" t="n">
        <v>1</v>
      </c>
    </row>
    <row r="219" customFormat="false" ht="12.8" hidden="false" customHeight="false" outlineLevel="0" collapsed="false">
      <c r="A219" s="0" t="n">
        <v>125</v>
      </c>
      <c r="B219" s="0" t="n">
        <v>89</v>
      </c>
      <c r="C219" s="0" t="n">
        <v>0.465807787886</v>
      </c>
      <c r="D219" s="0" t="n">
        <v>0.465807787886</v>
      </c>
      <c r="E219" s="0" t="n">
        <v>0.465807787886</v>
      </c>
      <c r="F219" s="0" t="n">
        <v>0.465807787886</v>
      </c>
      <c r="G219" s="0" t="n">
        <v>1</v>
      </c>
    </row>
    <row r="220" customFormat="false" ht="12.8" hidden="false" customHeight="false" outlineLevel="0" collapsed="false">
      <c r="A220" s="0" t="n">
        <v>110</v>
      </c>
      <c r="B220" s="0" t="n">
        <v>89</v>
      </c>
      <c r="C220" s="0" t="n">
        <v>0.465807787886</v>
      </c>
      <c r="D220" s="0" t="n">
        <v>0.465807787886</v>
      </c>
      <c r="E220" s="0" t="n">
        <v>0.465807787886</v>
      </c>
      <c r="F220" s="0" t="n">
        <v>0.465807787886</v>
      </c>
      <c r="G220" s="0" t="n">
        <v>1</v>
      </c>
    </row>
    <row r="221" customFormat="false" ht="12.8" hidden="false" customHeight="false" outlineLevel="0" collapsed="false">
      <c r="A221" s="0" t="n">
        <v>600</v>
      </c>
      <c r="B221" s="0" t="n">
        <v>95</v>
      </c>
      <c r="C221" s="0" t="n">
        <v>0.458825794054</v>
      </c>
      <c r="D221" s="0" t="n">
        <v>0.458825794054</v>
      </c>
      <c r="E221" s="0" t="n">
        <v>0.458825794054</v>
      </c>
      <c r="F221" s="0" t="n">
        <v>0.458825794054</v>
      </c>
      <c r="G221" s="0" t="n">
        <v>1</v>
      </c>
    </row>
    <row r="222" customFormat="false" ht="12.8" hidden="false" customHeight="false" outlineLevel="0" collapsed="false">
      <c r="A222" s="0" t="n">
        <v>140</v>
      </c>
      <c r="B222" s="0" t="n">
        <v>95</v>
      </c>
      <c r="C222" s="0" t="n">
        <v>0.458825794054</v>
      </c>
      <c r="D222" s="0" t="n">
        <v>0.458825794054</v>
      </c>
      <c r="E222" s="0" t="n">
        <v>0.458825794054</v>
      </c>
      <c r="F222" s="0" t="n">
        <v>0.458825794054</v>
      </c>
      <c r="G222" s="0" t="n">
        <v>1</v>
      </c>
    </row>
    <row r="223" customFormat="false" ht="12.8" hidden="false" customHeight="false" outlineLevel="0" collapsed="false">
      <c r="A223" s="0" t="n">
        <v>135</v>
      </c>
      <c r="B223" s="0" t="n">
        <v>95</v>
      </c>
      <c r="C223" s="0" t="n">
        <v>0.458825794054</v>
      </c>
      <c r="D223" s="0" t="n">
        <v>0.458825794054</v>
      </c>
      <c r="E223" s="0" t="n">
        <v>0.458825794054</v>
      </c>
      <c r="F223" s="0" t="n">
        <v>0.458825794054</v>
      </c>
      <c r="G223" s="0" t="n">
        <v>1</v>
      </c>
    </row>
    <row r="224" customFormat="false" ht="12.8" hidden="false" customHeight="false" outlineLevel="0" collapsed="false">
      <c r="A224" s="0" t="n">
        <v>105</v>
      </c>
      <c r="B224" s="0" t="n">
        <v>95</v>
      </c>
      <c r="C224" s="0" t="n">
        <v>0.458825794054</v>
      </c>
      <c r="D224" s="0" t="n">
        <v>0.458825794054</v>
      </c>
      <c r="E224" s="0" t="n">
        <v>0.458825794054</v>
      </c>
      <c r="F224" s="0" t="n">
        <v>0.458825794054</v>
      </c>
      <c r="G224" s="0" t="n">
        <v>1</v>
      </c>
    </row>
    <row r="225" customFormat="false" ht="12.8" hidden="false" customHeight="false" outlineLevel="0" collapsed="false">
      <c r="A225" s="0" t="n">
        <v>110</v>
      </c>
      <c r="B225" s="0" t="n">
        <v>95</v>
      </c>
      <c r="C225" s="0" t="n">
        <v>0.458825794054</v>
      </c>
      <c r="D225" s="0" t="n">
        <v>0.458825794054</v>
      </c>
      <c r="E225" s="0" t="n">
        <v>0.458825794054</v>
      </c>
      <c r="F225" s="0" t="n">
        <v>0.458825794054</v>
      </c>
      <c r="G225" s="0" t="n">
        <v>1</v>
      </c>
    </row>
    <row r="226" customFormat="false" ht="12.8" hidden="false" customHeight="false" outlineLevel="0" collapsed="false">
      <c r="A226" s="0" t="n">
        <v>100</v>
      </c>
      <c r="B226" s="0" t="n">
        <v>95</v>
      </c>
      <c r="C226" s="0" t="n">
        <v>0.458825794054</v>
      </c>
      <c r="D226" s="0" t="n">
        <v>0.458825794054</v>
      </c>
      <c r="E226" s="0" t="n">
        <v>0.458825794054</v>
      </c>
      <c r="F226" s="0" t="n">
        <v>0.458825794054</v>
      </c>
      <c r="G226" s="0" t="n">
        <v>1</v>
      </c>
    </row>
    <row r="227" customFormat="false" ht="12.8" hidden="false" customHeight="false" outlineLevel="0" collapsed="false">
      <c r="A227" s="0" t="n">
        <v>130</v>
      </c>
      <c r="B227" s="0" t="n">
        <v>95</v>
      </c>
      <c r="C227" s="0" t="n">
        <v>0.458825794054</v>
      </c>
      <c r="D227" s="0" t="n">
        <v>0.458825794054</v>
      </c>
      <c r="E227" s="0" t="n">
        <v>0.458825794054</v>
      </c>
      <c r="F227" s="0" t="n">
        <v>0.458825794054</v>
      </c>
      <c r="G227" s="0" t="n">
        <v>1</v>
      </c>
    </row>
    <row r="228" customFormat="false" ht="12.8" hidden="false" customHeight="false" outlineLevel="0" collapsed="false">
      <c r="A228" s="0" t="n">
        <v>115</v>
      </c>
      <c r="B228" s="0" t="n">
        <v>95</v>
      </c>
      <c r="C228" s="0" t="n">
        <v>0.458825794054</v>
      </c>
      <c r="D228" s="0" t="n">
        <v>0.458825794054</v>
      </c>
      <c r="E228" s="0" t="n">
        <v>0.458825794054</v>
      </c>
      <c r="F228" s="0" t="n">
        <v>0.458825794054</v>
      </c>
      <c r="G228" s="0" t="n">
        <v>1</v>
      </c>
    </row>
    <row r="229" customFormat="false" ht="12.8" hidden="false" customHeight="false" outlineLevel="0" collapsed="false">
      <c r="A229" s="0" t="n">
        <v>125</v>
      </c>
      <c r="B229" s="0" t="n">
        <v>95</v>
      </c>
      <c r="C229" s="0" t="n">
        <v>0.458825794054</v>
      </c>
      <c r="D229" s="0" t="n">
        <v>0.458825794054</v>
      </c>
      <c r="E229" s="0" t="n">
        <v>0.458825794054</v>
      </c>
      <c r="F229" s="0" t="n">
        <v>0.458825794054</v>
      </c>
      <c r="G229" s="0" t="n">
        <v>1</v>
      </c>
    </row>
    <row r="230" customFormat="false" ht="12.8" hidden="false" customHeight="false" outlineLevel="0" collapsed="false">
      <c r="A230" s="0" t="n">
        <v>120</v>
      </c>
      <c r="B230" s="0" t="n">
        <v>95</v>
      </c>
      <c r="C230" s="0" t="n">
        <v>0.458825794054</v>
      </c>
      <c r="D230" s="0" t="n">
        <v>0.458825794054</v>
      </c>
      <c r="E230" s="0" t="n">
        <v>0.458825794054</v>
      </c>
      <c r="F230" s="0" t="n">
        <v>0.458825794054</v>
      </c>
      <c r="G230" s="0" t="n">
        <v>1</v>
      </c>
    </row>
    <row r="231" customFormat="false" ht="12.8" hidden="false" customHeight="false" outlineLevel="0" collapsed="false">
      <c r="A231" s="0" t="n">
        <v>600</v>
      </c>
      <c r="B231" s="0" t="n">
        <v>99</v>
      </c>
      <c r="C231" s="0" t="n">
        <v>0.465600786549</v>
      </c>
      <c r="D231" s="0" t="n">
        <v>0.465600786549</v>
      </c>
      <c r="E231" s="0" t="n">
        <v>0.465600786549</v>
      </c>
      <c r="F231" s="0" t="n">
        <v>0.465600786549</v>
      </c>
      <c r="G231" s="0" t="n">
        <v>1</v>
      </c>
    </row>
    <row r="232" customFormat="false" ht="12.8" hidden="false" customHeight="false" outlineLevel="0" collapsed="false">
      <c r="A232" s="0" t="n">
        <v>135</v>
      </c>
      <c r="B232" s="0" t="n">
        <v>99</v>
      </c>
      <c r="C232" s="0" t="n">
        <v>0.465600786549</v>
      </c>
      <c r="D232" s="0" t="n">
        <v>0.465600786549</v>
      </c>
      <c r="E232" s="0" t="n">
        <v>0.465600786549</v>
      </c>
      <c r="F232" s="0" t="n">
        <v>0.465600786549</v>
      </c>
      <c r="G232" s="0" t="n">
        <v>1</v>
      </c>
    </row>
    <row r="233" customFormat="false" ht="12.8" hidden="false" customHeight="false" outlineLevel="0" collapsed="false">
      <c r="A233" s="0" t="n">
        <v>130</v>
      </c>
      <c r="B233" s="0" t="n">
        <v>99</v>
      </c>
      <c r="C233" s="0" t="n">
        <v>0.465600786549</v>
      </c>
      <c r="D233" s="0" t="n">
        <v>0.465600786549</v>
      </c>
      <c r="E233" s="0" t="n">
        <v>0.465600786549</v>
      </c>
      <c r="F233" s="0" t="n">
        <v>0.465600786549</v>
      </c>
      <c r="G233" s="0" t="n">
        <v>1</v>
      </c>
    </row>
    <row r="234" customFormat="false" ht="12.8" hidden="false" customHeight="false" outlineLevel="0" collapsed="false">
      <c r="A234" s="0" t="n">
        <v>115</v>
      </c>
      <c r="B234" s="0" t="n">
        <v>99</v>
      </c>
      <c r="C234" s="0" t="n">
        <v>0.465600786549</v>
      </c>
      <c r="D234" s="0" t="n">
        <v>0.465600786549</v>
      </c>
      <c r="E234" s="0" t="n">
        <v>0.465600786549</v>
      </c>
      <c r="F234" s="0" t="n">
        <v>0.465600786549</v>
      </c>
      <c r="G234" s="0" t="n">
        <v>1</v>
      </c>
    </row>
    <row r="235" customFormat="false" ht="12.8" hidden="false" customHeight="false" outlineLevel="0" collapsed="false">
      <c r="A235" s="0" t="n">
        <v>110</v>
      </c>
      <c r="B235" s="0" t="n">
        <v>99</v>
      </c>
      <c r="C235" s="0" t="n">
        <v>0.465600786549</v>
      </c>
      <c r="D235" s="0" t="n">
        <v>0.465600786549</v>
      </c>
      <c r="E235" s="0" t="n">
        <v>0.465600786549</v>
      </c>
      <c r="F235" s="0" t="n">
        <v>0.465600786549</v>
      </c>
      <c r="G235" s="0" t="n">
        <v>1</v>
      </c>
    </row>
    <row r="236" customFormat="false" ht="12.8" hidden="false" customHeight="false" outlineLevel="0" collapsed="false">
      <c r="A236" s="0" t="n">
        <v>120</v>
      </c>
      <c r="B236" s="0" t="n">
        <v>99</v>
      </c>
      <c r="C236" s="0" t="n">
        <v>0.465600786549</v>
      </c>
      <c r="D236" s="0" t="n">
        <v>0.465600786549</v>
      </c>
      <c r="E236" s="0" t="n">
        <v>0.465600786549</v>
      </c>
      <c r="F236" s="0" t="n">
        <v>0.465600786549</v>
      </c>
      <c r="G236" s="0" t="n">
        <v>1</v>
      </c>
    </row>
    <row r="237" customFormat="false" ht="12.8" hidden="false" customHeight="false" outlineLevel="0" collapsed="false">
      <c r="A237" s="0" t="n">
        <v>105</v>
      </c>
      <c r="B237" s="0" t="n">
        <v>99</v>
      </c>
      <c r="C237" s="0" t="n">
        <v>0.465600786549</v>
      </c>
      <c r="D237" s="0" t="n">
        <v>0.465600786549</v>
      </c>
      <c r="E237" s="0" t="n">
        <v>0.465600786549</v>
      </c>
      <c r="F237" s="0" t="n">
        <v>0.465600786549</v>
      </c>
      <c r="G237" s="0" t="n">
        <v>1</v>
      </c>
    </row>
    <row r="238" customFormat="false" ht="12.8" hidden="false" customHeight="false" outlineLevel="0" collapsed="false">
      <c r="A238" s="0" t="n">
        <v>125</v>
      </c>
      <c r="B238" s="0" t="n">
        <v>99</v>
      </c>
      <c r="C238" s="0" t="n">
        <v>0.465600786549</v>
      </c>
      <c r="D238" s="0" t="n">
        <v>0.465600786549</v>
      </c>
      <c r="E238" s="0" t="n">
        <v>0.465600786549</v>
      </c>
      <c r="F238" s="0" t="n">
        <v>0.465600786549</v>
      </c>
      <c r="G238" s="0" t="n">
        <v>1</v>
      </c>
    </row>
    <row r="239" customFormat="false" ht="12.8" hidden="false" customHeight="false" outlineLevel="0" collapsed="false">
      <c r="A239" s="0" t="n">
        <v>100</v>
      </c>
      <c r="B239" s="0" t="n">
        <v>99</v>
      </c>
      <c r="C239" s="0" t="n">
        <v>0.465600786549</v>
      </c>
      <c r="D239" s="0" t="n">
        <v>0.465600786549</v>
      </c>
      <c r="E239" s="0" t="n">
        <v>0.465600786549</v>
      </c>
      <c r="F239" s="0" t="n">
        <v>0.465600786549</v>
      </c>
      <c r="G239" s="0" t="n">
        <v>1</v>
      </c>
    </row>
    <row r="240" customFormat="false" ht="12.8" hidden="false" customHeight="false" outlineLevel="0" collapsed="false">
      <c r="A240" s="0" t="n">
        <v>600</v>
      </c>
      <c r="B240" s="0" t="n">
        <v>104</v>
      </c>
      <c r="C240" s="0" t="n">
        <v>0.46620664779</v>
      </c>
      <c r="D240" s="0" t="n">
        <v>0.46620664779</v>
      </c>
      <c r="E240" s="0" t="n">
        <v>0.46620664779</v>
      </c>
      <c r="F240" s="0" t="n">
        <v>0.46620664779</v>
      </c>
      <c r="G240" s="0" t="n">
        <v>1</v>
      </c>
    </row>
    <row r="241" customFormat="false" ht="12.8" hidden="false" customHeight="false" outlineLevel="0" collapsed="false">
      <c r="A241" s="0" t="n">
        <v>135</v>
      </c>
      <c r="B241" s="0" t="n">
        <v>104</v>
      </c>
      <c r="C241" s="0" t="n">
        <v>0.46620664779</v>
      </c>
      <c r="D241" s="0" t="n">
        <v>0.46620664779</v>
      </c>
      <c r="E241" s="0" t="n">
        <v>0.46620664779</v>
      </c>
      <c r="F241" s="0" t="n">
        <v>0.46620664779</v>
      </c>
      <c r="G241" s="0" t="n">
        <v>1</v>
      </c>
    </row>
    <row r="242" customFormat="false" ht="12.8" hidden="false" customHeight="false" outlineLevel="0" collapsed="false">
      <c r="A242" s="0" t="n">
        <v>120</v>
      </c>
      <c r="B242" s="0" t="n">
        <v>104</v>
      </c>
      <c r="C242" s="0" t="n">
        <v>0.46620664779</v>
      </c>
      <c r="D242" s="0" t="n">
        <v>0.46620664779</v>
      </c>
      <c r="E242" s="0" t="n">
        <v>0.46620664779</v>
      </c>
      <c r="F242" s="0" t="n">
        <v>0.46620664779</v>
      </c>
      <c r="G242" s="0" t="n">
        <v>1</v>
      </c>
    </row>
    <row r="243" customFormat="false" ht="12.8" hidden="false" customHeight="false" outlineLevel="0" collapsed="false">
      <c r="A243" s="0" t="n">
        <v>130</v>
      </c>
      <c r="B243" s="0" t="n">
        <v>104</v>
      </c>
      <c r="C243" s="0" t="n">
        <v>0.46620664779</v>
      </c>
      <c r="D243" s="0" t="n">
        <v>0.46620664779</v>
      </c>
      <c r="E243" s="0" t="n">
        <v>0.46620664779</v>
      </c>
      <c r="F243" s="0" t="n">
        <v>0.46620664779</v>
      </c>
      <c r="G243" s="0" t="n">
        <v>1</v>
      </c>
    </row>
    <row r="244" customFormat="false" ht="12.8" hidden="false" customHeight="false" outlineLevel="0" collapsed="false">
      <c r="A244" s="0" t="n">
        <v>105</v>
      </c>
      <c r="B244" s="0" t="n">
        <v>104</v>
      </c>
      <c r="C244" s="0" t="n">
        <v>0.46620664779</v>
      </c>
      <c r="D244" s="0" t="n">
        <v>0.46620664779</v>
      </c>
      <c r="E244" s="0" t="n">
        <v>0.46620664779</v>
      </c>
      <c r="F244" s="0" t="n">
        <v>0.46620664779</v>
      </c>
      <c r="G244" s="0" t="n">
        <v>1</v>
      </c>
    </row>
    <row r="245" customFormat="false" ht="12.8" hidden="false" customHeight="false" outlineLevel="0" collapsed="false">
      <c r="A245" s="0" t="n">
        <v>115</v>
      </c>
      <c r="B245" s="0" t="n">
        <v>104</v>
      </c>
      <c r="C245" s="0" t="n">
        <v>0.46620664779</v>
      </c>
      <c r="D245" s="0" t="n">
        <v>0.46620664779</v>
      </c>
      <c r="E245" s="0" t="n">
        <v>0.46620664779</v>
      </c>
      <c r="F245" s="0" t="n">
        <v>0.46620664779</v>
      </c>
      <c r="G245" s="0" t="n">
        <v>1</v>
      </c>
    </row>
    <row r="246" customFormat="false" ht="12.8" hidden="false" customHeight="false" outlineLevel="0" collapsed="false">
      <c r="A246" s="0" t="n">
        <v>125</v>
      </c>
      <c r="B246" s="0" t="n">
        <v>104</v>
      </c>
      <c r="C246" s="0" t="n">
        <v>0.46620664779</v>
      </c>
      <c r="D246" s="0" t="n">
        <v>0.46620664779</v>
      </c>
      <c r="E246" s="0" t="n">
        <v>0.46620664779</v>
      </c>
      <c r="F246" s="0" t="n">
        <v>0.46620664779</v>
      </c>
      <c r="G246" s="0" t="n">
        <v>1</v>
      </c>
    </row>
    <row r="247" customFormat="false" ht="12.8" hidden="false" customHeight="false" outlineLevel="0" collapsed="false">
      <c r="A247" s="0" t="n">
        <v>110</v>
      </c>
      <c r="B247" s="0" t="n">
        <v>104</v>
      </c>
      <c r="C247" s="0" t="n">
        <v>0.46620664779</v>
      </c>
      <c r="D247" s="0" t="n">
        <v>0.46620664779</v>
      </c>
      <c r="E247" s="0" t="n">
        <v>0.46620664779</v>
      </c>
      <c r="F247" s="0" t="n">
        <v>0.46620664779</v>
      </c>
      <c r="G247" s="0" t="n">
        <v>1</v>
      </c>
    </row>
    <row r="248" customFormat="false" ht="12.8" hidden="false" customHeight="false" outlineLevel="0" collapsed="false">
      <c r="A248" s="0" t="n">
        <v>140</v>
      </c>
      <c r="B248" s="0" t="n">
        <v>109</v>
      </c>
      <c r="C248" s="0" t="n">
        <v>0.462221711055</v>
      </c>
      <c r="D248" s="0" t="n">
        <v>0.462221711055</v>
      </c>
      <c r="E248" s="0" t="n">
        <v>0.462221711055</v>
      </c>
      <c r="F248" s="0" t="n">
        <v>0.462221711055</v>
      </c>
      <c r="G248" s="0" t="n">
        <v>1</v>
      </c>
    </row>
    <row r="249" customFormat="false" ht="12.8" hidden="false" customHeight="false" outlineLevel="0" collapsed="false">
      <c r="A249" s="0" t="n">
        <v>600</v>
      </c>
      <c r="B249" s="0" t="n">
        <v>109</v>
      </c>
      <c r="C249" s="0" t="n">
        <v>0.462221711055</v>
      </c>
      <c r="D249" s="0" t="n">
        <v>0.462221711055</v>
      </c>
      <c r="E249" s="0" t="n">
        <v>0.462221711055</v>
      </c>
      <c r="F249" s="0" t="n">
        <v>0.462221711055</v>
      </c>
      <c r="G249" s="0" t="n">
        <v>1</v>
      </c>
    </row>
    <row r="250" customFormat="false" ht="12.8" hidden="false" customHeight="false" outlineLevel="0" collapsed="false">
      <c r="A250" s="0" t="n">
        <v>120</v>
      </c>
      <c r="B250" s="0" t="n">
        <v>109</v>
      </c>
      <c r="C250" s="0" t="n">
        <v>0.462221711055</v>
      </c>
      <c r="D250" s="0" t="n">
        <v>0.462221711055</v>
      </c>
      <c r="E250" s="0" t="n">
        <v>0.462221711055</v>
      </c>
      <c r="F250" s="0" t="n">
        <v>0.462221711055</v>
      </c>
      <c r="G250" s="0" t="n">
        <v>1</v>
      </c>
    </row>
    <row r="251" customFormat="false" ht="12.8" hidden="false" customHeight="false" outlineLevel="0" collapsed="false">
      <c r="A251" s="0" t="n">
        <v>135</v>
      </c>
      <c r="B251" s="0" t="n">
        <v>109</v>
      </c>
      <c r="C251" s="0" t="n">
        <v>0.462221711055</v>
      </c>
      <c r="D251" s="0" t="n">
        <v>0.462221711055</v>
      </c>
      <c r="E251" s="0" t="n">
        <v>0.462221711055</v>
      </c>
      <c r="F251" s="0" t="n">
        <v>0.462221711055</v>
      </c>
      <c r="G251" s="0" t="n">
        <v>1</v>
      </c>
    </row>
    <row r="252" customFormat="false" ht="12.8" hidden="false" customHeight="false" outlineLevel="0" collapsed="false">
      <c r="A252" s="0" t="n">
        <v>115</v>
      </c>
      <c r="B252" s="0" t="n">
        <v>109</v>
      </c>
      <c r="C252" s="0" t="n">
        <v>0.462221711055</v>
      </c>
      <c r="D252" s="0" t="n">
        <v>0.462221711055</v>
      </c>
      <c r="E252" s="0" t="n">
        <v>0.462221711055</v>
      </c>
      <c r="F252" s="0" t="n">
        <v>0.462221711055</v>
      </c>
      <c r="G252" s="0" t="n">
        <v>1</v>
      </c>
    </row>
    <row r="253" customFormat="false" ht="12.8" hidden="false" customHeight="false" outlineLevel="0" collapsed="false">
      <c r="A253" s="0" t="n">
        <v>130</v>
      </c>
      <c r="B253" s="0" t="n">
        <v>109</v>
      </c>
      <c r="C253" s="0" t="n">
        <v>0.462221711055</v>
      </c>
      <c r="D253" s="0" t="n">
        <v>0.462221711055</v>
      </c>
      <c r="E253" s="0" t="n">
        <v>0.462221711055</v>
      </c>
      <c r="F253" s="0" t="n">
        <v>0.462221711055</v>
      </c>
      <c r="G253" s="0" t="n">
        <v>1</v>
      </c>
    </row>
    <row r="254" customFormat="false" ht="12.8" hidden="false" customHeight="false" outlineLevel="0" collapsed="false">
      <c r="A254" s="0" t="n">
        <v>110</v>
      </c>
      <c r="B254" s="0" t="n">
        <v>109</v>
      </c>
      <c r="C254" s="0" t="n">
        <v>0.462221711055</v>
      </c>
      <c r="D254" s="0" t="n">
        <v>0.462221711055</v>
      </c>
      <c r="E254" s="0" t="n">
        <v>0.462221711055</v>
      </c>
      <c r="F254" s="0" t="n">
        <v>0.462221711055</v>
      </c>
      <c r="G254" s="0" t="n">
        <v>1</v>
      </c>
    </row>
    <row r="255" customFormat="false" ht="12.8" hidden="false" customHeight="false" outlineLevel="0" collapsed="false">
      <c r="A255" s="0" t="n">
        <v>125</v>
      </c>
      <c r="B255" s="0" t="n">
        <v>109</v>
      </c>
      <c r="C255" s="0" t="n">
        <v>0.462221711055</v>
      </c>
      <c r="D255" s="0" t="n">
        <v>0.462221711055</v>
      </c>
      <c r="E255" s="0" t="n">
        <v>0.462221711055</v>
      </c>
      <c r="F255" s="0" t="n">
        <v>0.462221711055</v>
      </c>
      <c r="G255" s="0" t="n">
        <v>1</v>
      </c>
    </row>
    <row r="256" customFormat="false" ht="12.8" hidden="false" customHeight="false" outlineLevel="0" collapsed="false">
      <c r="A256" s="0" t="n">
        <v>600</v>
      </c>
      <c r="B256" s="0" t="n">
        <v>114</v>
      </c>
      <c r="C256" s="0" t="n">
        <v>0.461176008074</v>
      </c>
      <c r="D256" s="0" t="n">
        <v>0.461176008074</v>
      </c>
      <c r="E256" s="0" t="n">
        <v>0.461176008074</v>
      </c>
      <c r="F256" s="0" t="n">
        <v>0.461176008074</v>
      </c>
      <c r="G256" s="0" t="n">
        <v>1</v>
      </c>
    </row>
    <row r="257" customFormat="false" ht="12.8" hidden="false" customHeight="false" outlineLevel="0" collapsed="false">
      <c r="A257" s="0" t="n">
        <v>125</v>
      </c>
      <c r="B257" s="0" t="n">
        <v>114</v>
      </c>
      <c r="C257" s="0" t="n">
        <v>0.461176008074</v>
      </c>
      <c r="D257" s="0" t="n">
        <v>0.461176008074</v>
      </c>
      <c r="E257" s="0" t="n">
        <v>0.461176008074</v>
      </c>
      <c r="F257" s="0" t="n">
        <v>0.461176008074</v>
      </c>
      <c r="G257" s="0" t="n">
        <v>1</v>
      </c>
    </row>
    <row r="258" customFormat="false" ht="12.8" hidden="false" customHeight="false" outlineLevel="0" collapsed="false">
      <c r="A258" s="0" t="n">
        <v>130</v>
      </c>
      <c r="B258" s="0" t="n">
        <v>114</v>
      </c>
      <c r="C258" s="0" t="n">
        <v>0.461176008074</v>
      </c>
      <c r="D258" s="0" t="n">
        <v>0.461176008074</v>
      </c>
      <c r="E258" s="0" t="n">
        <v>0.461176008074</v>
      </c>
      <c r="F258" s="0" t="n">
        <v>0.461176008074</v>
      </c>
      <c r="G258" s="0" t="n">
        <v>1</v>
      </c>
    </row>
    <row r="259" customFormat="false" ht="12.8" hidden="false" customHeight="false" outlineLevel="0" collapsed="false">
      <c r="A259" s="0" t="n">
        <v>120</v>
      </c>
      <c r="B259" s="0" t="n">
        <v>114</v>
      </c>
      <c r="C259" s="0" t="n">
        <v>0.461176008074</v>
      </c>
      <c r="D259" s="0" t="n">
        <v>0.461176008074</v>
      </c>
      <c r="E259" s="0" t="n">
        <v>0.461176008074</v>
      </c>
      <c r="F259" s="0" t="n">
        <v>0.461176008074</v>
      </c>
      <c r="G259" s="0" t="n">
        <v>1</v>
      </c>
    </row>
    <row r="260" customFormat="false" ht="12.8" hidden="false" customHeight="false" outlineLevel="0" collapsed="false">
      <c r="A260" s="0" t="n">
        <v>115</v>
      </c>
      <c r="B260" s="0" t="n">
        <v>114</v>
      </c>
      <c r="C260" s="0" t="n">
        <v>0.461176008074</v>
      </c>
      <c r="D260" s="0" t="n">
        <v>0.461176008074</v>
      </c>
      <c r="E260" s="0" t="n">
        <v>0.461176008074</v>
      </c>
      <c r="F260" s="0" t="n">
        <v>0.461176008074</v>
      </c>
      <c r="G260" s="0" t="n">
        <v>1</v>
      </c>
    </row>
    <row r="261" customFormat="false" ht="12.8" hidden="false" customHeight="false" outlineLevel="0" collapsed="false">
      <c r="A261" s="0" t="n">
        <v>135</v>
      </c>
      <c r="B261" s="0" t="n">
        <v>114</v>
      </c>
      <c r="C261" s="0" t="n">
        <v>0.461176008074</v>
      </c>
      <c r="D261" s="0" t="n">
        <v>0.461176008074</v>
      </c>
      <c r="E261" s="0" t="n">
        <v>0.461176008074</v>
      </c>
      <c r="F261" s="0" t="n">
        <v>0.461176008074</v>
      </c>
      <c r="G261" s="0" t="n">
        <v>1</v>
      </c>
    </row>
    <row r="262" customFormat="false" ht="12.8" hidden="false" customHeight="false" outlineLevel="0" collapsed="false">
      <c r="A262" s="0" t="n">
        <v>600</v>
      </c>
      <c r="B262" s="0" t="n">
        <v>119</v>
      </c>
      <c r="C262" s="0" t="n">
        <v>0.461224465673</v>
      </c>
      <c r="D262" s="0" t="n">
        <v>0.461224465673</v>
      </c>
      <c r="E262" s="0" t="n">
        <v>0.461224465673</v>
      </c>
      <c r="F262" s="0" t="n">
        <v>0.461224465673</v>
      </c>
      <c r="G262" s="0" t="n">
        <v>1</v>
      </c>
    </row>
    <row r="263" customFormat="false" ht="12.8" hidden="false" customHeight="false" outlineLevel="0" collapsed="false">
      <c r="A263" s="0" t="n">
        <v>130</v>
      </c>
      <c r="B263" s="0" t="n">
        <v>119</v>
      </c>
      <c r="C263" s="0" t="n">
        <v>0.461224465673</v>
      </c>
      <c r="D263" s="0" t="n">
        <v>0.461224465673</v>
      </c>
      <c r="E263" s="0" t="n">
        <v>0.461224465673</v>
      </c>
      <c r="F263" s="0" t="n">
        <v>0.461224465673</v>
      </c>
      <c r="G263" s="0" t="n">
        <v>1</v>
      </c>
    </row>
    <row r="264" customFormat="false" ht="12.8" hidden="false" customHeight="false" outlineLevel="0" collapsed="false">
      <c r="A264" s="0" t="n">
        <v>120</v>
      </c>
      <c r="B264" s="0" t="n">
        <v>119</v>
      </c>
      <c r="C264" s="0" t="n">
        <v>0.461224465673</v>
      </c>
      <c r="D264" s="0" t="n">
        <v>0.461224465673</v>
      </c>
      <c r="E264" s="0" t="n">
        <v>0.461224465673</v>
      </c>
      <c r="F264" s="0" t="n">
        <v>0.461224465673</v>
      </c>
      <c r="G264" s="0" t="n">
        <v>1</v>
      </c>
    </row>
    <row r="265" customFormat="false" ht="12.8" hidden="false" customHeight="false" outlineLevel="0" collapsed="false">
      <c r="A265" s="0" t="n">
        <v>125</v>
      </c>
      <c r="B265" s="0" t="n">
        <v>119</v>
      </c>
      <c r="C265" s="0" t="n">
        <v>0.461224465673</v>
      </c>
      <c r="D265" s="0" t="n">
        <v>0.461224465673</v>
      </c>
      <c r="E265" s="0" t="n">
        <v>0.461224465673</v>
      </c>
      <c r="F265" s="0" t="n">
        <v>0.461224465673</v>
      </c>
      <c r="G265" s="0" t="n">
        <v>1</v>
      </c>
    </row>
    <row r="266" customFormat="false" ht="12.8" hidden="false" customHeight="false" outlineLevel="0" collapsed="false">
      <c r="A266" s="0" t="n">
        <v>135</v>
      </c>
      <c r="B266" s="0" t="n">
        <v>119</v>
      </c>
      <c r="C266" s="0" t="n">
        <v>0.461224465673</v>
      </c>
      <c r="D266" s="0" t="n">
        <v>0.461224465673</v>
      </c>
      <c r="E266" s="0" t="n">
        <v>0.461224465673</v>
      </c>
      <c r="F266" s="0" t="n">
        <v>0.461224465673</v>
      </c>
      <c r="G266" s="0" t="n">
        <v>1</v>
      </c>
    </row>
    <row r="267" customFormat="false" ht="12.8" hidden="false" customHeight="false" outlineLevel="0" collapsed="false">
      <c r="A267" s="0" t="n">
        <v>140</v>
      </c>
      <c r="B267" s="0" t="n">
        <v>124</v>
      </c>
      <c r="C267" s="0" t="n">
        <v>0.461040073229</v>
      </c>
      <c r="D267" s="0" t="n">
        <v>0.461040073229</v>
      </c>
      <c r="E267" s="0" t="n">
        <v>0.461040073229</v>
      </c>
      <c r="F267" s="0" t="n">
        <v>0.461040073229</v>
      </c>
      <c r="G267" s="0" t="n">
        <v>1</v>
      </c>
    </row>
    <row r="268" customFormat="false" ht="12.8" hidden="false" customHeight="false" outlineLevel="0" collapsed="false">
      <c r="A268" s="0" t="n">
        <v>600</v>
      </c>
      <c r="B268" s="0" t="n">
        <v>124</v>
      </c>
      <c r="C268" s="0" t="n">
        <v>0.461040073229</v>
      </c>
      <c r="D268" s="0" t="n">
        <v>0.461040073229</v>
      </c>
      <c r="E268" s="0" t="n">
        <v>0.461040073229</v>
      </c>
      <c r="F268" s="0" t="n">
        <v>0.461040073229</v>
      </c>
      <c r="G268" s="0" t="n">
        <v>1</v>
      </c>
    </row>
    <row r="269" customFormat="false" ht="12.8" hidden="false" customHeight="false" outlineLevel="0" collapsed="false">
      <c r="A269" s="0" t="n">
        <v>135</v>
      </c>
      <c r="B269" s="0" t="n">
        <v>124</v>
      </c>
      <c r="C269" s="0" t="n">
        <v>0.461040073229</v>
      </c>
      <c r="D269" s="0" t="n">
        <v>0.461040073229</v>
      </c>
      <c r="E269" s="0" t="n">
        <v>0.461040073229</v>
      </c>
      <c r="F269" s="0" t="n">
        <v>0.461040073229</v>
      </c>
      <c r="G269" s="0" t="n">
        <v>1</v>
      </c>
    </row>
    <row r="270" customFormat="false" ht="12.8" hidden="false" customHeight="false" outlineLevel="0" collapsed="false">
      <c r="A270" s="0" t="n">
        <v>125</v>
      </c>
      <c r="B270" s="0" t="n">
        <v>124</v>
      </c>
      <c r="C270" s="0" t="n">
        <v>0.461040073229</v>
      </c>
      <c r="D270" s="0" t="n">
        <v>0.461040073229</v>
      </c>
      <c r="E270" s="0" t="n">
        <v>0.461040073229</v>
      </c>
      <c r="F270" s="0" t="n">
        <v>0.461040073229</v>
      </c>
      <c r="G270" s="0" t="n">
        <v>1</v>
      </c>
    </row>
    <row r="271" customFormat="false" ht="12.8" hidden="false" customHeight="false" outlineLevel="0" collapsed="false">
      <c r="A271" s="0" t="n">
        <v>130</v>
      </c>
      <c r="B271" s="0" t="n">
        <v>124</v>
      </c>
      <c r="C271" s="0" t="n">
        <v>0.461040073229</v>
      </c>
      <c r="D271" s="0" t="n">
        <v>0.461040073229</v>
      </c>
      <c r="E271" s="0" t="n">
        <v>0.461040073229</v>
      </c>
      <c r="F271" s="0" t="n">
        <v>0.461040073229</v>
      </c>
      <c r="G271" s="0" t="n">
        <v>1</v>
      </c>
    </row>
    <row r="272" customFormat="false" ht="12.8" hidden="false" customHeight="false" outlineLevel="0" collapsed="false">
      <c r="A272" s="0" t="n">
        <v>600</v>
      </c>
      <c r="B272" s="0" t="n">
        <v>129</v>
      </c>
      <c r="C272" s="0" t="n">
        <v>0.460791485668</v>
      </c>
      <c r="D272" s="0" t="n">
        <v>0.460791485668</v>
      </c>
      <c r="E272" s="0" t="n">
        <v>0.460791485668</v>
      </c>
      <c r="F272" s="0" t="n">
        <v>0.460791485668</v>
      </c>
      <c r="G272" s="0" t="n">
        <v>1</v>
      </c>
    </row>
    <row r="273" customFormat="false" ht="12.8" hidden="false" customHeight="false" outlineLevel="0" collapsed="false">
      <c r="A273" s="0" t="n">
        <v>140</v>
      </c>
      <c r="B273" s="0" t="n">
        <v>129</v>
      </c>
      <c r="C273" s="0" t="n">
        <v>0.460791485668</v>
      </c>
      <c r="D273" s="0" t="n">
        <v>0.460791485668</v>
      </c>
      <c r="E273" s="0" t="n">
        <v>0.460791485668</v>
      </c>
      <c r="F273" s="0" t="n">
        <v>0.460791485668</v>
      </c>
      <c r="G273" s="0" t="n">
        <v>1</v>
      </c>
    </row>
    <row r="274" customFormat="false" ht="12.8" hidden="false" customHeight="false" outlineLevel="0" collapsed="false">
      <c r="A274" s="0" t="n">
        <v>130</v>
      </c>
      <c r="B274" s="0" t="n">
        <v>129</v>
      </c>
      <c r="C274" s="0" t="n">
        <v>0.460791485668</v>
      </c>
      <c r="D274" s="0" t="n">
        <v>0.460791485668</v>
      </c>
      <c r="E274" s="0" t="n">
        <v>0.460791485668</v>
      </c>
      <c r="F274" s="0" t="n">
        <v>0.460791485668</v>
      </c>
      <c r="G274" s="0" t="n">
        <v>1</v>
      </c>
    </row>
    <row r="275" customFormat="false" ht="12.8" hidden="false" customHeight="false" outlineLevel="0" collapsed="false">
      <c r="A275" s="0" t="n">
        <v>135</v>
      </c>
      <c r="B275" s="0" t="n">
        <v>129</v>
      </c>
      <c r="C275" s="0" t="n">
        <v>0.460791485668</v>
      </c>
      <c r="D275" s="0" t="n">
        <v>0.460791485668</v>
      </c>
      <c r="E275" s="0" t="n">
        <v>0.460791485668</v>
      </c>
      <c r="F275" s="0" t="n">
        <v>0.460791485668</v>
      </c>
      <c r="G275" s="0" t="n">
        <v>1</v>
      </c>
    </row>
    <row r="276" customFormat="false" ht="12.8" hidden="false" customHeight="false" outlineLevel="0" collapsed="false">
      <c r="A276" s="0" t="n">
        <v>600</v>
      </c>
      <c r="B276" s="0" t="n">
        <v>139</v>
      </c>
      <c r="C276" s="0" t="n">
        <v>0.459878297354</v>
      </c>
      <c r="D276" s="0" t="n">
        <v>0.459878297354</v>
      </c>
      <c r="E276" s="0" t="n">
        <v>0.459878297354</v>
      </c>
      <c r="F276" s="0" t="n">
        <v>0.459878297354</v>
      </c>
      <c r="G276" s="0" t="n">
        <v>1</v>
      </c>
    </row>
    <row r="277" customFormat="false" ht="12.8" hidden="false" customHeight="false" outlineLevel="0" collapsed="false">
      <c r="A277" s="0" t="n">
        <v>140</v>
      </c>
      <c r="B277" s="0" t="n">
        <v>139</v>
      </c>
      <c r="C277" s="0" t="n">
        <v>0.459878297354</v>
      </c>
      <c r="D277" s="0" t="n">
        <v>0.459878297354</v>
      </c>
      <c r="E277" s="0" t="n">
        <v>0.459878297354</v>
      </c>
      <c r="F277" s="0" t="n">
        <v>0.459878297354</v>
      </c>
      <c r="G277" s="0" t="n">
        <v>1</v>
      </c>
    </row>
    <row r="278" customFormat="false" ht="12.8" hidden="false" customHeight="false" outlineLevel="0" collapsed="false">
      <c r="A278" s="0" t="n">
        <v>600</v>
      </c>
      <c r="B278" s="0" t="n">
        <v>149</v>
      </c>
      <c r="C278" s="0" t="n">
        <v>0.447466978122</v>
      </c>
      <c r="D278" s="0" t="n">
        <v>0.447466978122</v>
      </c>
      <c r="E278" s="0" t="n">
        <v>0.447466978122</v>
      </c>
      <c r="F278" s="0" t="n">
        <v>0.447466978122</v>
      </c>
      <c r="G278" s="0" t="n">
        <v>1</v>
      </c>
    </row>
    <row r="279" customFormat="false" ht="12.8" hidden="false" customHeight="false" outlineLevel="0" collapsed="false">
      <c r="A279" s="0" t="n">
        <v>520</v>
      </c>
      <c r="B279" s="0" t="n">
        <v>149</v>
      </c>
      <c r="C279" s="0" t="n">
        <v>0.447466978122</v>
      </c>
      <c r="D279" s="0" t="n">
        <v>0.447466978122</v>
      </c>
      <c r="E279" s="0" t="n">
        <v>0.447466978122</v>
      </c>
      <c r="F279" s="0" t="n">
        <v>0.447466978122</v>
      </c>
      <c r="G279" s="0" t="n">
        <v>1</v>
      </c>
    </row>
    <row r="280" customFormat="false" ht="12.8" hidden="false" customHeight="false" outlineLevel="0" collapsed="false">
      <c r="A280" s="0" t="n">
        <v>400</v>
      </c>
      <c r="B280" s="0" t="n">
        <v>149</v>
      </c>
      <c r="C280" s="0" t="n">
        <v>0.447466978122</v>
      </c>
      <c r="D280" s="0" t="n">
        <v>0.447466978122</v>
      </c>
      <c r="E280" s="0" t="n">
        <v>0.447466978122</v>
      </c>
      <c r="F280" s="0" t="n">
        <v>0.447466978122</v>
      </c>
      <c r="G280" s="0" t="n">
        <v>1</v>
      </c>
    </row>
    <row r="281" customFormat="false" ht="12.8" hidden="false" customHeight="false" outlineLevel="0" collapsed="false">
      <c r="A281" s="0" t="n">
        <v>450</v>
      </c>
      <c r="B281" s="0" t="n">
        <v>149</v>
      </c>
      <c r="C281" s="0" t="n">
        <v>0.447466978122</v>
      </c>
      <c r="D281" s="0" t="n">
        <v>0.447466978122</v>
      </c>
      <c r="E281" s="0" t="n">
        <v>0.447466978122</v>
      </c>
      <c r="F281" s="0" t="n">
        <v>0.447466978122</v>
      </c>
      <c r="G281" s="0" t="n">
        <v>1</v>
      </c>
    </row>
    <row r="282" customFormat="false" ht="12.8" hidden="false" customHeight="false" outlineLevel="0" collapsed="false">
      <c r="A282" s="0" t="n">
        <v>300</v>
      </c>
      <c r="B282" s="0" t="n">
        <v>149</v>
      </c>
      <c r="C282" s="0" t="n">
        <v>0.447466978122</v>
      </c>
      <c r="D282" s="0" t="n">
        <v>0.447466978122</v>
      </c>
      <c r="E282" s="0" t="n">
        <v>0.447466978122</v>
      </c>
      <c r="F282" s="0" t="n">
        <v>0.447466978122</v>
      </c>
      <c r="G282" s="0" t="n">
        <v>1</v>
      </c>
    </row>
    <row r="283" customFormat="false" ht="12.8" hidden="false" customHeight="false" outlineLevel="0" collapsed="false">
      <c r="A283" s="0" t="n">
        <v>350</v>
      </c>
      <c r="B283" s="0" t="n">
        <v>149</v>
      </c>
      <c r="C283" s="0" t="n">
        <v>0.447466978122</v>
      </c>
      <c r="D283" s="0" t="n">
        <v>0.447466978122</v>
      </c>
      <c r="E283" s="0" t="n">
        <v>0.447466978122</v>
      </c>
      <c r="F283" s="0" t="n">
        <v>0.447466978122</v>
      </c>
      <c r="G283" s="0" t="n">
        <v>1</v>
      </c>
    </row>
    <row r="284" customFormat="false" ht="12.8" hidden="false" customHeight="false" outlineLevel="0" collapsed="false">
      <c r="A284" s="0" t="n">
        <v>500</v>
      </c>
      <c r="B284" s="0" t="n">
        <v>149</v>
      </c>
      <c r="C284" s="0" t="n">
        <v>0.447466978122</v>
      </c>
      <c r="D284" s="0" t="n">
        <v>0.447466978122</v>
      </c>
      <c r="E284" s="0" t="n">
        <v>0.447466978122</v>
      </c>
      <c r="F284" s="0" t="n">
        <v>0.447466978122</v>
      </c>
      <c r="G284" s="0" t="n">
        <v>1</v>
      </c>
    </row>
    <row r="285" customFormat="false" ht="12.8" hidden="false" customHeight="false" outlineLevel="0" collapsed="false">
      <c r="A285" s="0" t="n">
        <v>550</v>
      </c>
      <c r="B285" s="0" t="n">
        <v>149</v>
      </c>
      <c r="C285" s="0" t="n">
        <v>0.447466978122</v>
      </c>
      <c r="D285" s="0" t="n">
        <v>0.447466978122</v>
      </c>
      <c r="E285" s="0" t="n">
        <v>0.447466978122</v>
      </c>
      <c r="F285" s="0" t="n">
        <v>0.447466978122</v>
      </c>
      <c r="G285" s="0" t="n">
        <v>1</v>
      </c>
    </row>
    <row r="286" customFormat="false" ht="12.8" hidden="false" customHeight="false" outlineLevel="0" collapsed="false">
      <c r="A286" s="0" t="n">
        <v>220</v>
      </c>
      <c r="B286" s="0" t="n">
        <v>149</v>
      </c>
      <c r="C286" s="0" t="n">
        <v>0.447466978122</v>
      </c>
      <c r="D286" s="0" t="n">
        <v>0.447466978122</v>
      </c>
      <c r="E286" s="0" t="n">
        <v>0.447466978122</v>
      </c>
      <c r="F286" s="0" t="n">
        <v>0.447466978122</v>
      </c>
      <c r="G286" s="0" t="n">
        <v>1</v>
      </c>
    </row>
    <row r="287" customFormat="false" ht="12.8" hidden="false" customHeight="false" outlineLevel="0" collapsed="false">
      <c r="A287" s="0" t="n">
        <v>270</v>
      </c>
      <c r="B287" s="0" t="n">
        <v>149</v>
      </c>
      <c r="C287" s="0" t="n">
        <v>0.447466978122</v>
      </c>
      <c r="D287" s="0" t="n">
        <v>0.447466978122</v>
      </c>
      <c r="E287" s="0" t="n">
        <v>0.447466978122</v>
      </c>
      <c r="F287" s="0" t="n">
        <v>0.447466978122</v>
      </c>
      <c r="G287" s="0" t="n">
        <v>1</v>
      </c>
    </row>
    <row r="288" customFormat="false" ht="12.8" hidden="false" customHeight="false" outlineLevel="0" collapsed="false">
      <c r="A288" s="0" t="n">
        <v>250</v>
      </c>
      <c r="B288" s="0" t="n">
        <v>149</v>
      </c>
      <c r="C288" s="0" t="n">
        <v>0.447466978122</v>
      </c>
      <c r="D288" s="0" t="n">
        <v>0.447466978122</v>
      </c>
      <c r="E288" s="0" t="n">
        <v>0.447466978122</v>
      </c>
      <c r="F288" s="0" t="n">
        <v>0.447466978122</v>
      </c>
      <c r="G288" s="0" t="n">
        <v>1</v>
      </c>
    </row>
    <row r="289" customFormat="false" ht="12.8" hidden="false" customHeight="false" outlineLevel="0" collapsed="false">
      <c r="A289" s="0" t="n">
        <v>180</v>
      </c>
      <c r="B289" s="0" t="n">
        <v>149</v>
      </c>
      <c r="C289" s="0" t="n">
        <v>0.447466978122</v>
      </c>
      <c r="D289" s="0" t="n">
        <v>0.447466978122</v>
      </c>
      <c r="E289" s="0" t="n">
        <v>0.447466978122</v>
      </c>
      <c r="F289" s="0" t="n">
        <v>0.447466978122</v>
      </c>
      <c r="G289" s="0" t="n">
        <v>1</v>
      </c>
    </row>
    <row r="290" customFormat="false" ht="12.8" hidden="false" customHeight="false" outlineLevel="0" collapsed="false">
      <c r="A290" s="0" t="n">
        <v>240</v>
      </c>
      <c r="B290" s="0" t="n">
        <v>149</v>
      </c>
      <c r="C290" s="0" t="n">
        <v>0.447466978122</v>
      </c>
      <c r="D290" s="0" t="n">
        <v>0.447466978122</v>
      </c>
      <c r="E290" s="0" t="n">
        <v>0.447466978122</v>
      </c>
      <c r="F290" s="0" t="n">
        <v>0.447466978122</v>
      </c>
      <c r="G290" s="0" t="n">
        <v>1</v>
      </c>
    </row>
    <row r="291" customFormat="false" ht="12.8" hidden="false" customHeight="false" outlineLevel="0" collapsed="false">
      <c r="A291" s="0" t="n">
        <v>150</v>
      </c>
      <c r="B291" s="0" t="n">
        <v>149</v>
      </c>
      <c r="C291" s="0" t="n">
        <v>0.447466978122</v>
      </c>
      <c r="D291" s="0" t="n">
        <v>0.447466978122</v>
      </c>
      <c r="E291" s="0" t="n">
        <v>0.447466978122</v>
      </c>
      <c r="F291" s="0" t="n">
        <v>0.447466978122</v>
      </c>
      <c r="G291" s="0" t="n">
        <v>1</v>
      </c>
    </row>
    <row r="292" customFormat="false" ht="12.8" hidden="false" customHeight="false" outlineLevel="0" collapsed="false">
      <c r="A292" s="0" t="n">
        <v>200</v>
      </c>
      <c r="B292" s="0" t="n">
        <v>149</v>
      </c>
      <c r="C292" s="0" t="n">
        <v>0.447466978122</v>
      </c>
      <c r="D292" s="0" t="n">
        <v>0.447466978122</v>
      </c>
      <c r="E292" s="0" t="n">
        <v>0.447466978122</v>
      </c>
      <c r="F292" s="0" t="n">
        <v>0.447466978122</v>
      </c>
      <c r="G292" s="0" t="n">
        <v>1</v>
      </c>
    </row>
    <row r="293" customFormat="false" ht="12.8" hidden="false" customHeight="false" outlineLevel="0" collapsed="false">
      <c r="A293" s="0" t="n">
        <v>160</v>
      </c>
      <c r="B293" s="0" t="n">
        <v>149</v>
      </c>
      <c r="C293" s="0" t="n">
        <v>0.447466978122</v>
      </c>
      <c r="D293" s="0" t="n">
        <v>0.447466978122</v>
      </c>
      <c r="E293" s="0" t="n">
        <v>0.447466978122</v>
      </c>
      <c r="F293" s="0" t="n">
        <v>0.447466978122</v>
      </c>
      <c r="G293" s="0" t="n">
        <v>1</v>
      </c>
    </row>
    <row r="294" customFormat="false" ht="12.8" hidden="false" customHeight="false" outlineLevel="0" collapsed="false">
      <c r="A294" s="0" t="n">
        <v>600</v>
      </c>
      <c r="B294" s="0" t="n">
        <v>159</v>
      </c>
      <c r="C294" s="0" t="n">
        <v>0.44911355845</v>
      </c>
      <c r="D294" s="0" t="n">
        <v>0.44911355845</v>
      </c>
      <c r="E294" s="0" t="n">
        <v>0.44911355845</v>
      </c>
      <c r="F294" s="0" t="n">
        <v>0.44911355845</v>
      </c>
      <c r="G294" s="0" t="n">
        <v>1</v>
      </c>
    </row>
    <row r="295" customFormat="false" ht="12.8" hidden="false" customHeight="false" outlineLevel="0" collapsed="false">
      <c r="A295" s="0" t="n">
        <v>600</v>
      </c>
      <c r="B295" s="0" t="n">
        <v>179</v>
      </c>
      <c r="C295" s="0" t="n">
        <v>0.450175792164</v>
      </c>
      <c r="D295" s="0" t="n">
        <v>0.450175792164</v>
      </c>
      <c r="E295" s="0" t="n">
        <v>0.450175792164</v>
      </c>
      <c r="F295" s="0" t="n">
        <v>0.450175792164</v>
      </c>
      <c r="G295" s="0" t="n">
        <v>1</v>
      </c>
    </row>
    <row r="296" customFormat="false" ht="12.8" hidden="false" customHeight="false" outlineLevel="0" collapsed="false">
      <c r="A296" s="0" t="n">
        <v>600</v>
      </c>
      <c r="B296" s="0" t="n">
        <v>190</v>
      </c>
      <c r="C296" s="0" t="n">
        <v>0.494541973543</v>
      </c>
      <c r="D296" s="0" t="n">
        <v>0.494541973543</v>
      </c>
      <c r="E296" s="0" t="n">
        <v>0.494541973543</v>
      </c>
      <c r="F296" s="0" t="n">
        <v>0.494541973543</v>
      </c>
      <c r="G296" s="0" t="n">
        <v>1</v>
      </c>
    </row>
    <row r="297" customFormat="false" ht="12.8" hidden="false" customHeight="false" outlineLevel="0" collapsed="false">
      <c r="A297" s="0" t="n">
        <v>600</v>
      </c>
      <c r="B297" s="0" t="n">
        <v>199</v>
      </c>
      <c r="C297" s="0" t="n">
        <v>0.447073236715</v>
      </c>
      <c r="D297" s="0" t="n">
        <v>0.447073236715</v>
      </c>
      <c r="E297" s="0" t="n">
        <v>0.447073236715</v>
      </c>
      <c r="F297" s="0" t="n">
        <v>0.447073236715</v>
      </c>
      <c r="G297" s="0" t="n">
        <v>1</v>
      </c>
    </row>
    <row r="298" customFormat="false" ht="12.8" hidden="false" customHeight="false" outlineLevel="0" collapsed="false">
      <c r="A298" s="0" t="n">
        <v>550</v>
      </c>
      <c r="B298" s="0" t="n">
        <v>199</v>
      </c>
      <c r="C298" s="0" t="n">
        <v>0.447073236715</v>
      </c>
      <c r="D298" s="0" t="n">
        <v>0.447073236715</v>
      </c>
      <c r="E298" s="0" t="n">
        <v>0.447073236715</v>
      </c>
      <c r="F298" s="0" t="n">
        <v>0.447073236715</v>
      </c>
      <c r="G298" s="0" t="n">
        <v>1</v>
      </c>
    </row>
    <row r="299" customFormat="false" ht="12.8" hidden="false" customHeight="false" outlineLevel="0" collapsed="false">
      <c r="A299" s="0" t="n">
        <v>300</v>
      </c>
      <c r="B299" s="0" t="n">
        <v>199</v>
      </c>
      <c r="C299" s="0" t="n">
        <v>0.447073236715</v>
      </c>
      <c r="D299" s="0" t="n">
        <v>0.447073236715</v>
      </c>
      <c r="E299" s="0" t="n">
        <v>0.447073236715</v>
      </c>
      <c r="F299" s="0" t="n">
        <v>0.447073236715</v>
      </c>
      <c r="G299" s="0" t="n">
        <v>1</v>
      </c>
    </row>
    <row r="300" customFormat="false" ht="12.8" hidden="false" customHeight="false" outlineLevel="0" collapsed="false">
      <c r="A300" s="0" t="n">
        <v>400</v>
      </c>
      <c r="B300" s="0" t="n">
        <v>199</v>
      </c>
      <c r="C300" s="0" t="n">
        <v>0.447073236715</v>
      </c>
      <c r="D300" s="0" t="n">
        <v>0.447073236715</v>
      </c>
      <c r="E300" s="0" t="n">
        <v>0.447073236715</v>
      </c>
      <c r="F300" s="0" t="n">
        <v>0.447073236715</v>
      </c>
      <c r="G300" s="0" t="n">
        <v>1</v>
      </c>
    </row>
    <row r="301" customFormat="false" ht="12.8" hidden="false" customHeight="false" outlineLevel="0" collapsed="false">
      <c r="A301" s="0" t="n">
        <v>520</v>
      </c>
      <c r="B301" s="0" t="n">
        <v>199</v>
      </c>
      <c r="C301" s="0" t="n">
        <v>0.447073236715</v>
      </c>
      <c r="D301" s="0" t="n">
        <v>0.447073236715</v>
      </c>
      <c r="E301" s="0" t="n">
        <v>0.447073236715</v>
      </c>
      <c r="F301" s="0" t="n">
        <v>0.447073236715</v>
      </c>
      <c r="G301" s="0" t="n">
        <v>1</v>
      </c>
    </row>
    <row r="302" customFormat="false" ht="12.8" hidden="false" customHeight="false" outlineLevel="0" collapsed="false">
      <c r="A302" s="0" t="n">
        <v>250</v>
      </c>
      <c r="B302" s="0" t="n">
        <v>199</v>
      </c>
      <c r="C302" s="0" t="n">
        <v>0.447073236715</v>
      </c>
      <c r="D302" s="0" t="n">
        <v>0.447073236715</v>
      </c>
      <c r="E302" s="0" t="n">
        <v>0.447073236715</v>
      </c>
      <c r="F302" s="0" t="n">
        <v>0.447073236715</v>
      </c>
      <c r="G302" s="0" t="n">
        <v>1</v>
      </c>
    </row>
    <row r="303" customFormat="false" ht="12.8" hidden="false" customHeight="false" outlineLevel="0" collapsed="false">
      <c r="A303" s="0" t="n">
        <v>500</v>
      </c>
      <c r="B303" s="0" t="n">
        <v>199</v>
      </c>
      <c r="C303" s="0" t="n">
        <v>0.447073236715</v>
      </c>
      <c r="D303" s="0" t="n">
        <v>0.447073236715</v>
      </c>
      <c r="E303" s="0" t="n">
        <v>0.447073236715</v>
      </c>
      <c r="F303" s="0" t="n">
        <v>0.447073236715</v>
      </c>
      <c r="G303" s="0" t="n">
        <v>1</v>
      </c>
    </row>
    <row r="304" customFormat="false" ht="12.8" hidden="false" customHeight="false" outlineLevel="0" collapsed="false">
      <c r="A304" s="0" t="n">
        <v>350</v>
      </c>
      <c r="B304" s="0" t="n">
        <v>199</v>
      </c>
      <c r="C304" s="0" t="n">
        <v>0.447073236715</v>
      </c>
      <c r="D304" s="0" t="n">
        <v>0.447073236715</v>
      </c>
      <c r="E304" s="0" t="n">
        <v>0.447073236715</v>
      </c>
      <c r="F304" s="0" t="n">
        <v>0.447073236715</v>
      </c>
      <c r="G304" s="0" t="n">
        <v>1</v>
      </c>
    </row>
    <row r="305" customFormat="false" ht="12.8" hidden="false" customHeight="false" outlineLevel="0" collapsed="false">
      <c r="A305" s="0" t="n">
        <v>450</v>
      </c>
      <c r="B305" s="0" t="n">
        <v>199</v>
      </c>
      <c r="C305" s="0" t="n">
        <v>0.447073236715</v>
      </c>
      <c r="D305" s="0" t="n">
        <v>0.447073236715</v>
      </c>
      <c r="E305" s="0" t="n">
        <v>0.447073236715</v>
      </c>
      <c r="F305" s="0" t="n">
        <v>0.447073236715</v>
      </c>
      <c r="G305" s="0" t="n">
        <v>1</v>
      </c>
    </row>
    <row r="306" customFormat="false" ht="12.8" hidden="false" customHeight="false" outlineLevel="0" collapsed="false">
      <c r="A306" s="0" t="n">
        <v>270</v>
      </c>
      <c r="B306" s="0" t="n">
        <v>199</v>
      </c>
      <c r="C306" s="0" t="n">
        <v>0.447073236715</v>
      </c>
      <c r="D306" s="0" t="n">
        <v>0.447073236715</v>
      </c>
      <c r="E306" s="0" t="n">
        <v>0.447073236715</v>
      </c>
      <c r="F306" s="0" t="n">
        <v>0.447073236715</v>
      </c>
      <c r="G306" s="0" t="n">
        <v>1</v>
      </c>
    </row>
    <row r="307" customFormat="false" ht="12.8" hidden="false" customHeight="false" outlineLevel="0" collapsed="false">
      <c r="A307" s="0" t="n">
        <v>220</v>
      </c>
      <c r="B307" s="0" t="n">
        <v>199</v>
      </c>
      <c r="C307" s="0" t="n">
        <v>0.447073236715</v>
      </c>
      <c r="D307" s="0" t="n">
        <v>0.447073236715</v>
      </c>
      <c r="E307" s="0" t="n">
        <v>0.447073236715</v>
      </c>
      <c r="F307" s="0" t="n">
        <v>0.447073236715</v>
      </c>
      <c r="G307" s="0" t="n">
        <v>1</v>
      </c>
    </row>
    <row r="308" customFormat="false" ht="12.8" hidden="false" customHeight="false" outlineLevel="0" collapsed="false">
      <c r="A308" s="0" t="n">
        <v>240</v>
      </c>
      <c r="B308" s="0" t="n">
        <v>199</v>
      </c>
      <c r="C308" s="0" t="n">
        <v>0.447073236715</v>
      </c>
      <c r="D308" s="0" t="n">
        <v>0.447073236715</v>
      </c>
      <c r="E308" s="0" t="n">
        <v>0.447073236715</v>
      </c>
      <c r="F308" s="0" t="n">
        <v>0.447073236715</v>
      </c>
      <c r="G308" s="0" t="n">
        <v>1</v>
      </c>
    </row>
    <row r="309" customFormat="false" ht="12.8" hidden="false" customHeight="false" outlineLevel="0" collapsed="false">
      <c r="A309" s="0" t="n">
        <v>200</v>
      </c>
      <c r="B309" s="0" t="n">
        <v>199</v>
      </c>
      <c r="C309" s="0" t="n">
        <v>0.447073236715</v>
      </c>
      <c r="D309" s="0" t="n">
        <v>0.447073236715</v>
      </c>
      <c r="E309" s="0" t="n">
        <v>0.447073236715</v>
      </c>
      <c r="F309" s="0" t="n">
        <v>0.447073236715</v>
      </c>
      <c r="G309" s="0" t="n">
        <v>1</v>
      </c>
    </row>
    <row r="310" customFormat="false" ht="12.8" hidden="false" customHeight="false" outlineLevel="0" collapsed="false">
      <c r="A310" s="0" t="n">
        <v>600</v>
      </c>
      <c r="B310" s="0" t="n">
        <v>249</v>
      </c>
      <c r="C310" s="0" t="n">
        <v>0.494186327656</v>
      </c>
      <c r="D310" s="0" t="n">
        <v>0.494186327656</v>
      </c>
      <c r="E310" s="0" t="n">
        <v>0.494186327656</v>
      </c>
      <c r="F310" s="0" t="n">
        <v>0.494186327656</v>
      </c>
      <c r="G310" s="0" t="n">
        <v>1</v>
      </c>
    </row>
    <row r="311" customFormat="false" ht="12.8" hidden="false" customHeight="false" outlineLevel="0" collapsed="false">
      <c r="A311" s="0" t="n">
        <v>450</v>
      </c>
      <c r="B311" s="0" t="n">
        <v>249</v>
      </c>
      <c r="C311" s="0" t="n">
        <v>0.494772093629</v>
      </c>
      <c r="D311" s="0" t="n">
        <v>0.494186327656</v>
      </c>
      <c r="E311" s="0" t="n">
        <v>0.494654940434</v>
      </c>
      <c r="F311" s="0" t="n">
        <v>0.494772093629</v>
      </c>
      <c r="G311" s="0" t="n">
        <v>1</v>
      </c>
    </row>
    <row r="312" customFormat="false" ht="12.8" hidden="false" customHeight="false" outlineLevel="0" collapsed="false">
      <c r="A312" s="0" t="n">
        <v>250</v>
      </c>
      <c r="B312" s="0" t="n">
        <v>249</v>
      </c>
      <c r="C312" s="0" t="n">
        <v>0.494186327656</v>
      </c>
      <c r="D312" s="0" t="n">
        <v>0.494186327656</v>
      </c>
      <c r="E312" s="0" t="n">
        <v>0.494186327656</v>
      </c>
      <c r="F312" s="0" t="n">
        <v>0.494186327656</v>
      </c>
      <c r="G312" s="0" t="n">
        <v>1</v>
      </c>
    </row>
    <row r="313" customFormat="false" ht="12.8" hidden="false" customHeight="false" outlineLevel="0" collapsed="false">
      <c r="A313" s="0" t="n">
        <v>550</v>
      </c>
      <c r="B313" s="0" t="n">
        <v>249</v>
      </c>
      <c r="C313" s="0" t="n">
        <v>0.495352100776</v>
      </c>
      <c r="D313" s="0" t="n">
        <v>0.494186327656</v>
      </c>
      <c r="E313" s="0" t="n">
        <v>0.49441948228</v>
      </c>
      <c r="F313" s="0" t="n">
        <v>0.494186327656</v>
      </c>
      <c r="G313" s="0" t="n">
        <v>1</v>
      </c>
    </row>
    <row r="314" customFormat="false" ht="12.8" hidden="false" customHeight="false" outlineLevel="0" collapsed="false">
      <c r="A314" s="0" t="n">
        <v>300</v>
      </c>
      <c r="B314" s="0" t="n">
        <v>249</v>
      </c>
      <c r="C314" s="0" t="n">
        <v>0.494772093629</v>
      </c>
      <c r="D314" s="0" t="n">
        <v>0.494186327656</v>
      </c>
      <c r="E314" s="0" t="n">
        <v>0.494303480851</v>
      </c>
      <c r="F314" s="0" t="n">
        <v>0.494186327656</v>
      </c>
      <c r="G314" s="0" t="n">
        <v>1</v>
      </c>
    </row>
    <row r="315" customFormat="false" ht="12.8" hidden="false" customHeight="false" outlineLevel="0" collapsed="false">
      <c r="A315" s="0" t="n">
        <v>270</v>
      </c>
      <c r="B315" s="0" t="n">
        <v>249</v>
      </c>
      <c r="C315" s="0" t="n">
        <v>0.494772093629</v>
      </c>
      <c r="D315" s="0" t="n">
        <v>0.494186327656</v>
      </c>
      <c r="E315" s="0" t="n">
        <v>0.494654940434</v>
      </c>
      <c r="F315" s="0" t="n">
        <v>0.494772093629</v>
      </c>
      <c r="G315" s="0" t="n">
        <v>1</v>
      </c>
    </row>
    <row r="316" customFormat="false" ht="12.8" hidden="false" customHeight="false" outlineLevel="0" collapsed="false">
      <c r="A316" s="0" t="n">
        <v>400</v>
      </c>
      <c r="B316" s="0" t="n">
        <v>249</v>
      </c>
      <c r="C316" s="0" t="n">
        <v>0.494772093629</v>
      </c>
      <c r="D316" s="0" t="n">
        <v>0.494186327656</v>
      </c>
      <c r="E316" s="0" t="n">
        <v>0.494654940434</v>
      </c>
      <c r="F316" s="0" t="n">
        <v>0.494772093629</v>
      </c>
      <c r="G316" s="0" t="n">
        <v>1</v>
      </c>
    </row>
    <row r="317" customFormat="false" ht="12.8" hidden="false" customHeight="false" outlineLevel="0" collapsed="false">
      <c r="A317" s="0" t="n">
        <v>520</v>
      </c>
      <c r="B317" s="0" t="n">
        <v>249</v>
      </c>
      <c r="C317" s="0" t="n">
        <v>0.494772093629</v>
      </c>
      <c r="D317" s="0" t="n">
        <v>0.494186327656</v>
      </c>
      <c r="E317" s="0" t="n">
        <v>0.494654940434</v>
      </c>
      <c r="F317" s="0" t="n">
        <v>0.494772093629</v>
      </c>
      <c r="G317" s="0" t="n">
        <v>1</v>
      </c>
    </row>
    <row r="318" customFormat="false" ht="12.8" hidden="false" customHeight="false" outlineLevel="0" collapsed="false">
      <c r="A318" s="0" t="n">
        <v>500</v>
      </c>
      <c r="B318" s="0" t="n">
        <v>249</v>
      </c>
      <c r="C318" s="0" t="n">
        <v>0.495352100776</v>
      </c>
      <c r="D318" s="0" t="n">
        <v>0.494186327656</v>
      </c>
      <c r="E318" s="0" t="n">
        <v>0.495118946152</v>
      </c>
      <c r="F318" s="0" t="n">
        <v>0.495352100776</v>
      </c>
      <c r="G318" s="0" t="n">
        <v>1</v>
      </c>
    </row>
    <row r="319" customFormat="false" ht="12.8" hidden="false" customHeight="false" outlineLevel="0" collapsed="false">
      <c r="A319" s="0" t="n">
        <v>350</v>
      </c>
      <c r="B319" s="0" t="n">
        <v>249</v>
      </c>
      <c r="C319" s="0" t="n">
        <v>0.494186327656</v>
      </c>
      <c r="D319" s="0" t="n">
        <v>0.494186327656</v>
      </c>
      <c r="E319" s="0" t="n">
        <v>0.494186327656</v>
      </c>
      <c r="F319" s="0" t="n">
        <v>0.494186327656</v>
      </c>
      <c r="G319" s="0" t="n">
        <v>1</v>
      </c>
    </row>
    <row r="320" customFormat="false" ht="12.8" hidden="false" customHeight="false" outlineLevel="0" collapsed="false">
      <c r="A320" s="0" t="n">
        <v>600</v>
      </c>
      <c r="B320" s="0" t="n">
        <v>299</v>
      </c>
      <c r="C320" s="0" t="n">
        <v>0.455209626507</v>
      </c>
      <c r="D320" s="0" t="n">
        <v>0.455209626507</v>
      </c>
      <c r="E320" s="0" t="n">
        <v>0.455209626507</v>
      </c>
      <c r="F320" s="0" t="n">
        <v>0.455209626507</v>
      </c>
      <c r="G320" s="0" t="n">
        <v>1</v>
      </c>
    </row>
    <row r="321" customFormat="false" ht="12.8" hidden="false" customHeight="false" outlineLevel="0" collapsed="false">
      <c r="A321" s="0" t="n">
        <v>500</v>
      </c>
      <c r="B321" s="0" t="n">
        <v>299</v>
      </c>
      <c r="C321" s="0" t="n">
        <v>0.456000365991</v>
      </c>
      <c r="D321" s="0" t="n">
        <v>0.455209626507</v>
      </c>
      <c r="E321" s="0" t="n">
        <v>0.455842218094</v>
      </c>
      <c r="F321" s="0" t="n">
        <v>0.456000365991</v>
      </c>
      <c r="G321" s="0" t="n">
        <v>1</v>
      </c>
    </row>
    <row r="322" customFormat="false" ht="12.8" hidden="false" customHeight="false" outlineLevel="0" collapsed="false">
      <c r="A322" s="0" t="n">
        <v>450</v>
      </c>
      <c r="B322" s="0" t="n">
        <v>299</v>
      </c>
      <c r="C322" s="0" t="n">
        <v>0.456000365991</v>
      </c>
      <c r="D322" s="0" t="n">
        <v>0.455209626507</v>
      </c>
      <c r="E322" s="0" t="n">
        <v>0.455367774404</v>
      </c>
      <c r="F322" s="0" t="n">
        <v>0.455209626507</v>
      </c>
      <c r="G322" s="0" t="n">
        <v>1</v>
      </c>
    </row>
    <row r="323" customFormat="false" ht="12.8" hidden="false" customHeight="false" outlineLevel="0" collapsed="false">
      <c r="A323" s="0" t="n">
        <v>520</v>
      </c>
      <c r="B323" s="0" t="n">
        <v>299</v>
      </c>
      <c r="C323" s="0" t="n">
        <v>0.456000365991</v>
      </c>
      <c r="D323" s="0" t="n">
        <v>0.455416889952</v>
      </c>
      <c r="E323" s="0" t="n">
        <v>0.45553358516</v>
      </c>
      <c r="F323" s="0" t="n">
        <v>0.455416889952</v>
      </c>
      <c r="G323" s="0" t="n">
        <v>1</v>
      </c>
    </row>
    <row r="324" customFormat="false" ht="12.8" hidden="false" customHeight="false" outlineLevel="0" collapsed="false">
      <c r="A324" s="0" t="n">
        <v>350</v>
      </c>
      <c r="B324" s="0" t="n">
        <v>299</v>
      </c>
      <c r="C324" s="0" t="n">
        <v>0.456000365991</v>
      </c>
      <c r="D324" s="0" t="n">
        <v>0.455209626507</v>
      </c>
      <c r="E324" s="0" t="n">
        <v>0.455842218094</v>
      </c>
      <c r="F324" s="0" t="n">
        <v>0.456000365991</v>
      </c>
      <c r="G324" s="0" t="n">
        <v>1</v>
      </c>
    </row>
    <row r="325" customFormat="false" ht="12.8" hidden="false" customHeight="false" outlineLevel="0" collapsed="false">
      <c r="A325" s="0" t="n">
        <v>550</v>
      </c>
      <c r="B325" s="0" t="n">
        <v>299</v>
      </c>
      <c r="C325" s="0" t="n">
        <v>0.455416889952</v>
      </c>
      <c r="D325" s="0" t="n">
        <v>0.455209626507</v>
      </c>
      <c r="E325" s="0" t="n">
        <v>0.455375437263</v>
      </c>
      <c r="F325" s="0" t="n">
        <v>0.455416889952</v>
      </c>
      <c r="G325" s="0" t="n">
        <v>1</v>
      </c>
    </row>
    <row r="326" customFormat="false" ht="12.8" hidden="false" customHeight="false" outlineLevel="0" collapsed="false">
      <c r="A326" s="0" t="n">
        <v>400</v>
      </c>
      <c r="B326" s="0" t="n">
        <v>299</v>
      </c>
      <c r="C326" s="0" t="n">
        <v>0.455209626507</v>
      </c>
      <c r="D326" s="0" t="n">
        <v>0.455209626507</v>
      </c>
      <c r="E326" s="0" t="n">
        <v>0.455209626507</v>
      </c>
      <c r="F326" s="0" t="n">
        <v>0.455209626507</v>
      </c>
      <c r="G326" s="0" t="n">
        <v>1</v>
      </c>
    </row>
    <row r="327" customFormat="false" ht="12.8" hidden="false" customHeight="false" outlineLevel="0" collapsed="false">
      <c r="A327" s="0" t="n">
        <v>300</v>
      </c>
      <c r="B327" s="0" t="n">
        <v>299</v>
      </c>
      <c r="C327" s="0" t="n">
        <v>0.455209626507</v>
      </c>
      <c r="D327" s="0" t="n">
        <v>0.455209626507</v>
      </c>
      <c r="E327" s="0" t="n">
        <v>0.455209626507</v>
      </c>
      <c r="F327" s="0" t="n">
        <v>0.455209626507</v>
      </c>
      <c r="G327" s="0" t="n">
        <v>1</v>
      </c>
    </row>
    <row r="328" customFormat="false" ht="12.8" hidden="false" customHeight="false" outlineLevel="0" collapsed="false">
      <c r="A328" s="0" t="n">
        <v>600</v>
      </c>
      <c r="B328" s="0" t="n">
        <v>399</v>
      </c>
      <c r="C328" s="0" t="n">
        <v>0.45920073367</v>
      </c>
      <c r="D328" s="0" t="n">
        <v>0.45920073367</v>
      </c>
      <c r="E328" s="0" t="n">
        <v>0.45920073367</v>
      </c>
      <c r="F328" s="0" t="n">
        <v>0.45920073367</v>
      </c>
      <c r="G328" s="0" t="n">
        <v>1</v>
      </c>
    </row>
    <row r="329" customFormat="false" ht="12.8" hidden="false" customHeight="false" outlineLevel="0" collapsed="false">
      <c r="A329" s="0" t="n">
        <v>500</v>
      </c>
      <c r="B329" s="0" t="n">
        <v>399</v>
      </c>
      <c r="C329" s="0" t="n">
        <v>0.459231075872</v>
      </c>
      <c r="D329" s="0" t="n">
        <v>0.45920073367</v>
      </c>
      <c r="E329" s="0" t="n">
        <v>0.459225007432</v>
      </c>
      <c r="F329" s="0" t="n">
        <v>0.459231075872</v>
      </c>
      <c r="G329" s="0" t="n">
        <v>1</v>
      </c>
    </row>
    <row r="330" customFormat="false" ht="12.8" hidden="false" customHeight="false" outlineLevel="0" collapsed="false">
      <c r="A330" s="0" t="n">
        <v>520</v>
      </c>
      <c r="B330" s="0" t="n">
        <v>399</v>
      </c>
      <c r="C330" s="0" t="n">
        <v>0.459231075872</v>
      </c>
      <c r="D330" s="0" t="n">
        <v>0.45920073367</v>
      </c>
      <c r="E330" s="0" t="n">
        <v>0.459225007432</v>
      </c>
      <c r="F330" s="0" t="n">
        <v>0.459231075872</v>
      </c>
      <c r="G330" s="0" t="n">
        <v>1</v>
      </c>
    </row>
    <row r="331" customFormat="false" ht="12.8" hidden="false" customHeight="false" outlineLevel="0" collapsed="false">
      <c r="A331" s="0" t="n">
        <v>450</v>
      </c>
      <c r="B331" s="0" t="n">
        <v>399</v>
      </c>
      <c r="C331" s="0" t="n">
        <v>0.459446811147</v>
      </c>
      <c r="D331" s="0" t="n">
        <v>0.45920073367</v>
      </c>
      <c r="E331" s="0" t="n">
        <v>0.459249949165</v>
      </c>
      <c r="F331" s="0" t="n">
        <v>0.45920073367</v>
      </c>
      <c r="G331" s="0" t="n">
        <v>1</v>
      </c>
    </row>
    <row r="332" customFormat="false" ht="12.8" hidden="false" customHeight="false" outlineLevel="0" collapsed="false">
      <c r="A332" s="0" t="n">
        <v>400</v>
      </c>
      <c r="B332" s="0" t="n">
        <v>399</v>
      </c>
      <c r="C332" s="0" t="n">
        <v>0.459499336608</v>
      </c>
      <c r="D332" s="0" t="n">
        <v>0.45920073367</v>
      </c>
      <c r="E332" s="0" t="n">
        <v>0.459439616021</v>
      </c>
      <c r="F332" s="0" t="n">
        <v>0.459499336608</v>
      </c>
      <c r="G332" s="0" t="n">
        <v>1</v>
      </c>
    </row>
    <row r="333" customFormat="false" ht="12.8" hidden="false" customHeight="false" outlineLevel="0" collapsed="false">
      <c r="A333" s="0" t="n">
        <v>550</v>
      </c>
      <c r="B333" s="0" t="n">
        <v>399</v>
      </c>
      <c r="C333" s="0" t="n">
        <v>0.459412281131</v>
      </c>
      <c r="D333" s="0" t="n">
        <v>0.459231075872</v>
      </c>
      <c r="E333" s="0" t="n">
        <v>0.459267316924</v>
      </c>
      <c r="F333" s="0" t="n">
        <v>0.459231075872</v>
      </c>
      <c r="G333" s="0" t="n">
        <v>1</v>
      </c>
    </row>
    <row r="334" customFormat="false" ht="12.8" hidden="false" customHeight="false" outlineLevel="0" collapsed="false">
      <c r="A334" s="0" t="n">
        <v>600</v>
      </c>
      <c r="B334" s="0" t="n">
        <v>349</v>
      </c>
      <c r="C334" s="0" t="n">
        <v>0.495391632848</v>
      </c>
      <c r="D334" s="0" t="n">
        <v>0.495391632848</v>
      </c>
      <c r="E334" s="0" t="n">
        <v>0.495391632848</v>
      </c>
      <c r="F334" s="0" t="n">
        <v>0.495391632848</v>
      </c>
      <c r="G334" s="0" t="n">
        <v>1</v>
      </c>
    </row>
    <row r="335" customFormat="false" ht="12.8" hidden="false" customHeight="false" outlineLevel="0" collapsed="false">
      <c r="A335" s="0" t="n">
        <v>600</v>
      </c>
      <c r="B335" s="0" t="n">
        <v>499</v>
      </c>
      <c r="C335" s="0" t="n">
        <v>0.484235788327</v>
      </c>
      <c r="D335" s="0" t="n">
        <v>0.483949416425</v>
      </c>
      <c r="E335" s="0" t="n">
        <v>0.484006690805</v>
      </c>
      <c r="F335" s="0" t="n">
        <v>0.483949416425</v>
      </c>
      <c r="G335" s="0" t="n">
        <v>1</v>
      </c>
    </row>
    <row r="336" customFormat="false" ht="12.8" hidden="false" customHeight="false" outlineLevel="0" collapsed="false">
      <c r="A336" s="0" t="n">
        <v>550</v>
      </c>
      <c r="B336" s="0" t="n">
        <v>499</v>
      </c>
      <c r="C336" s="0" t="n">
        <v>0.483451847759</v>
      </c>
      <c r="D336" s="0" t="n">
        <v>0.483451847759</v>
      </c>
      <c r="E336" s="0" t="n">
        <v>0.483451847759</v>
      </c>
      <c r="F336" s="0" t="n">
        <v>0.483451847759</v>
      </c>
      <c r="G336" s="0" t="n">
        <v>1</v>
      </c>
    </row>
    <row r="337" customFormat="false" ht="12.8" hidden="false" customHeight="false" outlineLevel="0" collapsed="false">
      <c r="A337" s="0" t="n">
        <v>520</v>
      </c>
      <c r="B337" s="0" t="n">
        <v>499</v>
      </c>
      <c r="C337" s="0" t="n">
        <v>0.484235788327</v>
      </c>
      <c r="D337" s="0" t="n">
        <v>0.483451847759</v>
      </c>
      <c r="E337" s="0" t="n">
        <v>0.483608635872</v>
      </c>
      <c r="F337" s="0" t="n">
        <v>0.483451847759</v>
      </c>
      <c r="G337" s="0" t="n">
        <v>1</v>
      </c>
    </row>
    <row r="338" customFormat="false" ht="12.8" hidden="false" customHeight="false" outlineLevel="0" collapsed="false">
      <c r="A338" s="0" t="n">
        <v>500</v>
      </c>
      <c r="B338" s="0" t="n">
        <v>499</v>
      </c>
      <c r="C338" s="0" t="n">
        <v>0.484235788327</v>
      </c>
      <c r="D338" s="0" t="n">
        <v>0.484235788327</v>
      </c>
      <c r="E338" s="0" t="n">
        <v>0.484235788327</v>
      </c>
      <c r="F338" s="0" t="n">
        <v>0.484235788327</v>
      </c>
      <c r="G338" s="0" t="n">
        <v>1</v>
      </c>
    </row>
    <row r="339" customFormat="false" ht="12.8" hidden="false" customHeight="false" outlineLevel="0" collapsed="false">
      <c r="A339" s="0" t="n">
        <v>600</v>
      </c>
      <c r="B339" s="0" t="n">
        <v>450</v>
      </c>
      <c r="C339" s="0" t="n">
        <v>0.460568688539</v>
      </c>
      <c r="D339" s="0" t="n">
        <v>0.460568688539</v>
      </c>
      <c r="E339" s="0" t="n">
        <v>0.460568688539</v>
      </c>
      <c r="F339" s="0" t="n">
        <v>0.460568688539</v>
      </c>
      <c r="G339" s="0" t="n">
        <v>1</v>
      </c>
    </row>
    <row r="340" customFormat="false" ht="12.8" hidden="false" customHeight="false" outlineLevel="0" collapsed="false">
      <c r="A340" s="0" t="n">
        <v>600</v>
      </c>
      <c r="B340" s="0" t="n">
        <v>599</v>
      </c>
      <c r="C340" s="0" t="n">
        <v>0.447861797587</v>
      </c>
      <c r="D340" s="0" t="n">
        <v>0.44772843539</v>
      </c>
      <c r="E340" s="0" t="n">
        <v>0.447835125148</v>
      </c>
      <c r="F340" s="0" t="n">
        <v>0.447861797587</v>
      </c>
      <c r="G340" s="0" t="n">
        <v>1</v>
      </c>
    </row>
    <row r="341" customFormat="false" ht="12.8" hidden="false" customHeight="false" outlineLevel="0" collapsed="false">
      <c r="A341" s="0" t="n">
        <v>600</v>
      </c>
      <c r="B341" s="0" t="n">
        <v>550</v>
      </c>
      <c r="C341" s="0" t="n">
        <v>0.481483356772</v>
      </c>
      <c r="D341" s="0" t="n">
        <v>0.481483356772</v>
      </c>
      <c r="E341" s="0" t="n">
        <v>0.481483356772</v>
      </c>
      <c r="F341" s="0" t="n">
        <v>0.481483356772</v>
      </c>
      <c r="G341" s="0" t="n">
        <v>1</v>
      </c>
    </row>
    <row r="342" customFormat="false" ht="12.8" hidden="false" customHeight="false" outlineLevel="0" collapsed="false">
      <c r="A342" s="0" t="n">
        <v>600</v>
      </c>
      <c r="B342" s="0" t="n">
        <v>50</v>
      </c>
      <c r="C342" s="0" t="n">
        <v>0.462138181164</v>
      </c>
      <c r="D342" s="0" t="n">
        <v>0.462138181164</v>
      </c>
      <c r="E342" s="0" t="n">
        <v>0.462138181164</v>
      </c>
      <c r="F342" s="0" t="n">
        <v>0.462138181164</v>
      </c>
      <c r="G342" s="0" t="n">
        <v>1</v>
      </c>
    </row>
    <row r="343" customFormat="false" ht="12.8" hidden="false" customHeight="false" outlineLevel="0" collapsed="false">
      <c r="A343" s="0" t="n">
        <v>600</v>
      </c>
      <c r="B343" s="0" t="n">
        <v>50</v>
      </c>
      <c r="C343" s="0" t="n">
        <v>0.412749560363</v>
      </c>
      <c r="D343" s="0" t="n">
        <v>0.412749560363</v>
      </c>
      <c r="E343" s="0" t="n">
        <v>0.412749560363</v>
      </c>
      <c r="F343" s="0" t="n">
        <v>0.412749560363</v>
      </c>
      <c r="G343" s="0" t="n">
        <v>3</v>
      </c>
    </row>
    <row r="344" customFormat="false" ht="12.8" hidden="false" customHeight="false" outlineLevel="0" collapsed="false">
      <c r="A344" s="0" t="n">
        <v>550</v>
      </c>
      <c r="B344" s="0" t="n">
        <v>50</v>
      </c>
      <c r="C344" s="0" t="n">
        <v>0.462138181164</v>
      </c>
      <c r="D344" s="0" t="n">
        <v>0.462138181164</v>
      </c>
      <c r="E344" s="0" t="n">
        <v>0.462138181164</v>
      </c>
      <c r="F344" s="0" t="n">
        <v>0.462138181164</v>
      </c>
      <c r="G344" s="0" t="n">
        <v>1</v>
      </c>
    </row>
    <row r="345" customFormat="false" ht="12.8" hidden="false" customHeight="false" outlineLevel="0" collapsed="false">
      <c r="A345" s="0" t="n">
        <v>450</v>
      </c>
      <c r="B345" s="0" t="n">
        <v>50</v>
      </c>
      <c r="C345" s="0" t="n">
        <v>0.417278828094</v>
      </c>
      <c r="D345" s="0" t="n">
        <v>0.417278828094</v>
      </c>
      <c r="E345" s="0" t="n">
        <v>0.417278828094</v>
      </c>
      <c r="F345" s="0" t="n">
        <v>0.417278828094</v>
      </c>
      <c r="G345" s="0" t="n">
        <v>3</v>
      </c>
    </row>
    <row r="346" customFormat="false" ht="12.8" hidden="false" customHeight="false" outlineLevel="0" collapsed="false">
      <c r="A346" s="0" t="n">
        <v>450</v>
      </c>
      <c r="B346" s="0" t="n">
        <v>50</v>
      </c>
      <c r="C346" s="0" t="n">
        <v>0.459518643566</v>
      </c>
      <c r="D346" s="0" t="n">
        <v>0.459518643566</v>
      </c>
      <c r="E346" s="0" t="n">
        <v>0.459518643566</v>
      </c>
      <c r="F346" s="0" t="n">
        <v>0.459518643566</v>
      </c>
      <c r="G346" s="0" t="n">
        <v>1</v>
      </c>
    </row>
    <row r="347" customFormat="false" ht="12.8" hidden="false" customHeight="false" outlineLevel="0" collapsed="false">
      <c r="A347" s="0" t="n">
        <v>500</v>
      </c>
      <c r="B347" s="0" t="n">
        <v>50</v>
      </c>
      <c r="C347" s="0" t="n">
        <v>0.413573172625</v>
      </c>
      <c r="D347" s="0" t="n">
        <v>0.413573172625</v>
      </c>
      <c r="E347" s="0" t="n">
        <v>0.413573172625</v>
      </c>
      <c r="F347" s="0" t="n">
        <v>0.413573172625</v>
      </c>
      <c r="G347" s="0" t="n">
        <v>3</v>
      </c>
    </row>
    <row r="348" customFormat="false" ht="12.8" hidden="false" customHeight="false" outlineLevel="0" collapsed="false">
      <c r="A348" s="0" t="n">
        <v>350</v>
      </c>
      <c r="B348" s="0" t="n">
        <v>50</v>
      </c>
      <c r="C348" s="0" t="n">
        <v>0.460880192842</v>
      </c>
      <c r="D348" s="0" t="n">
        <v>0.460880192842</v>
      </c>
      <c r="E348" s="0" t="n">
        <v>0.460880192842</v>
      </c>
      <c r="F348" s="0" t="n">
        <v>0.460880192842</v>
      </c>
      <c r="G348" s="0" t="n">
        <v>1</v>
      </c>
    </row>
    <row r="349" customFormat="false" ht="12.8" hidden="false" customHeight="false" outlineLevel="0" collapsed="false">
      <c r="A349" s="0" t="n">
        <v>550</v>
      </c>
      <c r="B349" s="0" t="n">
        <v>50</v>
      </c>
      <c r="C349" s="0" t="n">
        <v>0.40945967777</v>
      </c>
      <c r="D349" s="0" t="n">
        <v>0.40945967777</v>
      </c>
      <c r="E349" s="0" t="n">
        <v>0.40945967777</v>
      </c>
      <c r="F349" s="0" t="n">
        <v>0.40945967777</v>
      </c>
      <c r="G349" s="0" t="n">
        <v>3</v>
      </c>
    </row>
    <row r="350" customFormat="false" ht="12.8" hidden="false" customHeight="false" outlineLevel="0" collapsed="false">
      <c r="A350" s="0" t="n">
        <v>300</v>
      </c>
      <c r="B350" s="0" t="n">
        <v>50</v>
      </c>
      <c r="C350" s="0" t="n">
        <v>0.460864043978</v>
      </c>
      <c r="D350" s="0" t="n">
        <v>0.460633771361</v>
      </c>
      <c r="E350" s="0" t="n">
        <v>0.460817989455</v>
      </c>
      <c r="F350" s="0" t="n">
        <v>0.460864043978</v>
      </c>
      <c r="G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50</v>
      </c>
      <c r="C351" s="0" t="n">
        <v>0.427663235943</v>
      </c>
      <c r="D351" s="0" t="n">
        <v>0.427663235943</v>
      </c>
      <c r="E351" s="0" t="n">
        <v>0.427663235943</v>
      </c>
      <c r="F351" s="0" t="n">
        <v>0.427663235943</v>
      </c>
      <c r="G351" s="0" t="n">
        <v>3</v>
      </c>
    </row>
    <row r="352" customFormat="false" ht="12.8" hidden="false" customHeight="false" outlineLevel="0" collapsed="false">
      <c r="A352" s="0" t="n">
        <v>400</v>
      </c>
      <c r="B352" s="0" t="n">
        <v>50</v>
      </c>
      <c r="C352" s="0" t="n">
        <v>0.430956081607</v>
      </c>
      <c r="D352" s="0" t="n">
        <v>0.430956081607</v>
      </c>
      <c r="E352" s="0" t="n">
        <v>0.430956081607</v>
      </c>
      <c r="F352" s="0" t="n">
        <v>0.430956081607</v>
      </c>
      <c r="G352" s="0" t="n">
        <v>3</v>
      </c>
    </row>
    <row r="353" customFormat="false" ht="12.8" hidden="false" customHeight="false" outlineLevel="0" collapsed="false">
      <c r="A353" s="0" t="n">
        <v>300</v>
      </c>
      <c r="B353" s="0" t="n">
        <v>50</v>
      </c>
      <c r="C353" s="0" t="n">
        <v>0.428495294365</v>
      </c>
      <c r="D353" s="0" t="n">
        <v>0.428495294365</v>
      </c>
      <c r="E353" s="0" t="n">
        <v>0.428495294365</v>
      </c>
      <c r="F353" s="0" t="n">
        <v>0.428495294365</v>
      </c>
      <c r="G353" s="0" t="n">
        <v>3</v>
      </c>
    </row>
    <row r="354" customFormat="false" ht="12.8" hidden="false" customHeight="false" outlineLevel="0" collapsed="false">
      <c r="A354" s="0" t="n">
        <v>500</v>
      </c>
      <c r="B354" s="0" t="n">
        <v>50</v>
      </c>
      <c r="C354" s="0" t="n">
        <v>0.461236350271</v>
      </c>
      <c r="D354" s="0" t="n">
        <v>0.461236350271</v>
      </c>
      <c r="E354" s="0" t="n">
        <v>0.461236350271</v>
      </c>
      <c r="F354" s="0" t="n">
        <v>0.461236350271</v>
      </c>
      <c r="G354" s="0" t="n">
        <v>1</v>
      </c>
    </row>
    <row r="355" customFormat="false" ht="12.8" hidden="false" customHeight="false" outlineLevel="0" collapsed="false">
      <c r="A355" s="0" t="n">
        <v>400</v>
      </c>
      <c r="B355" s="0" t="n">
        <v>50</v>
      </c>
      <c r="C355" s="0" t="n">
        <v>0.459663037614</v>
      </c>
      <c r="D355" s="0" t="n">
        <v>0.459518643566</v>
      </c>
      <c r="E355" s="0" t="n">
        <v>0.459634158804</v>
      </c>
      <c r="F355" s="0" t="n">
        <v>0.459663037614</v>
      </c>
      <c r="G355" s="0" t="n">
        <v>1</v>
      </c>
    </row>
    <row r="356" customFormat="false" ht="12.8" hidden="false" customHeight="false" outlineLevel="0" collapsed="false">
      <c r="A356" s="0" t="n">
        <v>270</v>
      </c>
      <c r="B356" s="0" t="n">
        <v>50</v>
      </c>
      <c r="C356" s="0" t="n">
        <v>0.427430740449</v>
      </c>
      <c r="D356" s="0" t="n">
        <v>0.427430740449</v>
      </c>
      <c r="E356" s="0" t="n">
        <v>0.427430740449</v>
      </c>
      <c r="F356" s="0" t="n">
        <v>0.427430740449</v>
      </c>
      <c r="G356" s="0" t="n">
        <v>3</v>
      </c>
    </row>
    <row r="357" customFormat="false" ht="12.8" hidden="false" customHeight="false" outlineLevel="0" collapsed="false">
      <c r="A357" s="0" t="n">
        <v>220</v>
      </c>
      <c r="B357" s="0" t="n">
        <v>50</v>
      </c>
      <c r="C357" s="0" t="n">
        <v>0.446897398328</v>
      </c>
      <c r="D357" s="0" t="n">
        <v>0.446897398328</v>
      </c>
      <c r="E357" s="0" t="n">
        <v>0.446897398328</v>
      </c>
      <c r="F357" s="0" t="n">
        <v>0.446897398328</v>
      </c>
      <c r="G357" s="0" t="n">
        <v>3</v>
      </c>
    </row>
    <row r="358" customFormat="false" ht="12.8" hidden="false" customHeight="false" outlineLevel="0" collapsed="false">
      <c r="A358" s="0" t="n">
        <v>120</v>
      </c>
      <c r="B358" s="0" t="n">
        <v>50</v>
      </c>
      <c r="C358" s="0" t="n">
        <v>0.411948362436</v>
      </c>
      <c r="D358" s="0" t="n">
        <v>0.411948362436</v>
      </c>
      <c r="E358" s="0" t="n">
        <v>0.411948362436</v>
      </c>
      <c r="F358" s="0" t="n">
        <v>0.411948362436</v>
      </c>
      <c r="G358" s="0" t="n">
        <v>3</v>
      </c>
    </row>
    <row r="359" customFormat="false" ht="12.8" hidden="false" customHeight="false" outlineLevel="0" collapsed="false">
      <c r="A359" s="0" t="n">
        <v>200</v>
      </c>
      <c r="B359" s="0" t="n">
        <v>50</v>
      </c>
      <c r="C359" s="0" t="n">
        <v>0.448599486544</v>
      </c>
      <c r="D359" s="0" t="n">
        <v>0.448599486544</v>
      </c>
      <c r="E359" s="0" t="n">
        <v>0.448599486544</v>
      </c>
      <c r="F359" s="0" t="n">
        <v>0.448599486544</v>
      </c>
      <c r="G359" s="0" t="n">
        <v>3</v>
      </c>
    </row>
    <row r="360" customFormat="false" ht="12.8" hidden="false" customHeight="false" outlineLevel="0" collapsed="false">
      <c r="A360" s="0" t="n">
        <v>110</v>
      </c>
      <c r="B360" s="0" t="n">
        <v>50</v>
      </c>
      <c r="C360" s="0" t="n">
        <v>0.413533989939</v>
      </c>
      <c r="D360" s="0" t="n">
        <v>0.413533989939</v>
      </c>
      <c r="E360" s="0" t="n">
        <v>0.413533989939</v>
      </c>
      <c r="F360" s="0" t="n">
        <v>0.413533989939</v>
      </c>
      <c r="G360" s="0" t="n">
        <v>3</v>
      </c>
    </row>
    <row r="361" customFormat="false" ht="12.8" hidden="false" customHeight="false" outlineLevel="0" collapsed="false">
      <c r="A361" s="0" t="n">
        <v>130</v>
      </c>
      <c r="B361" s="0" t="n">
        <v>50</v>
      </c>
      <c r="C361" s="0" t="n">
        <v>0.433495499597</v>
      </c>
      <c r="D361" s="0" t="n">
        <v>0.433495499597</v>
      </c>
      <c r="E361" s="0" t="n">
        <v>0.433495499597</v>
      </c>
      <c r="F361" s="0" t="n">
        <v>0.433495499597</v>
      </c>
      <c r="G361" s="0" t="n">
        <v>3</v>
      </c>
    </row>
    <row r="362" customFormat="false" ht="12.8" hidden="false" customHeight="false" outlineLevel="0" collapsed="false">
      <c r="A362" s="0" t="n">
        <v>160</v>
      </c>
      <c r="B362" s="0" t="n">
        <v>50</v>
      </c>
      <c r="C362" s="0" t="n">
        <v>0.443248483662</v>
      </c>
      <c r="D362" s="0" t="n">
        <v>0.443248483662</v>
      </c>
      <c r="E362" s="0" t="n">
        <v>0.443248483662</v>
      </c>
      <c r="F362" s="0" t="n">
        <v>0.443248483662</v>
      </c>
      <c r="G362" s="0" t="n">
        <v>3</v>
      </c>
    </row>
    <row r="363" customFormat="false" ht="12.8" hidden="false" customHeight="false" outlineLevel="0" collapsed="false">
      <c r="A363" s="0" t="n">
        <v>250</v>
      </c>
      <c r="B363" s="0" t="n">
        <v>50</v>
      </c>
      <c r="C363" s="0" t="n">
        <v>0.444513209024</v>
      </c>
      <c r="D363" s="0" t="n">
        <v>0.444513209024</v>
      </c>
      <c r="E363" s="0" t="n">
        <v>0.444513209024</v>
      </c>
      <c r="F363" s="0" t="n">
        <v>0.444513209024</v>
      </c>
      <c r="G363" s="0" t="n">
        <v>3</v>
      </c>
    </row>
    <row r="364" customFormat="false" ht="12.8" hidden="false" customHeight="false" outlineLevel="0" collapsed="false">
      <c r="A364" s="0" t="n">
        <v>135</v>
      </c>
      <c r="B364" s="0" t="n">
        <v>50</v>
      </c>
      <c r="C364" s="0" t="n">
        <v>0.436692752851</v>
      </c>
      <c r="D364" s="0" t="n">
        <v>0.436692752851</v>
      </c>
      <c r="E364" s="0" t="n">
        <v>0.436692752851</v>
      </c>
      <c r="F364" s="0" t="n">
        <v>0.436692752851</v>
      </c>
      <c r="G364" s="0" t="n">
        <v>3</v>
      </c>
    </row>
    <row r="365" customFormat="false" ht="12.8" hidden="false" customHeight="false" outlineLevel="0" collapsed="false">
      <c r="A365" s="0" t="n">
        <v>70</v>
      </c>
      <c r="B365" s="0" t="n">
        <v>50</v>
      </c>
      <c r="C365" s="0" t="n">
        <v>0.423383557413</v>
      </c>
      <c r="D365" s="0" t="n">
        <v>0.423383557413</v>
      </c>
      <c r="E365" s="0" t="n">
        <v>0.423383557413</v>
      </c>
      <c r="F365" s="0" t="n">
        <v>0.423383557413</v>
      </c>
      <c r="G365" s="0" t="n">
        <v>3</v>
      </c>
    </row>
    <row r="366" customFormat="false" ht="12.8" hidden="false" customHeight="false" outlineLevel="0" collapsed="false">
      <c r="A366" s="0" t="n">
        <v>70</v>
      </c>
      <c r="B366" s="0" t="n">
        <v>50</v>
      </c>
      <c r="C366" s="0" t="n">
        <v>0.451487011373</v>
      </c>
      <c r="D366" s="0" t="n">
        <v>0.451487011373</v>
      </c>
      <c r="E366" s="0" t="n">
        <v>0.451487011373</v>
      </c>
      <c r="F366" s="0" t="n">
        <v>0.451487011373</v>
      </c>
      <c r="G366" s="0" t="n">
        <v>1</v>
      </c>
    </row>
    <row r="367" customFormat="false" ht="12.8" hidden="false" customHeight="false" outlineLevel="0" collapsed="false">
      <c r="A367" s="0" t="n">
        <v>140</v>
      </c>
      <c r="B367" s="0" t="n">
        <v>50</v>
      </c>
      <c r="C367" s="0" t="n">
        <v>0.441076024612</v>
      </c>
      <c r="D367" s="0" t="n">
        <v>0.441076024612</v>
      </c>
      <c r="E367" s="0" t="n">
        <v>0.441076024612</v>
      </c>
      <c r="F367" s="0" t="n">
        <v>0.441076024612</v>
      </c>
      <c r="G367" s="0" t="n">
        <v>3</v>
      </c>
    </row>
    <row r="368" customFormat="false" ht="12.8" hidden="false" customHeight="false" outlineLevel="0" collapsed="false">
      <c r="A368" s="0" t="n">
        <v>130</v>
      </c>
      <c r="B368" s="0" t="n">
        <v>50</v>
      </c>
      <c r="C368" s="0" t="n">
        <v>0.427208453533</v>
      </c>
      <c r="D368" s="0" t="n">
        <v>0.427208453533</v>
      </c>
      <c r="E368" s="0" t="n">
        <v>0.427208453533</v>
      </c>
      <c r="F368" s="0" t="n">
        <v>0.427208453533</v>
      </c>
      <c r="G368" s="0" t="n">
        <v>1</v>
      </c>
    </row>
    <row r="369" customFormat="false" ht="12.8" hidden="false" customHeight="false" outlineLevel="0" collapsed="false">
      <c r="A369" s="0" t="n">
        <v>120</v>
      </c>
      <c r="B369" s="0" t="n">
        <v>50</v>
      </c>
      <c r="C369" s="0" t="n">
        <v>0.427446678832</v>
      </c>
      <c r="D369" s="0" t="n">
        <v>0.427446678832</v>
      </c>
      <c r="E369" s="0" t="n">
        <v>0.427446678832</v>
      </c>
      <c r="F369" s="0" t="n">
        <v>0.427446678832</v>
      </c>
      <c r="G369" s="0" t="n">
        <v>1</v>
      </c>
    </row>
    <row r="370" customFormat="false" ht="12.8" hidden="false" customHeight="false" outlineLevel="0" collapsed="false">
      <c r="A370" s="0" t="n">
        <v>150</v>
      </c>
      <c r="B370" s="0" t="n">
        <v>50</v>
      </c>
      <c r="C370" s="0" t="n">
        <v>0.442971950592</v>
      </c>
      <c r="D370" s="0" t="n">
        <v>0.442971950592</v>
      </c>
      <c r="E370" s="0" t="n">
        <v>0.442971950592</v>
      </c>
      <c r="F370" s="0" t="n">
        <v>0.442971950592</v>
      </c>
      <c r="G370" s="0" t="n">
        <v>3</v>
      </c>
    </row>
    <row r="371" customFormat="false" ht="12.8" hidden="false" customHeight="false" outlineLevel="0" collapsed="false">
      <c r="A371" s="0" t="n">
        <v>105</v>
      </c>
      <c r="B371" s="0" t="n">
        <v>50</v>
      </c>
      <c r="C371" s="0" t="n">
        <v>0.413236734567</v>
      </c>
      <c r="D371" s="0" t="n">
        <v>0.413236734567</v>
      </c>
      <c r="E371" s="0" t="n">
        <v>0.413236734567</v>
      </c>
      <c r="F371" s="0" t="n">
        <v>0.413236734567</v>
      </c>
      <c r="G371" s="0" t="n">
        <v>3</v>
      </c>
    </row>
    <row r="372" customFormat="false" ht="12.8" hidden="false" customHeight="false" outlineLevel="0" collapsed="false">
      <c r="A372" s="0" t="n">
        <v>100</v>
      </c>
      <c r="B372" s="0" t="n">
        <v>50</v>
      </c>
      <c r="C372" s="0" t="n">
        <v>0.414845799952</v>
      </c>
      <c r="D372" s="0" t="n">
        <v>0.414845799952</v>
      </c>
      <c r="E372" s="0" t="n">
        <v>0.414845799952</v>
      </c>
      <c r="F372" s="0" t="n">
        <v>0.414845799952</v>
      </c>
      <c r="G372" s="0" t="n">
        <v>3</v>
      </c>
    </row>
    <row r="373" customFormat="false" ht="12.8" hidden="false" customHeight="false" outlineLevel="0" collapsed="false">
      <c r="A373" s="0" t="n">
        <v>160</v>
      </c>
      <c r="B373" s="0" t="n">
        <v>50</v>
      </c>
      <c r="C373" s="0" t="n">
        <v>0.427610326366</v>
      </c>
      <c r="D373" s="0" t="n">
        <v>0.427610326366</v>
      </c>
      <c r="E373" s="0" t="n">
        <v>0.427610326366</v>
      </c>
      <c r="F373" s="0" t="n">
        <v>0.427610326366</v>
      </c>
      <c r="G373" s="0" t="n">
        <v>1</v>
      </c>
    </row>
    <row r="374" customFormat="false" ht="12.8" hidden="false" customHeight="false" outlineLevel="0" collapsed="false">
      <c r="A374" s="0" t="n">
        <v>200</v>
      </c>
      <c r="B374" s="0" t="n">
        <v>50</v>
      </c>
      <c r="C374" s="0" t="n">
        <v>0.461194167413</v>
      </c>
      <c r="D374" s="0" t="n">
        <v>0.461194167413</v>
      </c>
      <c r="E374" s="0" t="n">
        <v>0.461194167413</v>
      </c>
      <c r="F374" s="0" t="n">
        <v>0.461194167413</v>
      </c>
      <c r="G374" s="0" t="n">
        <v>1</v>
      </c>
    </row>
    <row r="375" customFormat="false" ht="12.8" hidden="false" customHeight="false" outlineLevel="0" collapsed="false">
      <c r="A375" s="0" t="n">
        <v>220</v>
      </c>
      <c r="B375" s="0" t="n">
        <v>50</v>
      </c>
      <c r="C375" s="0" t="n">
        <v>0.461204334295</v>
      </c>
      <c r="D375" s="0" t="n">
        <v>0.461204334295</v>
      </c>
      <c r="E375" s="0" t="n">
        <v>0.461204334295</v>
      </c>
      <c r="F375" s="0" t="n">
        <v>0.461204334295</v>
      </c>
      <c r="G375" s="0" t="n">
        <v>1</v>
      </c>
    </row>
    <row r="376" customFormat="false" ht="12.8" hidden="false" customHeight="false" outlineLevel="0" collapsed="false">
      <c r="A376" s="0" t="n">
        <v>115</v>
      </c>
      <c r="B376" s="0" t="n">
        <v>50</v>
      </c>
      <c r="C376" s="0" t="n">
        <v>0.409237820408</v>
      </c>
      <c r="D376" s="0" t="n">
        <v>0.409237820408</v>
      </c>
      <c r="E376" s="0" t="n">
        <v>0.409237820408</v>
      </c>
      <c r="F376" s="0" t="n">
        <v>0.409237820408</v>
      </c>
      <c r="G376" s="0" t="n">
        <v>3</v>
      </c>
    </row>
    <row r="377" customFormat="false" ht="12.8" hidden="false" customHeight="false" outlineLevel="0" collapsed="false">
      <c r="A377" s="0" t="n">
        <v>150</v>
      </c>
      <c r="B377" s="0" t="n">
        <v>50</v>
      </c>
      <c r="C377" s="0" t="n">
        <v>0.427328918952</v>
      </c>
      <c r="D377" s="0" t="n">
        <v>0.427328918952</v>
      </c>
      <c r="E377" s="0" t="n">
        <v>0.427328918952</v>
      </c>
      <c r="F377" s="0" t="n">
        <v>0.427328918952</v>
      </c>
      <c r="G377" s="0" t="n">
        <v>1</v>
      </c>
    </row>
    <row r="378" customFormat="false" ht="12.8" hidden="false" customHeight="false" outlineLevel="0" collapsed="false">
      <c r="A378" s="0" t="n">
        <v>125</v>
      </c>
      <c r="B378" s="0" t="n">
        <v>50</v>
      </c>
      <c r="C378" s="0" t="n">
        <v>0.432565565583</v>
      </c>
      <c r="D378" s="0" t="n">
        <v>0.432565565583</v>
      </c>
      <c r="E378" s="0" t="n">
        <v>0.432565565583</v>
      </c>
      <c r="F378" s="0" t="n">
        <v>0.432565565583</v>
      </c>
      <c r="G378" s="0" t="n">
        <v>3</v>
      </c>
    </row>
    <row r="379" customFormat="false" ht="12.8" hidden="false" customHeight="false" outlineLevel="0" collapsed="false">
      <c r="A379" s="0" t="n">
        <v>270</v>
      </c>
      <c r="B379" s="0" t="n">
        <v>50</v>
      </c>
      <c r="C379" s="0" t="n">
        <v>0.460667977761</v>
      </c>
      <c r="D379" s="0" t="n">
        <v>0.460667977761</v>
      </c>
      <c r="E379" s="0" t="n">
        <v>0.460667977761</v>
      </c>
      <c r="F379" s="0" t="n">
        <v>0.460667977761</v>
      </c>
      <c r="G379" s="0" t="n">
        <v>1</v>
      </c>
    </row>
    <row r="380" customFormat="false" ht="12.8" hidden="false" customHeight="false" outlineLevel="0" collapsed="false">
      <c r="A380" s="0" t="n">
        <v>140</v>
      </c>
      <c r="B380" s="0" t="n">
        <v>50</v>
      </c>
      <c r="C380" s="0" t="n">
        <v>0.427250362273</v>
      </c>
      <c r="D380" s="0" t="n">
        <v>0.427250362273</v>
      </c>
      <c r="E380" s="0" t="n">
        <v>0.427250362273</v>
      </c>
      <c r="F380" s="0" t="n">
        <v>0.427250362273</v>
      </c>
      <c r="G380" s="0" t="n">
        <v>1</v>
      </c>
    </row>
    <row r="381" customFormat="false" ht="12.8" hidden="false" customHeight="false" outlineLevel="0" collapsed="false">
      <c r="A381" s="0" t="n">
        <v>250</v>
      </c>
      <c r="B381" s="0" t="n">
        <v>50</v>
      </c>
      <c r="C381" s="0" t="n">
        <v>0.4605499897</v>
      </c>
      <c r="D381" s="0" t="n">
        <v>0.4605499897</v>
      </c>
      <c r="E381" s="0" t="n">
        <v>0.4605499897</v>
      </c>
      <c r="F381" s="0" t="n">
        <v>0.4605499897</v>
      </c>
      <c r="G381" s="0" t="n">
        <v>1</v>
      </c>
    </row>
    <row r="382" customFormat="false" ht="12.8" hidden="false" customHeight="false" outlineLevel="0" collapsed="false">
      <c r="A382" s="0" t="n">
        <v>135</v>
      </c>
      <c r="B382" s="0" t="n">
        <v>50</v>
      </c>
      <c r="C382" s="0" t="n">
        <v>0.427175367731</v>
      </c>
      <c r="D382" s="0" t="n">
        <v>0.427175367731</v>
      </c>
      <c r="E382" s="0" t="n">
        <v>0.427175367731</v>
      </c>
      <c r="F382" s="0" t="n">
        <v>0.427175367731</v>
      </c>
      <c r="G382" s="0" t="n">
        <v>1</v>
      </c>
    </row>
    <row r="383" customFormat="false" ht="12.8" hidden="false" customHeight="false" outlineLevel="0" collapsed="false">
      <c r="A383" s="0" t="n">
        <v>180</v>
      </c>
      <c r="B383" s="0" t="n">
        <v>50</v>
      </c>
      <c r="C383" s="0" t="n">
        <v>0.448617320247</v>
      </c>
      <c r="D383" s="0" t="n">
        <v>0.448617320247</v>
      </c>
      <c r="E383" s="0" t="n">
        <v>0.448617320247</v>
      </c>
      <c r="F383" s="0" t="n">
        <v>0.448617320247</v>
      </c>
      <c r="G383" s="0" t="n">
        <v>3</v>
      </c>
    </row>
    <row r="384" customFormat="false" ht="12.8" hidden="false" customHeight="false" outlineLevel="0" collapsed="false">
      <c r="A384" s="0" t="n">
        <v>105</v>
      </c>
      <c r="B384" s="0" t="n">
        <v>50</v>
      </c>
      <c r="C384" s="0" t="n">
        <v>0.428650351517</v>
      </c>
      <c r="D384" s="0" t="n">
        <v>0.428650351517</v>
      </c>
      <c r="E384" s="0" t="n">
        <v>0.428650351517</v>
      </c>
      <c r="F384" s="0" t="n">
        <v>0.428650351517</v>
      </c>
      <c r="G384" s="0" t="n">
        <v>1</v>
      </c>
    </row>
    <row r="385" customFormat="false" ht="12.8" hidden="false" customHeight="false" outlineLevel="0" collapsed="false">
      <c r="A385" s="0" t="n">
        <v>110</v>
      </c>
      <c r="B385" s="0" t="n">
        <v>50</v>
      </c>
      <c r="C385" s="0" t="n">
        <v>0.428789773043</v>
      </c>
      <c r="D385" s="0" t="n">
        <v>0.428789773043</v>
      </c>
      <c r="E385" s="0" t="n">
        <v>0.428789773043</v>
      </c>
      <c r="F385" s="0" t="n">
        <v>0.428789773043</v>
      </c>
      <c r="G385" s="0" t="n">
        <v>1</v>
      </c>
    </row>
    <row r="386" customFormat="false" ht="12.8" hidden="false" customHeight="false" outlineLevel="0" collapsed="false">
      <c r="A386" s="0" t="n">
        <v>125</v>
      </c>
      <c r="B386" s="0" t="n">
        <v>50</v>
      </c>
      <c r="C386" s="0" t="n">
        <v>0.427208453533</v>
      </c>
      <c r="D386" s="0" t="n">
        <v>0.427208453533</v>
      </c>
      <c r="E386" s="0" t="n">
        <v>0.427208453533</v>
      </c>
      <c r="F386" s="0" t="n">
        <v>0.427208453533</v>
      </c>
      <c r="G386" s="0" t="n">
        <v>1</v>
      </c>
    </row>
    <row r="387" customFormat="false" ht="12.8" hidden="false" customHeight="false" outlineLevel="0" collapsed="false">
      <c r="A387" s="0" t="n">
        <v>100</v>
      </c>
      <c r="B387" s="0" t="n">
        <v>50</v>
      </c>
      <c r="C387" s="0" t="n">
        <v>0.43081273981</v>
      </c>
      <c r="D387" s="0" t="n">
        <v>0.430706285822</v>
      </c>
      <c r="E387" s="0" t="n">
        <v>0.430727576619</v>
      </c>
      <c r="F387" s="0" t="n">
        <v>0.430706285822</v>
      </c>
      <c r="G387" s="0" t="n">
        <v>1</v>
      </c>
    </row>
    <row r="388" customFormat="false" ht="12.8" hidden="false" customHeight="false" outlineLevel="0" collapsed="false">
      <c r="A388" s="0" t="n">
        <v>240</v>
      </c>
      <c r="B388" s="0" t="n">
        <v>50</v>
      </c>
      <c r="C388" s="0" t="n">
        <v>0.460667977761</v>
      </c>
      <c r="D388" s="0" t="n">
        <v>0.460667977761</v>
      </c>
      <c r="E388" s="0" t="n">
        <v>0.460667977761</v>
      </c>
      <c r="F388" s="0" t="n">
        <v>0.460667977761</v>
      </c>
      <c r="G388" s="0" t="n">
        <v>1</v>
      </c>
    </row>
    <row r="389" customFormat="false" ht="12.8" hidden="false" customHeight="false" outlineLevel="0" collapsed="false">
      <c r="A389" s="0" t="n">
        <v>180</v>
      </c>
      <c r="B389" s="0" t="n">
        <v>50</v>
      </c>
      <c r="C389" s="0" t="n">
        <v>0.459990253338</v>
      </c>
      <c r="D389" s="0" t="n">
        <v>0.459990253338</v>
      </c>
      <c r="E389" s="0" t="n">
        <v>0.459990253338</v>
      </c>
      <c r="F389" s="0" t="n">
        <v>0.459990253338</v>
      </c>
      <c r="G389" s="0" t="n">
        <v>1</v>
      </c>
    </row>
    <row r="390" customFormat="false" ht="12.8" hidden="false" customHeight="false" outlineLevel="0" collapsed="false">
      <c r="A390" s="0" t="n">
        <v>115</v>
      </c>
      <c r="B390" s="0" t="n">
        <v>50</v>
      </c>
      <c r="C390" s="0" t="n">
        <v>0.428789773043</v>
      </c>
      <c r="D390" s="0" t="n">
        <v>0.428789773043</v>
      </c>
      <c r="E390" s="0" t="n">
        <v>0.428789773043</v>
      </c>
      <c r="F390" s="0" t="n">
        <v>0.428789773043</v>
      </c>
      <c r="G390" s="0" t="n">
        <v>1</v>
      </c>
    </row>
    <row r="391" customFormat="false" ht="12.8" hidden="false" customHeight="false" outlineLevel="0" collapsed="false">
      <c r="A391" s="0" t="n">
        <v>240</v>
      </c>
      <c r="B391" s="0" t="n">
        <v>50</v>
      </c>
      <c r="C391" s="0" t="n">
        <v>0.443431436245</v>
      </c>
      <c r="D391" s="0" t="n">
        <v>0.443431436245</v>
      </c>
      <c r="E391" s="0" t="n">
        <v>0.443431436245</v>
      </c>
      <c r="F391" s="0" t="n">
        <v>0.443431436245</v>
      </c>
      <c r="G391" s="0" t="n">
        <v>3</v>
      </c>
    </row>
    <row r="392" customFormat="false" ht="12.8" hidden="false" customHeight="false" outlineLevel="0" collapsed="false">
      <c r="A392" s="0" t="n">
        <v>90</v>
      </c>
      <c r="B392" s="0" t="n">
        <v>50</v>
      </c>
      <c r="C392" s="0" t="n">
        <v>0.432614900307</v>
      </c>
      <c r="D392" s="0" t="n">
        <v>0.432492742028</v>
      </c>
      <c r="E392" s="0" t="n">
        <v>0.432517173684</v>
      </c>
      <c r="F392" s="0" t="n">
        <v>0.432492742028</v>
      </c>
      <c r="G392" s="0" t="n">
        <v>1</v>
      </c>
    </row>
    <row r="393" customFormat="false" ht="12.8" hidden="false" customHeight="false" outlineLevel="0" collapsed="false">
      <c r="A393" s="0" t="n">
        <v>90</v>
      </c>
      <c r="B393" s="0" t="n">
        <v>50</v>
      </c>
      <c r="C393" s="0" t="n">
        <v>0.418308236765</v>
      </c>
      <c r="D393" s="0" t="n">
        <v>0.418308236765</v>
      </c>
      <c r="E393" s="0" t="n">
        <v>0.418308236765</v>
      </c>
      <c r="F393" s="0" t="n">
        <v>0.418308236765</v>
      </c>
      <c r="G393" s="0" t="n">
        <v>3</v>
      </c>
    </row>
    <row r="394" customFormat="false" ht="12.8" hidden="false" customHeight="false" outlineLevel="0" collapsed="false">
      <c r="A394" s="0" t="n">
        <v>600</v>
      </c>
      <c r="B394" s="0" t="n">
        <v>55</v>
      </c>
      <c r="C394" s="0" t="n">
        <v>0.461265392511</v>
      </c>
      <c r="D394" s="0" t="n">
        <v>0.461265392511</v>
      </c>
      <c r="E394" s="0" t="n">
        <v>0.461265392511</v>
      </c>
      <c r="F394" s="0" t="n">
        <v>0.461265392511</v>
      </c>
      <c r="G394" s="0" t="n">
        <v>1</v>
      </c>
    </row>
    <row r="395" customFormat="false" ht="12.8" hidden="false" customHeight="false" outlineLevel="0" collapsed="false">
      <c r="A395" s="0" t="n">
        <v>600</v>
      </c>
      <c r="B395" s="0" t="n">
        <v>55</v>
      </c>
      <c r="C395" s="0" t="n">
        <v>0.413614519098</v>
      </c>
      <c r="D395" s="0" t="n">
        <v>0.413614519098</v>
      </c>
      <c r="E395" s="0" t="n">
        <v>0.413614519098</v>
      </c>
      <c r="F395" s="0" t="n">
        <v>0.413614519098</v>
      </c>
      <c r="G395" s="0" t="n">
        <v>3</v>
      </c>
    </row>
    <row r="396" customFormat="false" ht="12.8" hidden="false" customHeight="false" outlineLevel="0" collapsed="false">
      <c r="A396" s="0" t="n">
        <v>550</v>
      </c>
      <c r="B396" s="0" t="n">
        <v>55</v>
      </c>
      <c r="C396" s="0" t="n">
        <v>0.461265392511</v>
      </c>
      <c r="D396" s="0" t="n">
        <v>0.461265392511</v>
      </c>
      <c r="E396" s="0" t="n">
        <v>0.461265392511</v>
      </c>
      <c r="F396" s="0" t="n">
        <v>0.461265392511</v>
      </c>
      <c r="G396" s="0" t="n">
        <v>1</v>
      </c>
    </row>
    <row r="397" customFormat="false" ht="12.8" hidden="false" customHeight="false" outlineLevel="0" collapsed="false">
      <c r="A397" s="0" t="n">
        <v>550</v>
      </c>
      <c r="B397" s="0" t="n">
        <v>55</v>
      </c>
      <c r="C397" s="0" t="n">
        <v>0.410006242653</v>
      </c>
      <c r="D397" s="0" t="n">
        <v>0.410006242653</v>
      </c>
      <c r="E397" s="0" t="n">
        <v>0.410006242653</v>
      </c>
      <c r="F397" s="0" t="n">
        <v>0.410006242653</v>
      </c>
      <c r="G397" s="0" t="n">
        <v>3</v>
      </c>
    </row>
    <row r="398" customFormat="false" ht="12.8" hidden="false" customHeight="false" outlineLevel="0" collapsed="false">
      <c r="A398" s="0" t="n">
        <v>500</v>
      </c>
      <c r="B398" s="0" t="n">
        <v>55</v>
      </c>
      <c r="C398" s="0" t="n">
        <v>0.413562629881</v>
      </c>
      <c r="D398" s="0" t="n">
        <v>0.413562629881</v>
      </c>
      <c r="E398" s="0" t="n">
        <v>0.413562629881</v>
      </c>
      <c r="F398" s="0" t="n">
        <v>0.413562629881</v>
      </c>
      <c r="G398" s="0" t="n">
        <v>3</v>
      </c>
    </row>
    <row r="399" customFormat="false" ht="12.8" hidden="false" customHeight="false" outlineLevel="0" collapsed="false">
      <c r="A399" s="0" t="n">
        <v>350</v>
      </c>
      <c r="B399" s="0" t="n">
        <v>55</v>
      </c>
      <c r="C399" s="0" t="n">
        <v>0.461673251523</v>
      </c>
      <c r="D399" s="0" t="n">
        <v>0.461673251523</v>
      </c>
      <c r="E399" s="0" t="n">
        <v>0.461673251523</v>
      </c>
      <c r="F399" s="0" t="n">
        <v>0.461673251523</v>
      </c>
      <c r="G399" s="0" t="n">
        <v>1</v>
      </c>
    </row>
    <row r="400" customFormat="false" ht="12.8" hidden="false" customHeight="false" outlineLevel="0" collapsed="false">
      <c r="A400" s="0" t="n">
        <v>400</v>
      </c>
      <c r="B400" s="0" t="n">
        <v>55</v>
      </c>
      <c r="C400" s="0" t="n">
        <v>0.43058609122</v>
      </c>
      <c r="D400" s="0" t="n">
        <v>0.43058609122</v>
      </c>
      <c r="E400" s="0" t="n">
        <v>0.43058609122</v>
      </c>
      <c r="F400" s="0" t="n">
        <v>0.43058609122</v>
      </c>
      <c r="G400" s="0" t="n">
        <v>3</v>
      </c>
    </row>
    <row r="401" customFormat="false" ht="12.8" hidden="false" customHeight="false" outlineLevel="0" collapsed="false">
      <c r="A401" s="0" t="n">
        <v>450</v>
      </c>
      <c r="B401" s="0" t="n">
        <v>55</v>
      </c>
      <c r="C401" s="0" t="n">
        <v>0.418780072673</v>
      </c>
      <c r="D401" s="0" t="n">
        <v>0.418780072673</v>
      </c>
      <c r="E401" s="0" t="n">
        <v>0.418780072673</v>
      </c>
      <c r="F401" s="0" t="n">
        <v>0.418780072673</v>
      </c>
      <c r="G401" s="0" t="n">
        <v>3</v>
      </c>
    </row>
    <row r="402" customFormat="false" ht="12.8" hidden="false" customHeight="false" outlineLevel="0" collapsed="false">
      <c r="A402" s="0" t="n">
        <v>520</v>
      </c>
      <c r="B402" s="0" t="n">
        <v>55</v>
      </c>
      <c r="C402" s="0" t="n">
        <v>0.414491085214</v>
      </c>
      <c r="D402" s="0" t="n">
        <v>0.414491085214</v>
      </c>
      <c r="E402" s="0" t="n">
        <v>0.414491085214</v>
      </c>
      <c r="F402" s="0" t="n">
        <v>0.414491085214</v>
      </c>
      <c r="G402" s="0" t="n">
        <v>3</v>
      </c>
    </row>
    <row r="403" customFormat="false" ht="12.8" hidden="false" customHeight="false" outlineLevel="0" collapsed="false">
      <c r="A403" s="0" t="n">
        <v>500</v>
      </c>
      <c r="B403" s="0" t="n">
        <v>55</v>
      </c>
      <c r="C403" s="0" t="n">
        <v>0.461291540734</v>
      </c>
      <c r="D403" s="0" t="n">
        <v>0.461291540734</v>
      </c>
      <c r="E403" s="0" t="n">
        <v>0.461291540734</v>
      </c>
      <c r="F403" s="0" t="n">
        <v>0.461291540734</v>
      </c>
      <c r="G403" s="0" t="n">
        <v>1</v>
      </c>
    </row>
    <row r="404" customFormat="false" ht="12.8" hidden="false" customHeight="false" outlineLevel="0" collapsed="false">
      <c r="A404" s="0" t="n">
        <v>520</v>
      </c>
      <c r="B404" s="0" t="n">
        <v>55</v>
      </c>
      <c r="C404" s="0" t="n">
        <v>0.461265392511</v>
      </c>
      <c r="D404" s="0" t="n">
        <v>0.461265392511</v>
      </c>
      <c r="E404" s="0" t="n">
        <v>0.461265392511</v>
      </c>
      <c r="F404" s="0" t="n">
        <v>0.461265392511</v>
      </c>
      <c r="G404" s="0" t="n">
        <v>1</v>
      </c>
    </row>
    <row r="405" customFormat="false" ht="12.8" hidden="false" customHeight="false" outlineLevel="0" collapsed="false">
      <c r="A405" s="0" t="n">
        <v>450</v>
      </c>
      <c r="B405" s="0" t="n">
        <v>55</v>
      </c>
      <c r="C405" s="0" t="n">
        <v>0.460404208588</v>
      </c>
      <c r="D405" s="0" t="n">
        <v>0.460404208588</v>
      </c>
      <c r="E405" s="0" t="n">
        <v>0.460404208588</v>
      </c>
      <c r="F405" s="0" t="n">
        <v>0.460404208588</v>
      </c>
      <c r="G405" s="0" t="n">
        <v>1</v>
      </c>
    </row>
    <row r="406" customFormat="false" ht="12.8" hidden="false" customHeight="false" outlineLevel="0" collapsed="false">
      <c r="A406" s="0" t="n">
        <v>350</v>
      </c>
      <c r="B406" s="0" t="n">
        <v>55</v>
      </c>
      <c r="C406" s="0" t="n">
        <v>0.427742670122</v>
      </c>
      <c r="D406" s="0" t="n">
        <v>0.427742670122</v>
      </c>
      <c r="E406" s="0" t="n">
        <v>0.427742670122</v>
      </c>
      <c r="F406" s="0" t="n">
        <v>0.427742670122</v>
      </c>
      <c r="G406" s="0" t="n">
        <v>3</v>
      </c>
    </row>
    <row r="407" customFormat="false" ht="12.8" hidden="false" customHeight="false" outlineLevel="0" collapsed="false">
      <c r="A407" s="0" t="n">
        <v>400</v>
      </c>
      <c r="B407" s="0" t="n">
        <v>55</v>
      </c>
      <c r="C407" s="0" t="n">
        <v>0.460455004632</v>
      </c>
      <c r="D407" s="0" t="n">
        <v>0.460455004632</v>
      </c>
      <c r="E407" s="0" t="n">
        <v>0.460455004632</v>
      </c>
      <c r="F407" s="0" t="n">
        <v>0.460455004632</v>
      </c>
      <c r="G407" s="0" t="n">
        <v>1</v>
      </c>
    </row>
    <row r="408" customFormat="false" ht="12.8" hidden="false" customHeight="false" outlineLevel="0" collapsed="false">
      <c r="A408" s="0" t="n">
        <v>300</v>
      </c>
      <c r="B408" s="0" t="n">
        <v>55</v>
      </c>
      <c r="C408" s="0" t="n">
        <v>0.428483028622</v>
      </c>
      <c r="D408" s="0" t="n">
        <v>0.428483028622</v>
      </c>
      <c r="E408" s="0" t="n">
        <v>0.428483028622</v>
      </c>
      <c r="F408" s="0" t="n">
        <v>0.428483028622</v>
      </c>
      <c r="G408" s="0" t="n">
        <v>3</v>
      </c>
    </row>
    <row r="409" customFormat="false" ht="12.8" hidden="false" customHeight="false" outlineLevel="0" collapsed="false">
      <c r="A409" s="0" t="n">
        <v>250</v>
      </c>
      <c r="B409" s="0" t="n">
        <v>55</v>
      </c>
      <c r="C409" s="0" t="n">
        <v>0.44463009709</v>
      </c>
      <c r="D409" s="0" t="n">
        <v>0.44463009709</v>
      </c>
      <c r="E409" s="0" t="n">
        <v>0.44463009709</v>
      </c>
      <c r="F409" s="0" t="n">
        <v>0.44463009709</v>
      </c>
      <c r="G409" s="0" t="n">
        <v>3</v>
      </c>
    </row>
    <row r="410" customFormat="false" ht="12.8" hidden="false" customHeight="false" outlineLevel="0" collapsed="false">
      <c r="A410" s="0" t="n">
        <v>250</v>
      </c>
      <c r="B410" s="0" t="n">
        <v>55</v>
      </c>
      <c r="C410" s="0" t="n">
        <v>0.461086199009</v>
      </c>
      <c r="D410" s="0" t="n">
        <v>0.461086199009</v>
      </c>
      <c r="E410" s="0" t="n">
        <v>0.461086199009</v>
      </c>
      <c r="F410" s="0" t="n">
        <v>0.461086199009</v>
      </c>
      <c r="G410" s="0" t="n">
        <v>1</v>
      </c>
    </row>
    <row r="411" customFormat="false" ht="12.8" hidden="false" customHeight="false" outlineLevel="0" collapsed="false">
      <c r="A411" s="0" t="n">
        <v>270</v>
      </c>
      <c r="B411" s="0" t="n">
        <v>55</v>
      </c>
      <c r="C411" s="0" t="n">
        <v>0.427152200118</v>
      </c>
      <c r="D411" s="0" t="n">
        <v>0.427152200118</v>
      </c>
      <c r="E411" s="0" t="n">
        <v>0.427152200118</v>
      </c>
      <c r="F411" s="0" t="n">
        <v>0.427152200118</v>
      </c>
      <c r="G411" s="0" t="n">
        <v>3</v>
      </c>
    </row>
    <row r="412" customFormat="false" ht="12.8" hidden="false" customHeight="false" outlineLevel="0" collapsed="false">
      <c r="A412" s="0" t="n">
        <v>270</v>
      </c>
      <c r="B412" s="0" t="n">
        <v>55</v>
      </c>
      <c r="C412" s="0" t="n">
        <v>0.461204334295</v>
      </c>
      <c r="D412" s="0" t="n">
        <v>0.461204334295</v>
      </c>
      <c r="E412" s="0" t="n">
        <v>0.461204334295</v>
      </c>
      <c r="F412" s="0" t="n">
        <v>0.461204334295</v>
      </c>
      <c r="G412" s="0" t="n">
        <v>1</v>
      </c>
    </row>
    <row r="413" customFormat="false" ht="12.8" hidden="false" customHeight="false" outlineLevel="0" collapsed="false">
      <c r="A413" s="0" t="n">
        <v>240</v>
      </c>
      <c r="B413" s="0" t="n">
        <v>55</v>
      </c>
      <c r="C413" s="0" t="n">
        <v>0.44325740773</v>
      </c>
      <c r="D413" s="0" t="n">
        <v>0.442972595105</v>
      </c>
      <c r="E413" s="0" t="n">
        <v>0.44302955763</v>
      </c>
      <c r="F413" s="0" t="n">
        <v>0.442972595105</v>
      </c>
      <c r="G413" s="0" t="n">
        <v>3</v>
      </c>
    </row>
    <row r="414" customFormat="false" ht="12.8" hidden="false" customHeight="false" outlineLevel="0" collapsed="false">
      <c r="A414" s="0" t="n">
        <v>240</v>
      </c>
      <c r="B414" s="0" t="n">
        <v>55</v>
      </c>
      <c r="C414" s="0" t="n">
        <v>0.459882552861</v>
      </c>
      <c r="D414" s="0" t="n">
        <v>0.459882552861</v>
      </c>
      <c r="E414" s="0" t="n">
        <v>0.459882552861</v>
      </c>
      <c r="F414" s="0" t="n">
        <v>0.459882552861</v>
      </c>
      <c r="G414" s="0" t="n">
        <v>1</v>
      </c>
    </row>
    <row r="415" customFormat="false" ht="12.8" hidden="false" customHeight="false" outlineLevel="0" collapsed="false">
      <c r="A415" s="0" t="n">
        <v>200</v>
      </c>
      <c r="B415" s="0" t="n">
        <v>55</v>
      </c>
      <c r="C415" s="0" t="n">
        <v>0.448599486544</v>
      </c>
      <c r="D415" s="0" t="n">
        <v>0.448599486544</v>
      </c>
      <c r="E415" s="0" t="n">
        <v>0.448599486544</v>
      </c>
      <c r="F415" s="0" t="n">
        <v>0.448599486544</v>
      </c>
      <c r="G415" s="0" t="n">
        <v>3</v>
      </c>
    </row>
    <row r="416" customFormat="false" ht="12.8" hidden="false" customHeight="false" outlineLevel="0" collapsed="false">
      <c r="A416" s="0" t="n">
        <v>220</v>
      </c>
      <c r="B416" s="0" t="n">
        <v>55</v>
      </c>
      <c r="C416" s="0" t="n">
        <v>0.446928323333</v>
      </c>
      <c r="D416" s="0" t="n">
        <v>0.446928323333</v>
      </c>
      <c r="E416" s="0" t="n">
        <v>0.446928323333</v>
      </c>
      <c r="F416" s="0" t="n">
        <v>0.446928323333</v>
      </c>
      <c r="G416" s="0" t="n">
        <v>3</v>
      </c>
    </row>
    <row r="417" customFormat="false" ht="12.8" hidden="false" customHeight="false" outlineLevel="0" collapsed="false">
      <c r="A417" s="0" t="n">
        <v>180</v>
      </c>
      <c r="B417" s="0" t="n">
        <v>55</v>
      </c>
      <c r="C417" s="0" t="n">
        <v>0.448617320247</v>
      </c>
      <c r="D417" s="0" t="n">
        <v>0.448617320247</v>
      </c>
      <c r="E417" s="0" t="n">
        <v>0.448617320247</v>
      </c>
      <c r="F417" s="0" t="n">
        <v>0.448617320247</v>
      </c>
      <c r="G417" s="0" t="n">
        <v>3</v>
      </c>
    </row>
    <row r="418" customFormat="false" ht="12.8" hidden="false" customHeight="false" outlineLevel="0" collapsed="false">
      <c r="A418" s="0" t="n">
        <v>180</v>
      </c>
      <c r="B418" s="0" t="n">
        <v>55</v>
      </c>
      <c r="C418" s="0" t="n">
        <v>0.464720459652</v>
      </c>
      <c r="D418" s="0" t="n">
        <v>0.464720459652</v>
      </c>
      <c r="E418" s="0" t="n">
        <v>0.464720459652</v>
      </c>
      <c r="F418" s="0" t="n">
        <v>0.464720459652</v>
      </c>
      <c r="G418" s="0" t="n">
        <v>1</v>
      </c>
    </row>
    <row r="419" customFormat="false" ht="12.8" hidden="false" customHeight="false" outlineLevel="0" collapsed="false">
      <c r="A419" s="0" t="n">
        <v>200</v>
      </c>
      <c r="B419" s="0" t="n">
        <v>55</v>
      </c>
      <c r="C419" s="0" t="n">
        <v>0.459978398027</v>
      </c>
      <c r="D419" s="0" t="n">
        <v>0.459978398027</v>
      </c>
      <c r="E419" s="0" t="n">
        <v>0.459978398027</v>
      </c>
      <c r="F419" s="0" t="n">
        <v>0.459978398027</v>
      </c>
      <c r="G419" s="0" t="n">
        <v>1</v>
      </c>
    </row>
    <row r="420" customFormat="false" ht="12.8" hidden="false" customHeight="false" outlineLevel="0" collapsed="false">
      <c r="A420" s="0" t="n">
        <v>220</v>
      </c>
      <c r="B420" s="0" t="n">
        <v>55</v>
      </c>
      <c r="C420" s="0" t="n">
        <v>0.459769601283</v>
      </c>
      <c r="D420" s="0" t="n">
        <v>0.459769601283</v>
      </c>
      <c r="E420" s="0" t="n">
        <v>0.459769601283</v>
      </c>
      <c r="F420" s="0" t="n">
        <v>0.459769601283</v>
      </c>
      <c r="G420" s="0" t="n">
        <v>1</v>
      </c>
    </row>
    <row r="421" customFormat="false" ht="12.8" hidden="false" customHeight="false" outlineLevel="0" collapsed="false">
      <c r="A421" s="0" t="n">
        <v>110</v>
      </c>
      <c r="B421" s="0" t="n">
        <v>55</v>
      </c>
      <c r="C421" s="0" t="n">
        <v>0.412831099988</v>
      </c>
      <c r="D421" s="0" t="n">
        <v>0.412831099988</v>
      </c>
      <c r="E421" s="0" t="n">
        <v>0.412831099988</v>
      </c>
      <c r="F421" s="0" t="n">
        <v>0.412831099988</v>
      </c>
      <c r="G421" s="0" t="n">
        <v>3</v>
      </c>
    </row>
    <row r="422" customFormat="false" ht="12.8" hidden="false" customHeight="false" outlineLevel="0" collapsed="false">
      <c r="A422" s="0" t="n">
        <v>160</v>
      </c>
      <c r="B422" s="0" t="n">
        <v>55</v>
      </c>
      <c r="C422" s="0" t="n">
        <v>0.445576431029</v>
      </c>
      <c r="D422" s="0" t="n">
        <v>0.445576431029</v>
      </c>
      <c r="E422" s="0" t="n">
        <v>0.445576431029</v>
      </c>
      <c r="F422" s="0" t="n">
        <v>0.445576431029</v>
      </c>
      <c r="G422" s="0" t="n">
        <v>3</v>
      </c>
    </row>
    <row r="423" customFormat="false" ht="12.8" hidden="false" customHeight="false" outlineLevel="0" collapsed="false">
      <c r="A423" s="0" t="n">
        <v>160</v>
      </c>
      <c r="B423" s="0" t="n">
        <v>55</v>
      </c>
      <c r="C423" s="0" t="n">
        <v>0.464467318473</v>
      </c>
      <c r="D423" s="0" t="n">
        <v>0.464467318473</v>
      </c>
      <c r="E423" s="0" t="n">
        <v>0.464467318473</v>
      </c>
      <c r="F423" s="0" t="n">
        <v>0.464467318473</v>
      </c>
      <c r="G423" s="0" t="n">
        <v>1</v>
      </c>
    </row>
    <row r="424" customFormat="false" ht="12.8" hidden="false" customHeight="false" outlineLevel="0" collapsed="false">
      <c r="A424" s="0" t="n">
        <v>130</v>
      </c>
      <c r="B424" s="0" t="n">
        <v>55</v>
      </c>
      <c r="C424" s="0" t="n">
        <v>0.434119117908</v>
      </c>
      <c r="D424" s="0" t="n">
        <v>0.434119117908</v>
      </c>
      <c r="E424" s="0" t="n">
        <v>0.434119117908</v>
      </c>
      <c r="F424" s="0" t="n">
        <v>0.434119117908</v>
      </c>
      <c r="G424" s="0" t="n">
        <v>3</v>
      </c>
    </row>
    <row r="425" customFormat="false" ht="12.8" hidden="false" customHeight="false" outlineLevel="0" collapsed="false">
      <c r="A425" s="0" t="n">
        <v>105</v>
      </c>
      <c r="B425" s="0" t="n">
        <v>55</v>
      </c>
      <c r="C425" s="0" t="n">
        <v>0.412974255727</v>
      </c>
      <c r="D425" s="0" t="n">
        <v>0.412974255727</v>
      </c>
      <c r="E425" s="0" t="n">
        <v>0.412974255727</v>
      </c>
      <c r="F425" s="0" t="n">
        <v>0.412974255727</v>
      </c>
      <c r="G425" s="0" t="n">
        <v>3</v>
      </c>
    </row>
    <row r="426" customFormat="false" ht="12.8" hidden="false" customHeight="false" outlineLevel="0" collapsed="false">
      <c r="A426" s="0" t="n">
        <v>90</v>
      </c>
      <c r="B426" s="0" t="n">
        <v>55</v>
      </c>
      <c r="C426" s="0" t="n">
        <v>0.419112667603</v>
      </c>
      <c r="D426" s="0" t="n">
        <v>0.419112667603</v>
      </c>
      <c r="E426" s="0" t="n">
        <v>0.419112667603</v>
      </c>
      <c r="F426" s="0" t="n">
        <v>0.419112667603</v>
      </c>
      <c r="G426" s="0" t="n">
        <v>3</v>
      </c>
    </row>
    <row r="427" customFormat="false" ht="12.8" hidden="false" customHeight="false" outlineLevel="0" collapsed="false">
      <c r="A427" s="0" t="n">
        <v>115</v>
      </c>
      <c r="B427" s="0" t="n">
        <v>55</v>
      </c>
      <c r="C427" s="0" t="n">
        <v>0.410442400232</v>
      </c>
      <c r="D427" s="0" t="n">
        <v>0.410442400232</v>
      </c>
      <c r="E427" s="0" t="n">
        <v>0.410442400232</v>
      </c>
      <c r="F427" s="0" t="n">
        <v>0.410442400232</v>
      </c>
      <c r="G427" s="0" t="n">
        <v>3</v>
      </c>
    </row>
    <row r="428" customFormat="false" ht="12.8" hidden="false" customHeight="false" outlineLevel="0" collapsed="false">
      <c r="A428" s="0" t="n">
        <v>70</v>
      </c>
      <c r="B428" s="0" t="n">
        <v>55</v>
      </c>
      <c r="C428" s="0" t="n">
        <v>0.42380598602</v>
      </c>
      <c r="D428" s="0" t="n">
        <v>0.42380598602</v>
      </c>
      <c r="E428" s="0" t="n">
        <v>0.42380598602</v>
      </c>
      <c r="F428" s="0" t="n">
        <v>0.42380598602</v>
      </c>
      <c r="G428" s="0" t="n">
        <v>3</v>
      </c>
    </row>
    <row r="429" customFormat="false" ht="12.8" hidden="false" customHeight="false" outlineLevel="0" collapsed="false">
      <c r="A429" s="0" t="n">
        <v>135</v>
      </c>
      <c r="B429" s="0" t="n">
        <v>55</v>
      </c>
      <c r="C429" s="0" t="n">
        <v>0.437456321342</v>
      </c>
      <c r="D429" s="0" t="n">
        <v>0.437456321342</v>
      </c>
      <c r="E429" s="0" t="n">
        <v>0.437456321342</v>
      </c>
      <c r="F429" s="0" t="n">
        <v>0.437456321342</v>
      </c>
      <c r="G429" s="0" t="n">
        <v>3</v>
      </c>
    </row>
    <row r="430" customFormat="false" ht="12.8" hidden="false" customHeight="false" outlineLevel="0" collapsed="false">
      <c r="A430" s="0" t="n">
        <v>125</v>
      </c>
      <c r="B430" s="0" t="n">
        <v>55</v>
      </c>
      <c r="C430" s="0" t="n">
        <v>0.431939567838</v>
      </c>
      <c r="D430" s="0" t="n">
        <v>0.431939567838</v>
      </c>
      <c r="E430" s="0" t="n">
        <v>0.431939567838</v>
      </c>
      <c r="F430" s="0" t="n">
        <v>0.431939567838</v>
      </c>
      <c r="G430" s="0" t="n">
        <v>3</v>
      </c>
    </row>
    <row r="431" customFormat="false" ht="12.8" hidden="false" customHeight="false" outlineLevel="0" collapsed="false">
      <c r="A431" s="0" t="n">
        <v>150</v>
      </c>
      <c r="B431" s="0" t="n">
        <v>55</v>
      </c>
      <c r="C431" s="0" t="n">
        <v>0.44396297008</v>
      </c>
      <c r="D431" s="0" t="n">
        <v>0.44396297008</v>
      </c>
      <c r="E431" s="0" t="n">
        <v>0.44396297008</v>
      </c>
      <c r="F431" s="0" t="n">
        <v>0.44396297008</v>
      </c>
      <c r="G431" s="0" t="n">
        <v>3</v>
      </c>
    </row>
    <row r="432" customFormat="false" ht="12.8" hidden="false" customHeight="false" outlineLevel="0" collapsed="false">
      <c r="A432" s="0" t="n">
        <v>120</v>
      </c>
      <c r="B432" s="0" t="n">
        <v>55</v>
      </c>
      <c r="C432" s="0" t="n">
        <v>0.411921464421</v>
      </c>
      <c r="D432" s="0" t="n">
        <v>0.411921464421</v>
      </c>
      <c r="E432" s="0" t="n">
        <v>0.411921464421</v>
      </c>
      <c r="F432" s="0" t="n">
        <v>0.411921464421</v>
      </c>
      <c r="G432" s="0" t="n">
        <v>3</v>
      </c>
    </row>
    <row r="433" customFormat="false" ht="12.8" hidden="false" customHeight="false" outlineLevel="0" collapsed="false">
      <c r="A433" s="0" t="n">
        <v>100</v>
      </c>
      <c r="B433" s="0" t="n">
        <v>55</v>
      </c>
      <c r="C433" s="0" t="n">
        <v>0.415736874735</v>
      </c>
      <c r="D433" s="0" t="n">
        <v>0.415736874735</v>
      </c>
      <c r="E433" s="0" t="n">
        <v>0.415736874735</v>
      </c>
      <c r="F433" s="0" t="n">
        <v>0.415736874735</v>
      </c>
      <c r="G433" s="0" t="n">
        <v>3</v>
      </c>
    </row>
    <row r="434" customFormat="false" ht="12.8" hidden="false" customHeight="false" outlineLevel="0" collapsed="false">
      <c r="A434" s="0" t="n">
        <v>140</v>
      </c>
      <c r="B434" s="0" t="n">
        <v>55</v>
      </c>
      <c r="C434" s="0" t="n">
        <v>0.440474490982</v>
      </c>
      <c r="D434" s="0" t="n">
        <v>0.440474490982</v>
      </c>
      <c r="E434" s="0" t="n">
        <v>0.440474490982</v>
      </c>
      <c r="F434" s="0" t="n">
        <v>0.440474490982</v>
      </c>
      <c r="G434" s="0" t="n">
        <v>3</v>
      </c>
    </row>
    <row r="435" customFormat="false" ht="12.8" hidden="false" customHeight="false" outlineLevel="0" collapsed="false">
      <c r="A435" s="0" t="n">
        <v>115</v>
      </c>
      <c r="B435" s="0" t="n">
        <v>55</v>
      </c>
      <c r="C435" s="0" t="n">
        <v>0.435508859471</v>
      </c>
      <c r="D435" s="0" t="n">
        <v>0.435235605155</v>
      </c>
      <c r="E435" s="0" t="n">
        <v>0.435454208608</v>
      </c>
      <c r="F435" s="0" t="n">
        <v>0.435508859471</v>
      </c>
      <c r="G435" s="0" t="n">
        <v>1</v>
      </c>
    </row>
    <row r="436" customFormat="false" ht="12.8" hidden="false" customHeight="false" outlineLevel="0" collapsed="false">
      <c r="A436" s="0" t="n">
        <v>130</v>
      </c>
      <c r="B436" s="0" t="n">
        <v>55</v>
      </c>
      <c r="C436" s="0" t="n">
        <v>0.428198386777</v>
      </c>
      <c r="D436" s="0" t="n">
        <v>0.428198386777</v>
      </c>
      <c r="E436" s="0" t="n">
        <v>0.428198386777</v>
      </c>
      <c r="F436" s="0" t="n">
        <v>0.428198386777</v>
      </c>
      <c r="G436" s="0" t="n">
        <v>1</v>
      </c>
    </row>
    <row r="437" customFormat="false" ht="12.8" hidden="false" customHeight="false" outlineLevel="0" collapsed="false">
      <c r="A437" s="0" t="n">
        <v>150</v>
      </c>
      <c r="B437" s="0" t="n">
        <v>55</v>
      </c>
      <c r="C437" s="0" t="n">
        <v>0.461817555379</v>
      </c>
      <c r="D437" s="0" t="n">
        <v>0.461817555379</v>
      </c>
      <c r="E437" s="0" t="n">
        <v>0.461817555379</v>
      </c>
      <c r="F437" s="0" t="n">
        <v>0.461817555379</v>
      </c>
      <c r="G437" s="0" t="n">
        <v>1</v>
      </c>
    </row>
    <row r="438" customFormat="false" ht="12.8" hidden="false" customHeight="false" outlineLevel="0" collapsed="false">
      <c r="A438" s="0" t="n">
        <v>110</v>
      </c>
      <c r="B438" s="0" t="n">
        <v>55</v>
      </c>
      <c r="C438" s="0" t="n">
        <v>0.440797997658</v>
      </c>
      <c r="D438" s="0" t="n">
        <v>0.440797997658</v>
      </c>
      <c r="E438" s="0" t="n">
        <v>0.440797997658</v>
      </c>
      <c r="F438" s="0" t="n">
        <v>0.440797997658</v>
      </c>
      <c r="G438" s="0" t="n">
        <v>1</v>
      </c>
    </row>
    <row r="439" customFormat="false" ht="12.8" hidden="false" customHeight="false" outlineLevel="0" collapsed="false">
      <c r="A439" s="0" t="n">
        <v>100</v>
      </c>
      <c r="B439" s="0" t="n">
        <v>55</v>
      </c>
      <c r="C439" s="0" t="n">
        <v>0.452133404316</v>
      </c>
      <c r="D439" s="0" t="n">
        <v>0.452133404316</v>
      </c>
      <c r="E439" s="0" t="n">
        <v>0.452133404316</v>
      </c>
      <c r="F439" s="0" t="n">
        <v>0.452133404316</v>
      </c>
      <c r="G439" s="0" t="n">
        <v>1</v>
      </c>
    </row>
    <row r="440" customFormat="false" ht="12.8" hidden="false" customHeight="false" outlineLevel="0" collapsed="false">
      <c r="A440" s="0" t="n">
        <v>90</v>
      </c>
      <c r="B440" s="0" t="n">
        <v>55</v>
      </c>
      <c r="C440" s="0" t="n">
        <v>0.45619522215</v>
      </c>
      <c r="D440" s="0" t="n">
        <v>0.45619522215</v>
      </c>
      <c r="E440" s="0" t="n">
        <v>0.45619522215</v>
      </c>
      <c r="F440" s="0" t="n">
        <v>0.45619522215</v>
      </c>
      <c r="G440" s="0" t="n">
        <v>1</v>
      </c>
    </row>
    <row r="441" customFormat="false" ht="12.8" hidden="false" customHeight="false" outlineLevel="0" collapsed="false">
      <c r="A441" s="0" t="n">
        <v>140</v>
      </c>
      <c r="B441" s="0" t="n">
        <v>55</v>
      </c>
      <c r="C441" s="0" t="n">
        <v>0.42821052392</v>
      </c>
      <c r="D441" s="0" t="n">
        <v>0.42821052392</v>
      </c>
      <c r="E441" s="0" t="n">
        <v>0.42821052392</v>
      </c>
      <c r="F441" s="0" t="n">
        <v>0.42821052392</v>
      </c>
      <c r="G441" s="0" t="n">
        <v>1</v>
      </c>
    </row>
    <row r="442" customFormat="false" ht="12.8" hidden="false" customHeight="false" outlineLevel="0" collapsed="false">
      <c r="A442" s="0" t="n">
        <v>120</v>
      </c>
      <c r="B442" s="0" t="n">
        <v>55</v>
      </c>
      <c r="C442" s="0" t="n">
        <v>0.440864153474</v>
      </c>
      <c r="D442" s="0" t="n">
        <v>0.440801897805</v>
      </c>
      <c r="E442" s="0" t="n">
        <v>0.44085170234</v>
      </c>
      <c r="F442" s="0" t="n">
        <v>0.440864153474</v>
      </c>
      <c r="G442" s="0" t="n">
        <v>1</v>
      </c>
    </row>
    <row r="443" customFormat="false" ht="12.8" hidden="false" customHeight="false" outlineLevel="0" collapsed="false">
      <c r="A443" s="0" t="n">
        <v>70</v>
      </c>
      <c r="B443" s="0" t="n">
        <v>55</v>
      </c>
      <c r="C443" s="0" t="n">
        <v>0.45469177789</v>
      </c>
      <c r="D443" s="0" t="n">
        <v>0.45469177789</v>
      </c>
      <c r="E443" s="0" t="n">
        <v>0.45469177789</v>
      </c>
      <c r="F443" s="0" t="n">
        <v>0.45469177789</v>
      </c>
      <c r="G443" s="0" t="n">
        <v>1</v>
      </c>
    </row>
    <row r="444" customFormat="false" ht="12.8" hidden="false" customHeight="false" outlineLevel="0" collapsed="false">
      <c r="A444" s="0" t="n">
        <v>105</v>
      </c>
      <c r="B444" s="0" t="n">
        <v>55</v>
      </c>
      <c r="C444" s="0" t="n">
        <v>0.452183412125</v>
      </c>
      <c r="D444" s="0" t="n">
        <v>0.452183412125</v>
      </c>
      <c r="E444" s="0" t="n">
        <v>0.452183412125</v>
      </c>
      <c r="F444" s="0" t="n">
        <v>0.452183412125</v>
      </c>
      <c r="G444" s="0" t="n">
        <v>1</v>
      </c>
    </row>
    <row r="445" customFormat="false" ht="12.8" hidden="false" customHeight="false" outlineLevel="0" collapsed="false">
      <c r="A445" s="0" t="n">
        <v>125</v>
      </c>
      <c r="B445" s="0" t="n">
        <v>55</v>
      </c>
      <c r="C445" s="0" t="n">
        <v>0.441074454506</v>
      </c>
      <c r="D445" s="0" t="n">
        <v>0.441074454506</v>
      </c>
      <c r="E445" s="0" t="n">
        <v>0.441074454506</v>
      </c>
      <c r="F445" s="0" t="n">
        <v>0.441074454506</v>
      </c>
      <c r="G445" s="0" t="n">
        <v>1</v>
      </c>
    </row>
    <row r="446" customFormat="false" ht="12.8" hidden="false" customHeight="false" outlineLevel="0" collapsed="false">
      <c r="A446" s="0" t="n">
        <v>135</v>
      </c>
      <c r="B446" s="0" t="n">
        <v>55</v>
      </c>
      <c r="C446" s="0" t="n">
        <v>0.428188558284</v>
      </c>
      <c r="D446" s="0" t="n">
        <v>0.428188558284</v>
      </c>
      <c r="E446" s="0" t="n">
        <v>0.428188558284</v>
      </c>
      <c r="F446" s="0" t="n">
        <v>0.428188558284</v>
      </c>
      <c r="G446" s="0" t="n">
        <v>1</v>
      </c>
    </row>
    <row r="447" customFormat="false" ht="12.8" hidden="false" customHeight="false" outlineLevel="0" collapsed="false">
      <c r="A447" s="0" t="n">
        <v>600</v>
      </c>
      <c r="B447" s="0" t="n">
        <v>60</v>
      </c>
      <c r="C447" s="0" t="n">
        <v>0.413978802699</v>
      </c>
      <c r="D447" s="0" t="n">
        <v>0.413978802699</v>
      </c>
      <c r="E447" s="0" t="n">
        <v>0.413978802699</v>
      </c>
      <c r="F447" s="0" t="n">
        <v>0.413978802699</v>
      </c>
      <c r="G447" s="0" t="n">
        <v>3</v>
      </c>
    </row>
    <row r="448" customFormat="false" ht="12.8" hidden="false" customHeight="false" outlineLevel="0" collapsed="false">
      <c r="A448" s="0" t="n">
        <v>600</v>
      </c>
      <c r="B448" s="0" t="n">
        <v>60</v>
      </c>
      <c r="C448" s="0" t="n">
        <v>0.461265392511</v>
      </c>
      <c r="D448" s="0" t="n">
        <v>0.461265392511</v>
      </c>
      <c r="E448" s="0" t="n">
        <v>0.461265392511</v>
      </c>
      <c r="F448" s="0" t="n">
        <v>0.461265392511</v>
      </c>
      <c r="G448" s="0" t="n">
        <v>1</v>
      </c>
    </row>
    <row r="449" customFormat="false" ht="12.8" hidden="false" customHeight="false" outlineLevel="0" collapsed="false">
      <c r="A449" s="0" t="n">
        <v>550</v>
      </c>
      <c r="B449" s="0" t="n">
        <v>60</v>
      </c>
      <c r="C449" s="0" t="n">
        <v>0.461265392511</v>
      </c>
      <c r="D449" s="0" t="n">
        <v>0.461265392511</v>
      </c>
      <c r="E449" s="0" t="n">
        <v>0.461265392511</v>
      </c>
      <c r="F449" s="0" t="n">
        <v>0.461265392511</v>
      </c>
      <c r="G449" s="0" t="n">
        <v>1</v>
      </c>
    </row>
    <row r="450" customFormat="false" ht="12.8" hidden="false" customHeight="false" outlineLevel="0" collapsed="false">
      <c r="A450" s="0" t="n">
        <v>550</v>
      </c>
      <c r="B450" s="0" t="n">
        <v>60</v>
      </c>
      <c r="C450" s="0" t="n">
        <v>0.41145380142</v>
      </c>
      <c r="D450" s="0" t="n">
        <v>0.41145380142</v>
      </c>
      <c r="E450" s="0" t="n">
        <v>0.41145380142</v>
      </c>
      <c r="F450" s="0" t="n">
        <v>0.41145380142</v>
      </c>
      <c r="G450" s="0" t="n">
        <v>3</v>
      </c>
    </row>
    <row r="451" customFormat="false" ht="12.8" hidden="false" customHeight="false" outlineLevel="0" collapsed="false">
      <c r="A451" s="0" t="n">
        <v>350</v>
      </c>
      <c r="B451" s="0" t="n">
        <v>60</v>
      </c>
      <c r="C451" s="0" t="n">
        <v>0.460428236442</v>
      </c>
      <c r="D451" s="0" t="n">
        <v>0.460428236442</v>
      </c>
      <c r="E451" s="0" t="n">
        <v>0.460428236442</v>
      </c>
      <c r="F451" s="0" t="n">
        <v>0.460428236442</v>
      </c>
      <c r="G451" s="0" t="n">
        <v>1</v>
      </c>
    </row>
    <row r="452" customFormat="false" ht="12.8" hidden="false" customHeight="false" outlineLevel="0" collapsed="false">
      <c r="A452" s="0" t="n">
        <v>500</v>
      </c>
      <c r="B452" s="0" t="n">
        <v>60</v>
      </c>
      <c r="C452" s="0" t="n">
        <v>0.414840653405</v>
      </c>
      <c r="D452" s="0" t="n">
        <v>0.414840653405</v>
      </c>
      <c r="E452" s="0" t="n">
        <v>0.414840653405</v>
      </c>
      <c r="F452" s="0" t="n">
        <v>0.414840653405</v>
      </c>
      <c r="G452" s="0" t="n">
        <v>3</v>
      </c>
    </row>
    <row r="453" customFormat="false" ht="12.8" hidden="false" customHeight="false" outlineLevel="0" collapsed="false">
      <c r="A453" s="0" t="n">
        <v>350</v>
      </c>
      <c r="B453" s="0" t="n">
        <v>60</v>
      </c>
      <c r="C453" s="0" t="n">
        <v>0.4277470409</v>
      </c>
      <c r="D453" s="0" t="n">
        <v>0.4277470409</v>
      </c>
      <c r="E453" s="0" t="n">
        <v>0.4277470409</v>
      </c>
      <c r="F453" s="0" t="n">
        <v>0.4277470409</v>
      </c>
      <c r="G453" s="0" t="n">
        <v>3</v>
      </c>
    </row>
    <row r="454" customFormat="false" ht="12.8" hidden="false" customHeight="false" outlineLevel="0" collapsed="false">
      <c r="A454" s="0" t="n">
        <v>450</v>
      </c>
      <c r="B454" s="0" t="n">
        <v>60</v>
      </c>
      <c r="C454" s="0" t="n">
        <v>0.461185440821</v>
      </c>
      <c r="D454" s="0" t="n">
        <v>0.461185440821</v>
      </c>
      <c r="E454" s="0" t="n">
        <v>0.461185440821</v>
      </c>
      <c r="F454" s="0" t="n">
        <v>0.461185440821</v>
      </c>
      <c r="G454" s="0" t="n">
        <v>1</v>
      </c>
    </row>
    <row r="455" customFormat="false" ht="12.8" hidden="false" customHeight="false" outlineLevel="0" collapsed="false">
      <c r="A455" s="0" t="n">
        <v>400</v>
      </c>
      <c r="B455" s="0" t="n">
        <v>60</v>
      </c>
      <c r="C455" s="0" t="n">
        <v>0.460376735236</v>
      </c>
      <c r="D455" s="0" t="n">
        <v>0.460376735236</v>
      </c>
      <c r="E455" s="0" t="n">
        <v>0.460376735236</v>
      </c>
      <c r="F455" s="0" t="n">
        <v>0.460376735236</v>
      </c>
      <c r="G455" s="0" t="n">
        <v>1</v>
      </c>
    </row>
    <row r="456" customFormat="false" ht="12.8" hidden="false" customHeight="false" outlineLevel="0" collapsed="false">
      <c r="A456" s="0" t="n">
        <v>450</v>
      </c>
      <c r="B456" s="0" t="n">
        <v>60</v>
      </c>
      <c r="C456" s="0" t="n">
        <v>0.420216292517</v>
      </c>
      <c r="D456" s="0" t="n">
        <v>0.420216292517</v>
      </c>
      <c r="E456" s="0" t="n">
        <v>0.420216292517</v>
      </c>
      <c r="F456" s="0" t="n">
        <v>0.420216292517</v>
      </c>
      <c r="G456" s="0" t="n">
        <v>3</v>
      </c>
    </row>
    <row r="457" customFormat="false" ht="12.8" hidden="false" customHeight="false" outlineLevel="0" collapsed="false">
      <c r="A457" s="0" t="n">
        <v>520</v>
      </c>
      <c r="B457" s="0" t="n">
        <v>60</v>
      </c>
      <c r="C457" s="0" t="n">
        <v>0.414904599485</v>
      </c>
      <c r="D457" s="0" t="n">
        <v>0.414904599485</v>
      </c>
      <c r="E457" s="0" t="n">
        <v>0.414904599485</v>
      </c>
      <c r="F457" s="0" t="n">
        <v>0.414904599485</v>
      </c>
      <c r="G457" s="0" t="n">
        <v>3</v>
      </c>
    </row>
    <row r="458" customFormat="false" ht="12.8" hidden="false" customHeight="false" outlineLevel="0" collapsed="false">
      <c r="A458" s="0" t="n">
        <v>520</v>
      </c>
      <c r="B458" s="0" t="n">
        <v>60</v>
      </c>
      <c r="C458" s="0" t="n">
        <v>0.461265392511</v>
      </c>
      <c r="D458" s="0" t="n">
        <v>0.461265392511</v>
      </c>
      <c r="E458" s="0" t="n">
        <v>0.461265392511</v>
      </c>
      <c r="F458" s="0" t="n">
        <v>0.461265392511</v>
      </c>
      <c r="G458" s="0" t="n">
        <v>1</v>
      </c>
    </row>
    <row r="459" customFormat="false" ht="12.8" hidden="false" customHeight="false" outlineLevel="0" collapsed="false">
      <c r="A459" s="0" t="n">
        <v>270</v>
      </c>
      <c r="B459" s="0" t="n">
        <v>60</v>
      </c>
      <c r="C459" s="0" t="n">
        <v>0.460525255448</v>
      </c>
      <c r="D459" s="0" t="n">
        <v>0.460525255448</v>
      </c>
      <c r="E459" s="0" t="n">
        <v>0.460525255448</v>
      </c>
      <c r="F459" s="0" t="n">
        <v>0.460525255448</v>
      </c>
      <c r="G459" s="0" t="n">
        <v>1</v>
      </c>
    </row>
    <row r="460" customFormat="false" ht="12.8" hidden="false" customHeight="false" outlineLevel="0" collapsed="false">
      <c r="A460" s="0" t="n">
        <v>300</v>
      </c>
      <c r="B460" s="0" t="n">
        <v>60</v>
      </c>
      <c r="C460" s="0" t="n">
        <v>0.4616505755</v>
      </c>
      <c r="D460" s="0" t="n">
        <v>0.4616505755</v>
      </c>
      <c r="E460" s="0" t="n">
        <v>0.4616505755</v>
      </c>
      <c r="F460" s="0" t="n">
        <v>0.4616505755</v>
      </c>
      <c r="G460" s="0" t="n">
        <v>1</v>
      </c>
    </row>
    <row r="461" customFormat="false" ht="12.8" hidden="false" customHeight="false" outlineLevel="0" collapsed="false">
      <c r="A461" s="0" t="n">
        <v>400</v>
      </c>
      <c r="B461" s="0" t="n">
        <v>60</v>
      </c>
      <c r="C461" s="0" t="n">
        <v>0.430967806165</v>
      </c>
      <c r="D461" s="0" t="n">
        <v>0.430967806165</v>
      </c>
      <c r="E461" s="0" t="n">
        <v>0.430967806165</v>
      </c>
      <c r="F461" s="0" t="n">
        <v>0.430967806165</v>
      </c>
      <c r="G461" s="0" t="n">
        <v>3</v>
      </c>
    </row>
    <row r="462" customFormat="false" ht="12.8" hidden="false" customHeight="false" outlineLevel="0" collapsed="false">
      <c r="A462" s="0" t="n">
        <v>250</v>
      </c>
      <c r="B462" s="0" t="n">
        <v>60</v>
      </c>
      <c r="C462" s="0" t="n">
        <v>0.466110000694</v>
      </c>
      <c r="D462" s="0" t="n">
        <v>0.466110000694</v>
      </c>
      <c r="E462" s="0" t="n">
        <v>0.466110000694</v>
      </c>
      <c r="F462" s="0" t="n">
        <v>0.466110000694</v>
      </c>
      <c r="G462" s="0" t="n">
        <v>1</v>
      </c>
    </row>
    <row r="463" customFormat="false" ht="12.8" hidden="false" customHeight="false" outlineLevel="0" collapsed="false">
      <c r="A463" s="0" t="n">
        <v>220</v>
      </c>
      <c r="B463" s="0" t="n">
        <v>60</v>
      </c>
      <c r="C463" s="0" t="n">
        <v>0.466231346196</v>
      </c>
      <c r="D463" s="0" t="n">
        <v>0.466231346196</v>
      </c>
      <c r="E463" s="0" t="n">
        <v>0.466231346196</v>
      </c>
      <c r="F463" s="0" t="n">
        <v>0.466231346196</v>
      </c>
      <c r="G463" s="0" t="n">
        <v>1</v>
      </c>
    </row>
    <row r="464" customFormat="false" ht="12.8" hidden="false" customHeight="false" outlineLevel="0" collapsed="false">
      <c r="A464" s="0" t="n">
        <v>270</v>
      </c>
      <c r="B464" s="0" t="n">
        <v>60</v>
      </c>
      <c r="C464" s="0" t="n">
        <v>0.427292684318</v>
      </c>
      <c r="D464" s="0" t="n">
        <v>0.427292684318</v>
      </c>
      <c r="E464" s="0" t="n">
        <v>0.427292684318</v>
      </c>
      <c r="F464" s="0" t="n">
        <v>0.427292684318</v>
      </c>
      <c r="G464" s="0" t="n">
        <v>3</v>
      </c>
    </row>
    <row r="465" customFormat="false" ht="12.8" hidden="false" customHeight="false" outlineLevel="0" collapsed="false">
      <c r="A465" s="0" t="n">
        <v>240</v>
      </c>
      <c r="B465" s="0" t="n">
        <v>60</v>
      </c>
      <c r="C465" s="0" t="n">
        <v>0.443317078423</v>
      </c>
      <c r="D465" s="0" t="n">
        <v>0.443317078423</v>
      </c>
      <c r="E465" s="0" t="n">
        <v>0.443317078423</v>
      </c>
      <c r="F465" s="0" t="n">
        <v>0.443317078423</v>
      </c>
      <c r="G465" s="0" t="n">
        <v>3</v>
      </c>
    </row>
    <row r="466" customFormat="false" ht="12.8" hidden="false" customHeight="false" outlineLevel="0" collapsed="false">
      <c r="A466" s="0" t="n">
        <v>220</v>
      </c>
      <c r="B466" s="0" t="n">
        <v>60</v>
      </c>
      <c r="C466" s="0" t="n">
        <v>0.447046382973</v>
      </c>
      <c r="D466" s="0" t="n">
        <v>0.447046382973</v>
      </c>
      <c r="E466" s="0" t="n">
        <v>0.447046382973</v>
      </c>
      <c r="F466" s="0" t="n">
        <v>0.447046382973</v>
      </c>
      <c r="G466" s="0" t="n">
        <v>3</v>
      </c>
    </row>
    <row r="467" customFormat="false" ht="12.8" hidden="false" customHeight="false" outlineLevel="0" collapsed="false">
      <c r="A467" s="0" t="n">
        <v>250</v>
      </c>
      <c r="B467" s="0" t="n">
        <v>60</v>
      </c>
      <c r="C467" s="0" t="n">
        <v>0.444072470772</v>
      </c>
      <c r="D467" s="0" t="n">
        <v>0.444072470772</v>
      </c>
      <c r="E467" s="0" t="n">
        <v>0.444072470772</v>
      </c>
      <c r="F467" s="0" t="n">
        <v>0.444072470772</v>
      </c>
      <c r="G467" s="0" t="n">
        <v>3</v>
      </c>
    </row>
    <row r="468" customFormat="false" ht="12.8" hidden="false" customHeight="false" outlineLevel="0" collapsed="false">
      <c r="A468" s="0" t="n">
        <v>300</v>
      </c>
      <c r="B468" s="0" t="n">
        <v>60</v>
      </c>
      <c r="C468" s="0" t="n">
        <v>0.4282361979</v>
      </c>
      <c r="D468" s="0" t="n">
        <v>0.4282361979</v>
      </c>
      <c r="E468" s="0" t="n">
        <v>0.4282361979</v>
      </c>
      <c r="F468" s="0" t="n">
        <v>0.4282361979</v>
      </c>
      <c r="G468" s="0" t="n">
        <v>3</v>
      </c>
    </row>
    <row r="469" customFormat="false" ht="12.8" hidden="false" customHeight="false" outlineLevel="0" collapsed="false">
      <c r="A469" s="0" t="n">
        <v>200</v>
      </c>
      <c r="B469" s="0" t="n">
        <v>60</v>
      </c>
      <c r="C469" s="0" t="n">
        <v>0.46634539343</v>
      </c>
      <c r="D469" s="0" t="n">
        <v>0.46634539343</v>
      </c>
      <c r="E469" s="0" t="n">
        <v>0.46634539343</v>
      </c>
      <c r="F469" s="0" t="n">
        <v>0.46634539343</v>
      </c>
      <c r="G469" s="0" t="n">
        <v>1</v>
      </c>
    </row>
    <row r="470" customFormat="false" ht="12.8" hidden="false" customHeight="false" outlineLevel="0" collapsed="false">
      <c r="A470" s="0" t="n">
        <v>200</v>
      </c>
      <c r="B470" s="0" t="n">
        <v>60</v>
      </c>
      <c r="C470" s="0" t="n">
        <v>0.448717535318</v>
      </c>
      <c r="D470" s="0" t="n">
        <v>0.448717535318</v>
      </c>
      <c r="E470" s="0" t="n">
        <v>0.448717535318</v>
      </c>
      <c r="F470" s="0" t="n">
        <v>0.448717535318</v>
      </c>
      <c r="G470" s="0" t="n">
        <v>3</v>
      </c>
    </row>
    <row r="471" customFormat="false" ht="12.8" hidden="false" customHeight="false" outlineLevel="0" collapsed="false">
      <c r="A471" s="0" t="n">
        <v>70</v>
      </c>
      <c r="B471" s="0" t="n">
        <v>60</v>
      </c>
      <c r="C471" s="0" t="n">
        <v>0.423722000093</v>
      </c>
      <c r="D471" s="0" t="n">
        <v>0.423722000093</v>
      </c>
      <c r="E471" s="0" t="n">
        <v>0.423722000093</v>
      </c>
      <c r="F471" s="0" t="n">
        <v>0.423722000093</v>
      </c>
      <c r="G471" s="0" t="n">
        <v>3</v>
      </c>
    </row>
    <row r="472" customFormat="false" ht="12.8" hidden="false" customHeight="false" outlineLevel="0" collapsed="false">
      <c r="A472" s="0" t="n">
        <v>70</v>
      </c>
      <c r="B472" s="0" t="n">
        <v>60</v>
      </c>
      <c r="C472" s="0" t="n">
        <v>0.454858239015</v>
      </c>
      <c r="D472" s="0" t="n">
        <v>0.454858239015</v>
      </c>
      <c r="E472" s="0" t="n">
        <v>0.454858239015</v>
      </c>
      <c r="F472" s="0" t="n">
        <v>0.454858239015</v>
      </c>
      <c r="G472" s="0" t="n">
        <v>1</v>
      </c>
    </row>
    <row r="473" customFormat="false" ht="12.8" hidden="false" customHeight="false" outlineLevel="0" collapsed="false">
      <c r="A473" s="0" t="n">
        <v>140</v>
      </c>
      <c r="B473" s="0" t="n">
        <v>60</v>
      </c>
      <c r="C473" s="0" t="n">
        <v>0.458815209717</v>
      </c>
      <c r="D473" s="0" t="n">
        <v>0.4584985599</v>
      </c>
      <c r="E473" s="0" t="n">
        <v>0.458751879753</v>
      </c>
      <c r="F473" s="0" t="n">
        <v>0.458815209717</v>
      </c>
      <c r="G473" s="0" t="n">
        <v>1</v>
      </c>
    </row>
    <row r="474" customFormat="false" ht="12.8" hidden="false" customHeight="false" outlineLevel="0" collapsed="false">
      <c r="A474" s="0" t="n">
        <v>115</v>
      </c>
      <c r="B474" s="0" t="n">
        <v>60</v>
      </c>
      <c r="C474" s="0" t="n">
        <v>0.411779001761</v>
      </c>
      <c r="D474" s="0" t="n">
        <v>0.411779001761</v>
      </c>
      <c r="E474" s="0" t="n">
        <v>0.411779001761</v>
      </c>
      <c r="F474" s="0" t="n">
        <v>0.411779001761</v>
      </c>
      <c r="G474" s="0" t="n">
        <v>3</v>
      </c>
    </row>
    <row r="475" customFormat="false" ht="12.8" hidden="false" customHeight="false" outlineLevel="0" collapsed="false">
      <c r="A475" s="0" t="n">
        <v>135</v>
      </c>
      <c r="B475" s="0" t="n">
        <v>60</v>
      </c>
      <c r="C475" s="0" t="n">
        <v>0.458516143567</v>
      </c>
      <c r="D475" s="0" t="n">
        <v>0.458516143567</v>
      </c>
      <c r="E475" s="0" t="n">
        <v>0.458516143567</v>
      </c>
      <c r="F475" s="0" t="n">
        <v>0.458516143567</v>
      </c>
      <c r="G475" s="0" t="n">
        <v>1</v>
      </c>
    </row>
    <row r="476" customFormat="false" ht="12.8" hidden="false" customHeight="false" outlineLevel="0" collapsed="false">
      <c r="A476" s="0" t="n">
        <v>160</v>
      </c>
      <c r="B476" s="0" t="n">
        <v>60</v>
      </c>
      <c r="C476" s="0" t="n">
        <v>0.465663656674</v>
      </c>
      <c r="D476" s="0" t="n">
        <v>0.465663656674</v>
      </c>
      <c r="E476" s="0" t="n">
        <v>0.465663656674</v>
      </c>
      <c r="F476" s="0" t="n">
        <v>0.465663656674</v>
      </c>
      <c r="G476" s="0" t="n">
        <v>1</v>
      </c>
    </row>
    <row r="477" customFormat="false" ht="12.8" hidden="false" customHeight="false" outlineLevel="0" collapsed="false">
      <c r="A477" s="0" t="n">
        <v>90</v>
      </c>
      <c r="B477" s="0" t="n">
        <v>60</v>
      </c>
      <c r="C477" s="0" t="n">
        <v>0.459449551282</v>
      </c>
      <c r="D477" s="0" t="n">
        <v>0.459449551282</v>
      </c>
      <c r="E477" s="0" t="n">
        <v>0.459449551282</v>
      </c>
      <c r="F477" s="0" t="n">
        <v>0.459449551282</v>
      </c>
      <c r="G477" s="0" t="n">
        <v>1</v>
      </c>
    </row>
    <row r="478" customFormat="false" ht="12.8" hidden="false" customHeight="false" outlineLevel="0" collapsed="false">
      <c r="A478" s="0" t="n">
        <v>150</v>
      </c>
      <c r="B478" s="0" t="n">
        <v>60</v>
      </c>
      <c r="C478" s="0" t="n">
        <v>0.465667024636</v>
      </c>
      <c r="D478" s="0" t="n">
        <v>0.465667024636</v>
      </c>
      <c r="E478" s="0" t="n">
        <v>0.465667024636</v>
      </c>
      <c r="F478" s="0" t="n">
        <v>0.465667024636</v>
      </c>
      <c r="G478" s="0" t="n">
        <v>1</v>
      </c>
    </row>
    <row r="479" customFormat="false" ht="12.8" hidden="false" customHeight="false" outlineLevel="0" collapsed="false">
      <c r="A479" s="0" t="n">
        <v>120</v>
      </c>
      <c r="B479" s="0" t="n">
        <v>60</v>
      </c>
      <c r="C479" s="0" t="n">
        <v>0.458328268978</v>
      </c>
      <c r="D479" s="0" t="n">
        <v>0.458284676449</v>
      </c>
      <c r="E479" s="0" t="n">
        <v>0.458319550472</v>
      </c>
      <c r="F479" s="0" t="n">
        <v>0.458328268978</v>
      </c>
      <c r="G479" s="0" t="n">
        <v>1</v>
      </c>
    </row>
    <row r="480" customFormat="false" ht="12.8" hidden="false" customHeight="false" outlineLevel="0" collapsed="false">
      <c r="A480" s="0" t="n">
        <v>100</v>
      </c>
      <c r="B480" s="0" t="n">
        <v>60</v>
      </c>
      <c r="C480" s="0" t="n">
        <v>0.459458130231</v>
      </c>
      <c r="D480" s="0" t="n">
        <v>0.45943788103</v>
      </c>
      <c r="E480" s="0" t="n">
        <v>0.45944193087</v>
      </c>
      <c r="F480" s="0" t="n">
        <v>0.45943788103</v>
      </c>
      <c r="G480" s="0" t="n">
        <v>1</v>
      </c>
    </row>
    <row r="481" customFormat="false" ht="12.8" hidden="false" customHeight="false" outlineLevel="0" collapsed="false">
      <c r="A481" s="0" t="n">
        <v>115</v>
      </c>
      <c r="B481" s="0" t="n">
        <v>60</v>
      </c>
      <c r="C481" s="0" t="n">
        <v>0.459147757672</v>
      </c>
      <c r="D481" s="0" t="n">
        <v>0.459147757672</v>
      </c>
      <c r="E481" s="0" t="n">
        <v>0.459147757672</v>
      </c>
      <c r="F481" s="0" t="n">
        <v>0.459147757672</v>
      </c>
      <c r="G481" s="0" t="n">
        <v>1</v>
      </c>
    </row>
    <row r="482" customFormat="false" ht="12.8" hidden="false" customHeight="false" outlineLevel="0" collapsed="false">
      <c r="A482" s="0" t="n">
        <v>180</v>
      </c>
      <c r="B482" s="0" t="n">
        <v>60</v>
      </c>
      <c r="C482" s="0" t="n">
        <v>0.467207654825</v>
      </c>
      <c r="D482" s="0" t="n">
        <v>0.467207654825</v>
      </c>
      <c r="E482" s="0" t="n">
        <v>0.467207654825</v>
      </c>
      <c r="F482" s="0" t="n">
        <v>0.467207654825</v>
      </c>
      <c r="G482" s="0" t="n">
        <v>1</v>
      </c>
    </row>
    <row r="483" customFormat="false" ht="12.8" hidden="false" customHeight="false" outlineLevel="0" collapsed="false">
      <c r="A483" s="0" t="n">
        <v>180</v>
      </c>
      <c r="B483" s="0" t="n">
        <v>60</v>
      </c>
      <c r="C483" s="0" t="n">
        <v>0.449344254875</v>
      </c>
      <c r="D483" s="0" t="n">
        <v>0.449344254875</v>
      </c>
      <c r="E483" s="0" t="n">
        <v>0.449344254875</v>
      </c>
      <c r="F483" s="0" t="n">
        <v>0.449344254875</v>
      </c>
      <c r="G483" s="0" t="n">
        <v>3</v>
      </c>
    </row>
    <row r="484" customFormat="false" ht="12.8" hidden="false" customHeight="false" outlineLevel="0" collapsed="false">
      <c r="A484" s="0" t="n">
        <v>125</v>
      </c>
      <c r="B484" s="0" t="n">
        <v>60</v>
      </c>
      <c r="C484" s="0" t="n">
        <v>0.459381983986</v>
      </c>
      <c r="D484" s="0" t="n">
        <v>0.459381983986</v>
      </c>
      <c r="E484" s="0" t="n">
        <v>0.459381983986</v>
      </c>
      <c r="F484" s="0" t="n">
        <v>0.459381983986</v>
      </c>
      <c r="G484" s="0" t="n">
        <v>1</v>
      </c>
    </row>
    <row r="485" customFormat="false" ht="12.8" hidden="false" customHeight="false" outlineLevel="0" collapsed="false">
      <c r="A485" s="0" t="n">
        <v>110</v>
      </c>
      <c r="B485" s="0" t="n">
        <v>60</v>
      </c>
      <c r="C485" s="0" t="n">
        <v>0.458338908245</v>
      </c>
      <c r="D485" s="0" t="n">
        <v>0.458338908245</v>
      </c>
      <c r="E485" s="0" t="n">
        <v>0.458338908245</v>
      </c>
      <c r="F485" s="0" t="n">
        <v>0.458338908245</v>
      </c>
      <c r="G485" s="0" t="n">
        <v>1</v>
      </c>
    </row>
    <row r="486" customFormat="false" ht="12.8" hidden="false" customHeight="false" outlineLevel="0" collapsed="false">
      <c r="A486" s="0" t="n">
        <v>130</v>
      </c>
      <c r="B486" s="0" t="n">
        <v>60</v>
      </c>
      <c r="C486" s="0" t="n">
        <v>0.4594581587</v>
      </c>
      <c r="D486" s="0" t="n">
        <v>0.45935294743</v>
      </c>
      <c r="E486" s="0" t="n">
        <v>0.459373989684</v>
      </c>
      <c r="F486" s="0" t="n">
        <v>0.45935294743</v>
      </c>
      <c r="G486" s="0" t="n">
        <v>1</v>
      </c>
    </row>
    <row r="487" customFormat="false" ht="12.8" hidden="false" customHeight="false" outlineLevel="0" collapsed="false">
      <c r="A487" s="0" t="n">
        <v>105</v>
      </c>
      <c r="B487" s="0" t="n">
        <v>60</v>
      </c>
      <c r="C487" s="0" t="n">
        <v>0.45953123524</v>
      </c>
      <c r="D487" s="0" t="n">
        <v>0.45953123524</v>
      </c>
      <c r="E487" s="0" t="n">
        <v>0.45953123524</v>
      </c>
      <c r="F487" s="0" t="n">
        <v>0.45953123524</v>
      </c>
      <c r="G487" s="0" t="n">
        <v>1</v>
      </c>
    </row>
    <row r="488" customFormat="false" ht="12.8" hidden="false" customHeight="false" outlineLevel="0" collapsed="false">
      <c r="A488" s="0" t="n">
        <v>140</v>
      </c>
      <c r="B488" s="0" t="n">
        <v>60</v>
      </c>
      <c r="C488" s="0" t="n">
        <v>0.440435773438</v>
      </c>
      <c r="D488" s="0" t="n">
        <v>0.440435773438</v>
      </c>
      <c r="E488" s="0" t="n">
        <v>0.440435773438</v>
      </c>
      <c r="F488" s="0" t="n">
        <v>0.440435773438</v>
      </c>
      <c r="G488" s="0" t="n">
        <v>3</v>
      </c>
    </row>
    <row r="489" customFormat="false" ht="12.8" hidden="false" customHeight="false" outlineLevel="0" collapsed="false">
      <c r="A489" s="0" t="n">
        <v>125</v>
      </c>
      <c r="B489" s="0" t="n">
        <v>60</v>
      </c>
      <c r="C489" s="0" t="n">
        <v>0.432060562775</v>
      </c>
      <c r="D489" s="0" t="n">
        <v>0.432060562775</v>
      </c>
      <c r="E489" s="0" t="n">
        <v>0.432060562775</v>
      </c>
      <c r="F489" s="0" t="n">
        <v>0.432060562775</v>
      </c>
      <c r="G489" s="0" t="n">
        <v>3</v>
      </c>
    </row>
    <row r="490" customFormat="false" ht="12.8" hidden="false" customHeight="false" outlineLevel="0" collapsed="false">
      <c r="A490" s="0" t="n">
        <v>120</v>
      </c>
      <c r="B490" s="0" t="n">
        <v>60</v>
      </c>
      <c r="C490" s="0" t="n">
        <v>0.413398935463</v>
      </c>
      <c r="D490" s="0" t="n">
        <v>0.413398935463</v>
      </c>
      <c r="E490" s="0" t="n">
        <v>0.413398935463</v>
      </c>
      <c r="F490" s="0" t="n">
        <v>0.413398935463</v>
      </c>
      <c r="G490" s="0" t="n">
        <v>3</v>
      </c>
    </row>
    <row r="491" customFormat="false" ht="12.8" hidden="false" customHeight="false" outlineLevel="0" collapsed="false">
      <c r="A491" s="0" t="n">
        <v>130</v>
      </c>
      <c r="B491" s="0" t="n">
        <v>60</v>
      </c>
      <c r="C491" s="0" t="n">
        <v>0.435687573591</v>
      </c>
      <c r="D491" s="0" t="n">
        <v>0.435687573591</v>
      </c>
      <c r="E491" s="0" t="n">
        <v>0.435687573591</v>
      </c>
      <c r="F491" s="0" t="n">
        <v>0.435687573591</v>
      </c>
      <c r="G491" s="0" t="n">
        <v>3</v>
      </c>
    </row>
    <row r="492" customFormat="false" ht="12.8" hidden="false" customHeight="false" outlineLevel="0" collapsed="false">
      <c r="A492" s="0" t="n">
        <v>160</v>
      </c>
      <c r="B492" s="0" t="n">
        <v>60</v>
      </c>
      <c r="C492" s="0" t="n">
        <v>0.446990859054</v>
      </c>
      <c r="D492" s="0" t="n">
        <v>0.446990859054</v>
      </c>
      <c r="E492" s="0" t="n">
        <v>0.446990859054</v>
      </c>
      <c r="F492" s="0" t="n">
        <v>0.446990859054</v>
      </c>
      <c r="G492" s="0" t="n">
        <v>3</v>
      </c>
    </row>
    <row r="493" customFormat="false" ht="12.8" hidden="false" customHeight="false" outlineLevel="0" collapsed="false">
      <c r="A493" s="0" t="n">
        <v>90</v>
      </c>
      <c r="B493" s="0" t="n">
        <v>60</v>
      </c>
      <c r="C493" s="0" t="n">
        <v>0.419751245765</v>
      </c>
      <c r="D493" s="0" t="n">
        <v>0.419751245765</v>
      </c>
      <c r="E493" s="0" t="n">
        <v>0.419751245765</v>
      </c>
      <c r="F493" s="0" t="n">
        <v>0.419751245765</v>
      </c>
      <c r="G493" s="0" t="n">
        <v>3</v>
      </c>
    </row>
    <row r="494" customFormat="false" ht="12.8" hidden="false" customHeight="false" outlineLevel="0" collapsed="false">
      <c r="A494" s="0" t="n">
        <v>135</v>
      </c>
      <c r="B494" s="0" t="n">
        <v>60</v>
      </c>
      <c r="C494" s="0" t="n">
        <v>0.438255161014</v>
      </c>
      <c r="D494" s="0" t="n">
        <v>0.438255161014</v>
      </c>
      <c r="E494" s="0" t="n">
        <v>0.438255161014</v>
      </c>
      <c r="F494" s="0" t="n">
        <v>0.438255161014</v>
      </c>
      <c r="G494" s="0" t="n">
        <v>3</v>
      </c>
    </row>
    <row r="495" customFormat="false" ht="12.8" hidden="false" customHeight="false" outlineLevel="0" collapsed="false">
      <c r="A495" s="0" t="n">
        <v>100</v>
      </c>
      <c r="B495" s="0" t="n">
        <v>60</v>
      </c>
      <c r="C495" s="0" t="n">
        <v>0.416561116278</v>
      </c>
      <c r="D495" s="0" t="n">
        <v>0.416561116278</v>
      </c>
      <c r="E495" s="0" t="n">
        <v>0.416561116278</v>
      </c>
      <c r="F495" s="0" t="n">
        <v>0.416561116278</v>
      </c>
      <c r="G495" s="0" t="n">
        <v>3</v>
      </c>
    </row>
    <row r="496" customFormat="false" ht="12.8" hidden="false" customHeight="false" outlineLevel="0" collapsed="false">
      <c r="A496" s="0" t="n">
        <v>150</v>
      </c>
      <c r="B496" s="0" t="n">
        <v>60</v>
      </c>
      <c r="C496" s="0" t="n">
        <v>0.444573419207</v>
      </c>
      <c r="D496" s="0" t="n">
        <v>0.444573419207</v>
      </c>
      <c r="E496" s="0" t="n">
        <v>0.444573419207</v>
      </c>
      <c r="F496" s="0" t="n">
        <v>0.444573419207</v>
      </c>
      <c r="G496" s="0" t="n">
        <v>3</v>
      </c>
    </row>
    <row r="497" customFormat="false" ht="12.8" hidden="false" customHeight="false" outlineLevel="0" collapsed="false">
      <c r="A497" s="0" t="n">
        <v>110</v>
      </c>
      <c r="B497" s="0" t="n">
        <v>60</v>
      </c>
      <c r="C497" s="0" t="n">
        <v>0.412669909807</v>
      </c>
      <c r="D497" s="0" t="n">
        <v>0.412669909807</v>
      </c>
      <c r="E497" s="0" t="n">
        <v>0.412669909807</v>
      </c>
      <c r="F497" s="0" t="n">
        <v>0.412669909807</v>
      </c>
      <c r="G497" s="0" t="n">
        <v>3</v>
      </c>
    </row>
    <row r="498" customFormat="false" ht="12.8" hidden="false" customHeight="false" outlineLevel="0" collapsed="false">
      <c r="A498" s="0" t="n">
        <v>105</v>
      </c>
      <c r="B498" s="0" t="n">
        <v>60</v>
      </c>
      <c r="C498" s="0" t="n">
        <v>0.413004197766</v>
      </c>
      <c r="D498" s="0" t="n">
        <v>0.413004197766</v>
      </c>
      <c r="E498" s="0" t="n">
        <v>0.413004197766</v>
      </c>
      <c r="F498" s="0" t="n">
        <v>0.413004197766</v>
      </c>
      <c r="G498" s="0" t="n">
        <v>3</v>
      </c>
    </row>
    <row r="499" customFormat="false" ht="12.8" hidden="false" customHeight="false" outlineLevel="0" collapsed="false">
      <c r="A499" s="0" t="n">
        <v>600</v>
      </c>
      <c r="B499" s="0" t="n">
        <v>65</v>
      </c>
      <c r="C499" s="0" t="n">
        <v>0.46130508832</v>
      </c>
      <c r="D499" s="0" t="n">
        <v>0.46130508832</v>
      </c>
      <c r="E499" s="0" t="n">
        <v>0.46130508832</v>
      </c>
      <c r="F499" s="0" t="n">
        <v>0.46130508832</v>
      </c>
      <c r="G499" s="0" t="n">
        <v>1</v>
      </c>
    </row>
    <row r="500" customFormat="false" ht="12.8" hidden="false" customHeight="false" outlineLevel="0" collapsed="false">
      <c r="A500" s="0" t="n">
        <v>600</v>
      </c>
      <c r="B500" s="0" t="n">
        <v>65</v>
      </c>
      <c r="C500" s="0" t="n">
        <v>0.421089822134</v>
      </c>
      <c r="D500" s="0" t="n">
        <v>0.421089822134</v>
      </c>
      <c r="E500" s="0" t="n">
        <v>0.421089822134</v>
      </c>
      <c r="F500" s="0" t="n">
        <v>0.421089822134</v>
      </c>
      <c r="G500" s="0" t="n">
        <v>3</v>
      </c>
    </row>
    <row r="501" customFormat="false" ht="12.8" hidden="false" customHeight="false" outlineLevel="0" collapsed="false">
      <c r="A501" s="0" t="n">
        <v>550</v>
      </c>
      <c r="B501" s="0" t="n">
        <v>65</v>
      </c>
      <c r="C501" s="0" t="n">
        <v>0.461307634631</v>
      </c>
      <c r="D501" s="0" t="n">
        <v>0.461307634631</v>
      </c>
      <c r="E501" s="0" t="n">
        <v>0.461307634631</v>
      </c>
      <c r="F501" s="0" t="n">
        <v>0.461307634631</v>
      </c>
      <c r="G501" s="0" t="n">
        <v>1</v>
      </c>
    </row>
    <row r="502" customFormat="false" ht="12.8" hidden="false" customHeight="false" outlineLevel="0" collapsed="false">
      <c r="A502" s="0" t="n">
        <v>550</v>
      </c>
      <c r="B502" s="0" t="n">
        <v>65</v>
      </c>
      <c r="C502" s="0" t="n">
        <v>0.413055083863</v>
      </c>
      <c r="D502" s="0" t="n">
        <v>0.413055083863</v>
      </c>
      <c r="E502" s="0" t="n">
        <v>0.413055083863</v>
      </c>
      <c r="F502" s="0" t="n">
        <v>0.413055083863</v>
      </c>
      <c r="G502" s="0" t="n">
        <v>3</v>
      </c>
    </row>
    <row r="503" customFormat="false" ht="12.8" hidden="false" customHeight="false" outlineLevel="0" collapsed="false">
      <c r="A503" s="0" t="n">
        <v>520</v>
      </c>
      <c r="B503" s="0" t="n">
        <v>65</v>
      </c>
      <c r="C503" s="0" t="n">
        <v>0.415914825495</v>
      </c>
      <c r="D503" s="0" t="n">
        <v>0.415914825495</v>
      </c>
      <c r="E503" s="0" t="n">
        <v>0.415914825495</v>
      </c>
      <c r="F503" s="0" t="n">
        <v>0.415914825495</v>
      </c>
      <c r="G503" s="0" t="n">
        <v>3</v>
      </c>
    </row>
    <row r="504" customFormat="false" ht="12.8" hidden="false" customHeight="false" outlineLevel="0" collapsed="false">
      <c r="A504" s="0" t="n">
        <v>450</v>
      </c>
      <c r="B504" s="0" t="n">
        <v>65</v>
      </c>
      <c r="C504" s="0" t="n">
        <v>0.42633647539</v>
      </c>
      <c r="D504" s="0" t="n">
        <v>0.42633647539</v>
      </c>
      <c r="E504" s="0" t="n">
        <v>0.42633647539</v>
      </c>
      <c r="F504" s="0" t="n">
        <v>0.42633647539</v>
      </c>
      <c r="G504" s="0" t="n">
        <v>3</v>
      </c>
    </row>
    <row r="505" customFormat="false" ht="12.8" hidden="false" customHeight="false" outlineLevel="0" collapsed="false">
      <c r="A505" s="0" t="n">
        <v>350</v>
      </c>
      <c r="B505" s="0" t="n">
        <v>65</v>
      </c>
      <c r="C505" s="0" t="n">
        <v>0.464990809234</v>
      </c>
      <c r="D505" s="0" t="n">
        <v>0.464990809234</v>
      </c>
      <c r="E505" s="0" t="n">
        <v>0.464990809234</v>
      </c>
      <c r="F505" s="0" t="n">
        <v>0.464990809234</v>
      </c>
      <c r="G505" s="0" t="n">
        <v>1</v>
      </c>
    </row>
    <row r="506" customFormat="false" ht="12.8" hidden="false" customHeight="false" outlineLevel="0" collapsed="false">
      <c r="A506" s="0" t="n">
        <v>520</v>
      </c>
      <c r="B506" s="0" t="n">
        <v>65</v>
      </c>
      <c r="C506" s="0" t="n">
        <v>0.461307634631</v>
      </c>
      <c r="D506" s="0" t="n">
        <v>0.461307634631</v>
      </c>
      <c r="E506" s="0" t="n">
        <v>0.461307634631</v>
      </c>
      <c r="F506" s="0" t="n">
        <v>0.461307634631</v>
      </c>
      <c r="G506" s="0" t="n">
        <v>1</v>
      </c>
    </row>
    <row r="507" customFormat="false" ht="12.8" hidden="false" customHeight="false" outlineLevel="0" collapsed="false">
      <c r="A507" s="0" t="n">
        <v>500</v>
      </c>
      <c r="B507" s="0" t="n">
        <v>65</v>
      </c>
      <c r="C507" s="0" t="n">
        <v>0.46130508832</v>
      </c>
      <c r="D507" s="0" t="n">
        <v>0.46130508832</v>
      </c>
      <c r="E507" s="0" t="n">
        <v>0.46130508832</v>
      </c>
      <c r="F507" s="0" t="n">
        <v>0.46130508832</v>
      </c>
      <c r="G507" s="0" t="n">
        <v>1</v>
      </c>
    </row>
    <row r="508" customFormat="false" ht="12.8" hidden="false" customHeight="false" outlineLevel="0" collapsed="false">
      <c r="A508" s="0" t="n">
        <v>500</v>
      </c>
      <c r="B508" s="0" t="n">
        <v>65</v>
      </c>
      <c r="C508" s="0" t="n">
        <v>0.416937268115</v>
      </c>
      <c r="D508" s="0" t="n">
        <v>0.416937268115</v>
      </c>
      <c r="E508" s="0" t="n">
        <v>0.416937268115</v>
      </c>
      <c r="F508" s="0" t="n">
        <v>0.416937268115</v>
      </c>
      <c r="G508" s="0" t="n">
        <v>3</v>
      </c>
    </row>
    <row r="509" customFormat="false" ht="12.8" hidden="false" customHeight="false" outlineLevel="0" collapsed="false">
      <c r="A509" s="0" t="n">
        <v>350</v>
      </c>
      <c r="B509" s="0" t="n">
        <v>65</v>
      </c>
      <c r="C509" s="0" t="n">
        <v>0.427761625909</v>
      </c>
      <c r="D509" s="0" t="n">
        <v>0.427761625909</v>
      </c>
      <c r="E509" s="0" t="n">
        <v>0.427761625909</v>
      </c>
      <c r="F509" s="0" t="n">
        <v>0.427761625909</v>
      </c>
      <c r="G509" s="0" t="n">
        <v>3</v>
      </c>
    </row>
    <row r="510" customFormat="false" ht="12.8" hidden="false" customHeight="false" outlineLevel="0" collapsed="false">
      <c r="A510" s="0" t="n">
        <v>400</v>
      </c>
      <c r="B510" s="0" t="n">
        <v>65</v>
      </c>
      <c r="C510" s="0" t="n">
        <v>0.462299183369</v>
      </c>
      <c r="D510" s="0" t="n">
        <v>0.462299183369</v>
      </c>
      <c r="E510" s="0" t="n">
        <v>0.462299183369</v>
      </c>
      <c r="F510" s="0" t="n">
        <v>0.462299183369</v>
      </c>
      <c r="G510" s="0" t="n">
        <v>1</v>
      </c>
    </row>
    <row r="511" customFormat="false" ht="12.8" hidden="false" customHeight="false" outlineLevel="0" collapsed="false">
      <c r="A511" s="0" t="n">
        <v>400</v>
      </c>
      <c r="B511" s="0" t="n">
        <v>65</v>
      </c>
      <c r="C511" s="0" t="n">
        <v>0.432669890774</v>
      </c>
      <c r="D511" s="0" t="n">
        <v>0.432669890774</v>
      </c>
      <c r="E511" s="0" t="n">
        <v>0.432669890774</v>
      </c>
      <c r="F511" s="0" t="n">
        <v>0.432669890774</v>
      </c>
      <c r="G511" s="0" t="n">
        <v>3</v>
      </c>
    </row>
    <row r="512" customFormat="false" ht="12.8" hidden="false" customHeight="false" outlineLevel="0" collapsed="false">
      <c r="A512" s="0" t="n">
        <v>450</v>
      </c>
      <c r="B512" s="0" t="n">
        <v>65</v>
      </c>
      <c r="C512" s="0" t="n">
        <v>0.46185869547</v>
      </c>
      <c r="D512" s="0" t="n">
        <v>0.46185869547</v>
      </c>
      <c r="E512" s="0" t="n">
        <v>0.46185869547</v>
      </c>
      <c r="F512" s="0" t="n">
        <v>0.46185869547</v>
      </c>
      <c r="G512" s="0" t="n">
        <v>1</v>
      </c>
    </row>
    <row r="513" customFormat="false" ht="12.8" hidden="false" customHeight="false" outlineLevel="0" collapsed="false">
      <c r="A513" s="0" t="n">
        <v>300</v>
      </c>
      <c r="B513" s="0" t="n">
        <v>65</v>
      </c>
      <c r="C513" s="0" t="n">
        <v>0.466295436322</v>
      </c>
      <c r="D513" s="0" t="n">
        <v>0.466295436322</v>
      </c>
      <c r="E513" s="0" t="n">
        <v>0.466295436322</v>
      </c>
      <c r="F513" s="0" t="n">
        <v>0.466295436322</v>
      </c>
      <c r="G513" s="0" t="n">
        <v>1</v>
      </c>
    </row>
    <row r="514" customFormat="false" ht="12.8" hidden="false" customHeight="false" outlineLevel="0" collapsed="false">
      <c r="A514" s="0" t="n">
        <v>270</v>
      </c>
      <c r="B514" s="0" t="n">
        <v>65</v>
      </c>
      <c r="C514" s="0" t="n">
        <v>0.466465139414</v>
      </c>
      <c r="D514" s="0" t="n">
        <v>0.466465139414</v>
      </c>
      <c r="E514" s="0" t="n">
        <v>0.466465139414</v>
      </c>
      <c r="F514" s="0" t="n">
        <v>0.466465139414</v>
      </c>
      <c r="G514" s="0" t="n">
        <v>1</v>
      </c>
    </row>
    <row r="515" customFormat="false" ht="12.8" hidden="false" customHeight="false" outlineLevel="0" collapsed="false">
      <c r="A515" s="0" t="n">
        <v>240</v>
      </c>
      <c r="B515" s="0" t="n">
        <v>65</v>
      </c>
      <c r="C515" s="0" t="n">
        <v>0.443317078423</v>
      </c>
      <c r="D515" s="0" t="n">
        <v>0.443317078423</v>
      </c>
      <c r="E515" s="0" t="n">
        <v>0.443317078423</v>
      </c>
      <c r="F515" s="0" t="n">
        <v>0.443317078423</v>
      </c>
      <c r="G515" s="0" t="n">
        <v>3</v>
      </c>
    </row>
    <row r="516" customFormat="false" ht="12.8" hidden="false" customHeight="false" outlineLevel="0" collapsed="false">
      <c r="A516" s="0" t="n">
        <v>130</v>
      </c>
      <c r="B516" s="0" t="n">
        <v>65</v>
      </c>
      <c r="C516" s="0" t="n">
        <v>0.43607859933</v>
      </c>
      <c r="D516" s="0" t="n">
        <v>0.43607859933</v>
      </c>
      <c r="E516" s="0" t="n">
        <v>0.43607859933</v>
      </c>
      <c r="F516" s="0" t="n">
        <v>0.43607859933</v>
      </c>
      <c r="G516" s="0" t="n">
        <v>3</v>
      </c>
    </row>
    <row r="517" customFormat="false" ht="12.8" hidden="false" customHeight="false" outlineLevel="0" collapsed="false">
      <c r="A517" s="0" t="n">
        <v>150</v>
      </c>
      <c r="B517" s="0" t="n">
        <v>65</v>
      </c>
      <c r="C517" s="0" t="n">
        <v>0.444694555313</v>
      </c>
      <c r="D517" s="0" t="n">
        <v>0.444694555313</v>
      </c>
      <c r="E517" s="0" t="n">
        <v>0.444694555313</v>
      </c>
      <c r="F517" s="0" t="n">
        <v>0.444694555313</v>
      </c>
      <c r="G517" s="0" t="n">
        <v>3</v>
      </c>
    </row>
    <row r="518" customFormat="false" ht="12.8" hidden="false" customHeight="false" outlineLevel="0" collapsed="false">
      <c r="A518" s="0" t="n">
        <v>300</v>
      </c>
      <c r="B518" s="0" t="n">
        <v>65</v>
      </c>
      <c r="C518" s="0" t="n">
        <v>0.428251493391</v>
      </c>
      <c r="D518" s="0" t="n">
        <v>0.428251493391</v>
      </c>
      <c r="E518" s="0" t="n">
        <v>0.428251493391</v>
      </c>
      <c r="F518" s="0" t="n">
        <v>0.428251493391</v>
      </c>
      <c r="G518" s="0" t="n">
        <v>3</v>
      </c>
    </row>
    <row r="519" customFormat="false" ht="12.8" hidden="false" customHeight="false" outlineLevel="0" collapsed="false">
      <c r="A519" s="0" t="n">
        <v>105</v>
      </c>
      <c r="B519" s="0" t="n">
        <v>65</v>
      </c>
      <c r="C519" s="0" t="n">
        <v>0.413939593868</v>
      </c>
      <c r="D519" s="0" t="n">
        <v>0.413939593868</v>
      </c>
      <c r="E519" s="0" t="n">
        <v>0.413939593868</v>
      </c>
      <c r="F519" s="0" t="n">
        <v>0.413939593868</v>
      </c>
      <c r="G519" s="0" t="n">
        <v>3</v>
      </c>
    </row>
    <row r="520" customFormat="false" ht="12.8" hidden="false" customHeight="false" outlineLevel="0" collapsed="false">
      <c r="A520" s="0" t="n">
        <v>220</v>
      </c>
      <c r="B520" s="0" t="n">
        <v>65</v>
      </c>
      <c r="C520" s="0" t="n">
        <v>0.446988318733</v>
      </c>
      <c r="D520" s="0" t="n">
        <v>0.446988318733</v>
      </c>
      <c r="E520" s="0" t="n">
        <v>0.446988318733</v>
      </c>
      <c r="F520" s="0" t="n">
        <v>0.446988318733</v>
      </c>
      <c r="G520" s="0" t="n">
        <v>3</v>
      </c>
    </row>
    <row r="521" customFormat="false" ht="12.8" hidden="false" customHeight="false" outlineLevel="0" collapsed="false">
      <c r="A521" s="0" t="n">
        <v>160</v>
      </c>
      <c r="B521" s="0" t="n">
        <v>65</v>
      </c>
      <c r="C521" s="0" t="n">
        <v>0.447109580992</v>
      </c>
      <c r="D521" s="0" t="n">
        <v>0.447109580992</v>
      </c>
      <c r="E521" s="0" t="n">
        <v>0.447109580992</v>
      </c>
      <c r="F521" s="0" t="n">
        <v>0.447109580992</v>
      </c>
      <c r="G521" s="0" t="n">
        <v>3</v>
      </c>
    </row>
    <row r="522" customFormat="false" ht="12.8" hidden="false" customHeight="false" outlineLevel="0" collapsed="false">
      <c r="A522" s="0" t="n">
        <v>220</v>
      </c>
      <c r="B522" s="0" t="n">
        <v>65</v>
      </c>
      <c r="C522" s="0" t="n">
        <v>0.466783170869</v>
      </c>
      <c r="D522" s="0" t="n">
        <v>0.466783170869</v>
      </c>
      <c r="E522" s="0" t="n">
        <v>0.466783170869</v>
      </c>
      <c r="F522" s="0" t="n">
        <v>0.466783170869</v>
      </c>
      <c r="G522" s="0" t="n">
        <v>1</v>
      </c>
    </row>
    <row r="523" customFormat="false" ht="12.8" hidden="false" customHeight="false" outlineLevel="0" collapsed="false">
      <c r="A523" s="0" t="n">
        <v>240</v>
      </c>
      <c r="B523" s="0" t="n">
        <v>65</v>
      </c>
      <c r="C523" s="0" t="n">
        <v>0.466763302528</v>
      </c>
      <c r="D523" s="0" t="n">
        <v>0.466763302528</v>
      </c>
      <c r="E523" s="0" t="n">
        <v>0.466763302528</v>
      </c>
      <c r="F523" s="0" t="n">
        <v>0.466763302528</v>
      </c>
      <c r="G523" s="0" t="n">
        <v>1</v>
      </c>
    </row>
    <row r="524" customFormat="false" ht="12.8" hidden="false" customHeight="false" outlineLevel="0" collapsed="false">
      <c r="A524" s="0" t="n">
        <v>180</v>
      </c>
      <c r="B524" s="0" t="n">
        <v>65</v>
      </c>
      <c r="C524" s="0" t="n">
        <v>0.449240581706</v>
      </c>
      <c r="D524" s="0" t="n">
        <v>0.449240581706</v>
      </c>
      <c r="E524" s="0" t="n">
        <v>0.449240581706</v>
      </c>
      <c r="F524" s="0" t="n">
        <v>0.449240581706</v>
      </c>
      <c r="G524" s="0" t="n">
        <v>3</v>
      </c>
    </row>
    <row r="525" customFormat="false" ht="12.8" hidden="false" customHeight="false" outlineLevel="0" collapsed="false">
      <c r="A525" s="0" t="n">
        <v>270</v>
      </c>
      <c r="B525" s="0" t="n">
        <v>65</v>
      </c>
      <c r="C525" s="0" t="n">
        <v>0.427290380859</v>
      </c>
      <c r="D525" s="0" t="n">
        <v>0.427290380859</v>
      </c>
      <c r="E525" s="0" t="n">
        <v>0.427290380859</v>
      </c>
      <c r="F525" s="0" t="n">
        <v>0.427290380859</v>
      </c>
      <c r="G525" s="0" t="n">
        <v>3</v>
      </c>
    </row>
    <row r="526" customFormat="false" ht="12.8" hidden="false" customHeight="false" outlineLevel="0" collapsed="false">
      <c r="A526" s="0" t="n">
        <v>125</v>
      </c>
      <c r="B526" s="0" t="n">
        <v>65</v>
      </c>
      <c r="C526" s="0" t="n">
        <v>0.433171770138</v>
      </c>
      <c r="D526" s="0" t="n">
        <v>0.433171770138</v>
      </c>
      <c r="E526" s="0" t="n">
        <v>0.433171770138</v>
      </c>
      <c r="F526" s="0" t="n">
        <v>0.433171770138</v>
      </c>
      <c r="G526" s="0" t="n">
        <v>3</v>
      </c>
    </row>
    <row r="527" customFormat="false" ht="12.8" hidden="false" customHeight="false" outlineLevel="0" collapsed="false">
      <c r="A527" s="0" t="n">
        <v>200</v>
      </c>
      <c r="B527" s="0" t="n">
        <v>65</v>
      </c>
      <c r="C527" s="0" t="n">
        <v>0.448717535318</v>
      </c>
      <c r="D527" s="0" t="n">
        <v>0.448717535318</v>
      </c>
      <c r="E527" s="0" t="n">
        <v>0.448717535318</v>
      </c>
      <c r="F527" s="0" t="n">
        <v>0.448717535318</v>
      </c>
      <c r="G527" s="0" t="n">
        <v>3</v>
      </c>
    </row>
    <row r="528" customFormat="false" ht="12.8" hidden="false" customHeight="false" outlineLevel="0" collapsed="false">
      <c r="A528" s="0" t="n">
        <v>250</v>
      </c>
      <c r="B528" s="0" t="n">
        <v>65</v>
      </c>
      <c r="C528" s="0" t="n">
        <v>0.44424663261</v>
      </c>
      <c r="D528" s="0" t="n">
        <v>0.44424663261</v>
      </c>
      <c r="E528" s="0" t="n">
        <v>0.44424663261</v>
      </c>
      <c r="F528" s="0" t="n">
        <v>0.44424663261</v>
      </c>
      <c r="G528" s="0" t="n">
        <v>3</v>
      </c>
    </row>
    <row r="529" customFormat="false" ht="12.8" hidden="false" customHeight="false" outlineLevel="0" collapsed="false">
      <c r="A529" s="0" t="n">
        <v>120</v>
      </c>
      <c r="B529" s="0" t="n">
        <v>65</v>
      </c>
      <c r="C529" s="0" t="n">
        <v>0.412880320891</v>
      </c>
      <c r="D529" s="0" t="n">
        <v>0.412880320891</v>
      </c>
      <c r="E529" s="0" t="n">
        <v>0.412880320891</v>
      </c>
      <c r="F529" s="0" t="n">
        <v>0.412880320891</v>
      </c>
      <c r="G529" s="0" t="n">
        <v>3</v>
      </c>
    </row>
    <row r="530" customFormat="false" ht="12.8" hidden="false" customHeight="false" outlineLevel="0" collapsed="false">
      <c r="A530" s="0" t="n">
        <v>90</v>
      </c>
      <c r="B530" s="0" t="n">
        <v>65</v>
      </c>
      <c r="C530" s="0" t="n">
        <v>0.419533008739</v>
      </c>
      <c r="D530" s="0" t="n">
        <v>0.419533008739</v>
      </c>
      <c r="E530" s="0" t="n">
        <v>0.419533008739</v>
      </c>
      <c r="F530" s="0" t="n">
        <v>0.419533008739</v>
      </c>
      <c r="G530" s="0" t="n">
        <v>3</v>
      </c>
    </row>
    <row r="531" customFormat="false" ht="12.8" hidden="false" customHeight="false" outlineLevel="0" collapsed="false">
      <c r="A531" s="0" t="n">
        <v>140</v>
      </c>
      <c r="B531" s="0" t="n">
        <v>65</v>
      </c>
      <c r="C531" s="0" t="n">
        <v>0.441459317638</v>
      </c>
      <c r="D531" s="0" t="n">
        <v>0.441459317638</v>
      </c>
      <c r="E531" s="0" t="n">
        <v>0.441459317638</v>
      </c>
      <c r="F531" s="0" t="n">
        <v>0.441459317638</v>
      </c>
      <c r="G531" s="0" t="n">
        <v>3</v>
      </c>
    </row>
    <row r="532" customFormat="false" ht="12.8" hidden="false" customHeight="false" outlineLevel="0" collapsed="false">
      <c r="A532" s="0" t="n">
        <v>135</v>
      </c>
      <c r="B532" s="0" t="n">
        <v>65</v>
      </c>
      <c r="C532" s="0" t="n">
        <v>0.438280989456</v>
      </c>
      <c r="D532" s="0" t="n">
        <v>0.438280989456</v>
      </c>
      <c r="E532" s="0" t="n">
        <v>0.438280989456</v>
      </c>
      <c r="F532" s="0" t="n">
        <v>0.438280989456</v>
      </c>
      <c r="G532" s="0" t="n">
        <v>3</v>
      </c>
    </row>
    <row r="533" customFormat="false" ht="12.8" hidden="false" customHeight="false" outlineLevel="0" collapsed="false">
      <c r="A533" s="0" t="n">
        <v>115</v>
      </c>
      <c r="B533" s="0" t="n">
        <v>65</v>
      </c>
      <c r="C533" s="0" t="n">
        <v>0.4112898347</v>
      </c>
      <c r="D533" s="0" t="n">
        <v>0.4112898347</v>
      </c>
      <c r="E533" s="0" t="n">
        <v>0.4112898347</v>
      </c>
      <c r="F533" s="0" t="n">
        <v>0.4112898347</v>
      </c>
      <c r="G533" s="0" t="n">
        <v>3</v>
      </c>
    </row>
    <row r="534" customFormat="false" ht="12.8" hidden="false" customHeight="false" outlineLevel="0" collapsed="false">
      <c r="A534" s="0" t="n">
        <v>100</v>
      </c>
      <c r="B534" s="0" t="n">
        <v>65</v>
      </c>
      <c r="C534" s="0" t="n">
        <v>0.417099866972</v>
      </c>
      <c r="D534" s="0" t="n">
        <v>0.417099866972</v>
      </c>
      <c r="E534" s="0" t="n">
        <v>0.417099866972</v>
      </c>
      <c r="F534" s="0" t="n">
        <v>0.417099866972</v>
      </c>
      <c r="G534" s="0" t="n">
        <v>3</v>
      </c>
    </row>
    <row r="535" customFormat="false" ht="12.8" hidden="false" customHeight="false" outlineLevel="0" collapsed="false">
      <c r="A535" s="0" t="n">
        <v>70</v>
      </c>
      <c r="B535" s="0" t="n">
        <v>65</v>
      </c>
      <c r="C535" s="0" t="n">
        <v>0.423532467696</v>
      </c>
      <c r="D535" s="0" t="n">
        <v>0.423532467696</v>
      </c>
      <c r="E535" s="0" t="n">
        <v>0.423532467696</v>
      </c>
      <c r="F535" s="0" t="n">
        <v>0.423532467696</v>
      </c>
      <c r="G535" s="0" t="n">
        <v>3</v>
      </c>
    </row>
    <row r="536" customFormat="false" ht="12.8" hidden="false" customHeight="false" outlineLevel="0" collapsed="false">
      <c r="A536" s="0" t="n">
        <v>110</v>
      </c>
      <c r="B536" s="0" t="n">
        <v>65</v>
      </c>
      <c r="C536" s="0" t="n">
        <v>0.413605856532</v>
      </c>
      <c r="D536" s="0" t="n">
        <v>0.413605856532</v>
      </c>
      <c r="E536" s="0" t="n">
        <v>0.413605856532</v>
      </c>
      <c r="F536" s="0" t="n">
        <v>0.413605856532</v>
      </c>
      <c r="G536" s="0" t="n">
        <v>3</v>
      </c>
    </row>
    <row r="537" customFormat="false" ht="12.8" hidden="false" customHeight="false" outlineLevel="0" collapsed="false">
      <c r="A537" s="0" t="n">
        <v>250</v>
      </c>
      <c r="B537" s="0" t="n">
        <v>65</v>
      </c>
      <c r="C537" s="0" t="n">
        <v>0.466785249115</v>
      </c>
      <c r="D537" s="0" t="n">
        <v>0.466785249115</v>
      </c>
      <c r="E537" s="0" t="n">
        <v>0.466785249115</v>
      </c>
      <c r="F537" s="0" t="n">
        <v>0.466785249115</v>
      </c>
      <c r="G537" s="0" t="n">
        <v>1</v>
      </c>
    </row>
    <row r="538" customFormat="false" ht="12.8" hidden="false" customHeight="false" outlineLevel="0" collapsed="false">
      <c r="A538" s="0" t="n">
        <v>180</v>
      </c>
      <c r="B538" s="0" t="n">
        <v>65</v>
      </c>
      <c r="C538" s="0" t="n">
        <v>0.466797849211</v>
      </c>
      <c r="D538" s="0" t="n">
        <v>0.466797849211</v>
      </c>
      <c r="E538" s="0" t="n">
        <v>0.466797849211</v>
      </c>
      <c r="F538" s="0" t="n">
        <v>0.466797849211</v>
      </c>
      <c r="G538" s="0" t="n">
        <v>1</v>
      </c>
    </row>
    <row r="539" customFormat="false" ht="12.8" hidden="false" customHeight="false" outlineLevel="0" collapsed="false">
      <c r="A539" s="0" t="n">
        <v>115</v>
      </c>
      <c r="B539" s="0" t="n">
        <v>65</v>
      </c>
      <c r="C539" s="0" t="n">
        <v>0.459876070874</v>
      </c>
      <c r="D539" s="0" t="n">
        <v>0.459876070874</v>
      </c>
      <c r="E539" s="0" t="n">
        <v>0.459876070874</v>
      </c>
      <c r="F539" s="0" t="n">
        <v>0.459876070874</v>
      </c>
      <c r="G539" s="0" t="n">
        <v>1</v>
      </c>
    </row>
    <row r="540" customFormat="false" ht="12.8" hidden="false" customHeight="false" outlineLevel="0" collapsed="false">
      <c r="A540" s="0" t="n">
        <v>200</v>
      </c>
      <c r="B540" s="0" t="n">
        <v>65</v>
      </c>
      <c r="C540" s="0" t="n">
        <v>0.467338469841</v>
      </c>
      <c r="D540" s="0" t="n">
        <v>0.467338469841</v>
      </c>
      <c r="E540" s="0" t="n">
        <v>0.467338469841</v>
      </c>
      <c r="F540" s="0" t="n">
        <v>0.467338469841</v>
      </c>
      <c r="G540" s="0" t="n">
        <v>1</v>
      </c>
    </row>
    <row r="541" customFormat="false" ht="12.8" hidden="false" customHeight="false" outlineLevel="0" collapsed="false">
      <c r="A541" s="0" t="n">
        <v>100</v>
      </c>
      <c r="B541" s="0" t="n">
        <v>65</v>
      </c>
      <c r="C541" s="0" t="n">
        <v>0.459189576137</v>
      </c>
      <c r="D541" s="0" t="n">
        <v>0.459189576137</v>
      </c>
      <c r="E541" s="0" t="n">
        <v>0.459189576137</v>
      </c>
      <c r="F541" s="0" t="n">
        <v>0.459189576137</v>
      </c>
      <c r="G541" s="0" t="n">
        <v>1</v>
      </c>
    </row>
    <row r="542" customFormat="false" ht="12.8" hidden="false" customHeight="false" outlineLevel="0" collapsed="false">
      <c r="A542" s="0" t="n">
        <v>105</v>
      </c>
      <c r="B542" s="0" t="n">
        <v>65</v>
      </c>
      <c r="C542" s="0" t="n">
        <v>0.45935332408</v>
      </c>
      <c r="D542" s="0" t="n">
        <v>0.45935332408</v>
      </c>
      <c r="E542" s="0" t="n">
        <v>0.45935332408</v>
      </c>
      <c r="F542" s="0" t="n">
        <v>0.45935332408</v>
      </c>
      <c r="G542" s="0" t="n">
        <v>1</v>
      </c>
    </row>
    <row r="543" customFormat="false" ht="12.8" hidden="false" customHeight="false" outlineLevel="0" collapsed="false">
      <c r="A543" s="0" t="n">
        <v>120</v>
      </c>
      <c r="B543" s="0" t="n">
        <v>65</v>
      </c>
      <c r="C543" s="0" t="n">
        <v>0.460238323978</v>
      </c>
      <c r="D543" s="0" t="n">
        <v>0.460238323978</v>
      </c>
      <c r="E543" s="0" t="n">
        <v>0.460238323978</v>
      </c>
      <c r="F543" s="0" t="n">
        <v>0.460238323978</v>
      </c>
      <c r="G543" s="0" t="n">
        <v>1</v>
      </c>
    </row>
    <row r="544" customFormat="false" ht="12.8" hidden="false" customHeight="false" outlineLevel="0" collapsed="false">
      <c r="A544" s="0" t="n">
        <v>70</v>
      </c>
      <c r="B544" s="0" t="n">
        <v>65</v>
      </c>
      <c r="C544" s="0" t="n">
        <v>0.453731379189</v>
      </c>
      <c r="D544" s="0" t="n">
        <v>0.453731379189</v>
      </c>
      <c r="E544" s="0" t="n">
        <v>0.453731379189</v>
      </c>
      <c r="F544" s="0" t="n">
        <v>0.453731379189</v>
      </c>
      <c r="G544" s="0" t="n">
        <v>1</v>
      </c>
    </row>
    <row r="545" customFormat="false" ht="12.8" hidden="false" customHeight="false" outlineLevel="0" collapsed="false">
      <c r="A545" s="0" t="n">
        <v>160</v>
      </c>
      <c r="B545" s="0" t="n">
        <v>65</v>
      </c>
      <c r="C545" s="0" t="n">
        <v>0.460485295859</v>
      </c>
      <c r="D545" s="0" t="n">
        <v>0.460485295859</v>
      </c>
      <c r="E545" s="0" t="n">
        <v>0.460485295859</v>
      </c>
      <c r="F545" s="0" t="n">
        <v>0.460485295859</v>
      </c>
      <c r="G545" s="0" t="n">
        <v>1</v>
      </c>
    </row>
    <row r="546" customFormat="false" ht="12.8" hidden="false" customHeight="false" outlineLevel="0" collapsed="false">
      <c r="A546" s="0" t="n">
        <v>90</v>
      </c>
      <c r="B546" s="0" t="n">
        <v>65</v>
      </c>
      <c r="C546" s="0" t="n">
        <v>0.4593166133</v>
      </c>
      <c r="D546" s="0" t="n">
        <v>0.4593166133</v>
      </c>
      <c r="E546" s="0" t="n">
        <v>0.4593166133</v>
      </c>
      <c r="F546" s="0" t="n">
        <v>0.4593166133</v>
      </c>
      <c r="G546" s="0" t="n">
        <v>1</v>
      </c>
    </row>
    <row r="547" customFormat="false" ht="12.8" hidden="false" customHeight="false" outlineLevel="0" collapsed="false">
      <c r="A547" s="0" t="n">
        <v>150</v>
      </c>
      <c r="B547" s="0" t="n">
        <v>65</v>
      </c>
      <c r="C547" s="0" t="n">
        <v>0.46029512012</v>
      </c>
      <c r="D547" s="0" t="n">
        <v>0.460266217773</v>
      </c>
      <c r="E547" s="0" t="n">
        <v>0.460289339651</v>
      </c>
      <c r="F547" s="0" t="n">
        <v>0.46029512012</v>
      </c>
      <c r="G547" s="0" t="n">
        <v>1</v>
      </c>
    </row>
    <row r="548" customFormat="false" ht="12.8" hidden="false" customHeight="false" outlineLevel="0" collapsed="false">
      <c r="A548" s="0" t="n">
        <v>130</v>
      </c>
      <c r="B548" s="0" t="n">
        <v>65</v>
      </c>
      <c r="C548" s="0" t="n">
        <v>0.460590390656</v>
      </c>
      <c r="D548" s="0" t="n">
        <v>0.460590390656</v>
      </c>
      <c r="E548" s="0" t="n">
        <v>0.460590390656</v>
      </c>
      <c r="F548" s="0" t="n">
        <v>0.460590390656</v>
      </c>
      <c r="G548" s="0" t="n">
        <v>1</v>
      </c>
    </row>
    <row r="549" customFormat="false" ht="12.8" hidden="false" customHeight="false" outlineLevel="0" collapsed="false">
      <c r="A549" s="0" t="n">
        <v>135</v>
      </c>
      <c r="B549" s="0" t="n">
        <v>65</v>
      </c>
      <c r="C549" s="0" t="n">
        <v>0.460643337475</v>
      </c>
      <c r="D549" s="0" t="n">
        <v>0.460643337475</v>
      </c>
      <c r="E549" s="0" t="n">
        <v>0.460643337475</v>
      </c>
      <c r="F549" s="0" t="n">
        <v>0.460643337475</v>
      </c>
      <c r="G549" s="0" t="n">
        <v>1</v>
      </c>
    </row>
    <row r="550" customFormat="false" ht="12.8" hidden="false" customHeight="false" outlineLevel="0" collapsed="false">
      <c r="A550" s="0" t="n">
        <v>110</v>
      </c>
      <c r="B550" s="0" t="n">
        <v>65</v>
      </c>
      <c r="C550" s="0" t="n">
        <v>0.45948607172</v>
      </c>
      <c r="D550" s="0" t="n">
        <v>0.45948607172</v>
      </c>
      <c r="E550" s="0" t="n">
        <v>0.45948607172</v>
      </c>
      <c r="F550" s="0" t="n">
        <v>0.45948607172</v>
      </c>
      <c r="G550" s="0" t="n">
        <v>1</v>
      </c>
    </row>
    <row r="551" customFormat="false" ht="12.8" hidden="false" customHeight="false" outlineLevel="0" collapsed="false">
      <c r="A551" s="0" t="n">
        <v>140</v>
      </c>
      <c r="B551" s="0" t="n">
        <v>65</v>
      </c>
      <c r="C551" s="0" t="n">
        <v>0.460302437954</v>
      </c>
      <c r="D551" s="0" t="n">
        <v>0.460242192734</v>
      </c>
      <c r="E551" s="0" t="n">
        <v>0.460254241778</v>
      </c>
      <c r="F551" s="0" t="n">
        <v>0.460242192734</v>
      </c>
      <c r="G551" s="0" t="n">
        <v>1</v>
      </c>
    </row>
    <row r="552" customFormat="false" ht="12.8" hidden="false" customHeight="false" outlineLevel="0" collapsed="false">
      <c r="A552" s="0" t="n">
        <v>125</v>
      </c>
      <c r="B552" s="0" t="n">
        <v>65</v>
      </c>
      <c r="C552" s="0" t="n">
        <v>0.460478153554</v>
      </c>
      <c r="D552" s="0" t="n">
        <v>0.460478153554</v>
      </c>
      <c r="E552" s="0" t="n">
        <v>0.460478153554</v>
      </c>
      <c r="F552" s="0" t="n">
        <v>0.460478153554</v>
      </c>
      <c r="G552" s="0" t="n">
        <v>1</v>
      </c>
    </row>
    <row r="553" customFormat="false" ht="12.8" hidden="false" customHeight="false" outlineLevel="0" collapsed="false">
      <c r="A553" s="0" t="n">
        <v>600</v>
      </c>
      <c r="B553" s="0" t="n">
        <v>69</v>
      </c>
      <c r="C553" s="0" t="n">
        <v>0.421089822134</v>
      </c>
      <c r="D553" s="0" t="n">
        <v>0.421089822134</v>
      </c>
      <c r="E553" s="0" t="n">
        <v>0.421089822134</v>
      </c>
      <c r="F553" s="0" t="n">
        <v>0.421089822134</v>
      </c>
      <c r="G553" s="0" t="n">
        <v>3</v>
      </c>
    </row>
    <row r="554" customFormat="false" ht="12.8" hidden="false" customHeight="false" outlineLevel="0" collapsed="false">
      <c r="A554" s="0" t="n">
        <v>600</v>
      </c>
      <c r="B554" s="0" t="n">
        <v>69</v>
      </c>
      <c r="C554" s="0" t="n">
        <v>0.466301060775</v>
      </c>
      <c r="D554" s="0" t="n">
        <v>0.466301060775</v>
      </c>
      <c r="E554" s="0" t="n">
        <v>0.466301060775</v>
      </c>
      <c r="F554" s="0" t="n">
        <v>0.466301060775</v>
      </c>
      <c r="G554" s="0" t="n">
        <v>1</v>
      </c>
    </row>
    <row r="555" customFormat="false" ht="12.8" hidden="false" customHeight="false" outlineLevel="0" collapsed="false">
      <c r="A555" s="0" t="n">
        <v>550</v>
      </c>
      <c r="B555" s="0" t="n">
        <v>69</v>
      </c>
      <c r="C555" s="0" t="n">
        <v>0.416138479368</v>
      </c>
      <c r="D555" s="0" t="n">
        <v>0.416138479368</v>
      </c>
      <c r="E555" s="0" t="n">
        <v>0.416138479368</v>
      </c>
      <c r="F555" s="0" t="n">
        <v>0.416138479368</v>
      </c>
      <c r="G555" s="0" t="n">
        <v>3</v>
      </c>
    </row>
    <row r="556" customFormat="false" ht="12.8" hidden="false" customHeight="false" outlineLevel="0" collapsed="false">
      <c r="A556" s="0" t="n">
        <v>550</v>
      </c>
      <c r="B556" s="0" t="n">
        <v>69</v>
      </c>
      <c r="C556" s="0" t="n">
        <v>0.466301060775</v>
      </c>
      <c r="D556" s="0" t="n">
        <v>0.466301060775</v>
      </c>
      <c r="E556" s="0" t="n">
        <v>0.466301060775</v>
      </c>
      <c r="F556" s="0" t="n">
        <v>0.466301060775</v>
      </c>
      <c r="G556" s="0" t="n">
        <v>1</v>
      </c>
    </row>
    <row r="557" customFormat="false" ht="12.8" hidden="false" customHeight="false" outlineLevel="0" collapsed="false">
      <c r="A557" s="0" t="n">
        <v>500</v>
      </c>
      <c r="B557" s="0" t="n">
        <v>69</v>
      </c>
      <c r="C557" s="0" t="n">
        <v>0.466301060775</v>
      </c>
      <c r="D557" s="0" t="n">
        <v>0.465099247663</v>
      </c>
      <c r="E557" s="0" t="n">
        <v>0.465339610285</v>
      </c>
      <c r="F557" s="0" t="n">
        <v>0.465099247663</v>
      </c>
      <c r="G557" s="0" t="n">
        <v>1</v>
      </c>
    </row>
    <row r="558" customFormat="false" ht="12.8" hidden="false" customHeight="false" outlineLevel="0" collapsed="false">
      <c r="A558" s="0" t="n">
        <v>450</v>
      </c>
      <c r="B558" s="0" t="n">
        <v>69</v>
      </c>
      <c r="C558" s="0" t="n">
        <v>0.465009380376</v>
      </c>
      <c r="D558" s="0" t="n">
        <v>0.465009380376</v>
      </c>
      <c r="E558" s="0" t="n">
        <v>0.465009380376</v>
      </c>
      <c r="F558" s="0" t="n">
        <v>0.465009380376</v>
      </c>
      <c r="G558" s="0" t="n">
        <v>1</v>
      </c>
    </row>
    <row r="559" customFormat="false" ht="12.8" hidden="false" customHeight="false" outlineLevel="0" collapsed="false">
      <c r="A559" s="0" t="n">
        <v>520</v>
      </c>
      <c r="B559" s="0" t="n">
        <v>69</v>
      </c>
      <c r="C559" s="0" t="n">
        <v>0.466301060775</v>
      </c>
      <c r="D559" s="0" t="n">
        <v>0.465099247663</v>
      </c>
      <c r="E559" s="0" t="n">
        <v>0.465339610285</v>
      </c>
      <c r="F559" s="0" t="n">
        <v>0.465099247663</v>
      </c>
      <c r="G559" s="0" t="n">
        <v>1</v>
      </c>
    </row>
    <row r="560" customFormat="false" ht="12.8" hidden="false" customHeight="false" outlineLevel="0" collapsed="false">
      <c r="A560" s="0" t="n">
        <v>400</v>
      </c>
      <c r="B560" s="0" t="n">
        <v>69</v>
      </c>
      <c r="C560" s="0" t="n">
        <v>0.43256987718</v>
      </c>
      <c r="D560" s="0" t="n">
        <v>0.43256987718</v>
      </c>
      <c r="E560" s="0" t="n">
        <v>0.43256987718</v>
      </c>
      <c r="F560" s="0" t="n">
        <v>0.43256987718</v>
      </c>
      <c r="G560" s="0" t="n">
        <v>3</v>
      </c>
    </row>
    <row r="561" customFormat="false" ht="12.8" hidden="false" customHeight="false" outlineLevel="0" collapsed="false">
      <c r="A561" s="0" t="n">
        <v>350</v>
      </c>
      <c r="B561" s="0" t="n">
        <v>69</v>
      </c>
      <c r="C561" s="0" t="n">
        <v>0.427904965491</v>
      </c>
      <c r="D561" s="0" t="n">
        <v>0.427904965491</v>
      </c>
      <c r="E561" s="0" t="n">
        <v>0.427904965491</v>
      </c>
      <c r="F561" s="0" t="n">
        <v>0.427904965491</v>
      </c>
      <c r="G561" s="0" t="n">
        <v>3</v>
      </c>
    </row>
    <row r="562" customFormat="false" ht="12.8" hidden="false" customHeight="false" outlineLevel="0" collapsed="false">
      <c r="A562" s="0" t="n">
        <v>450</v>
      </c>
      <c r="B562" s="0" t="n">
        <v>69</v>
      </c>
      <c r="C562" s="0" t="n">
        <v>0.429588370559</v>
      </c>
      <c r="D562" s="0" t="n">
        <v>0.429588370559</v>
      </c>
      <c r="E562" s="0" t="n">
        <v>0.429588370559</v>
      </c>
      <c r="F562" s="0" t="n">
        <v>0.429588370559</v>
      </c>
      <c r="G562" s="0" t="n">
        <v>3</v>
      </c>
    </row>
    <row r="563" customFormat="false" ht="12.8" hidden="false" customHeight="false" outlineLevel="0" collapsed="false">
      <c r="A563" s="0" t="n">
        <v>520</v>
      </c>
      <c r="B563" s="0" t="n">
        <v>69</v>
      </c>
      <c r="C563" s="0" t="n">
        <v>0.416748444962</v>
      </c>
      <c r="D563" s="0" t="n">
        <v>0.416748444962</v>
      </c>
      <c r="E563" s="0" t="n">
        <v>0.416748444962</v>
      </c>
      <c r="F563" s="0" t="n">
        <v>0.416748444962</v>
      </c>
      <c r="G563" s="0" t="n">
        <v>3</v>
      </c>
    </row>
    <row r="564" customFormat="false" ht="12.8" hidden="false" customHeight="false" outlineLevel="0" collapsed="false">
      <c r="A564" s="0" t="n">
        <v>500</v>
      </c>
      <c r="B564" s="0" t="n">
        <v>69</v>
      </c>
      <c r="C564" s="0" t="n">
        <v>0.417195274863</v>
      </c>
      <c r="D564" s="0" t="n">
        <v>0.417195274863</v>
      </c>
      <c r="E564" s="0" t="n">
        <v>0.417195274863</v>
      </c>
      <c r="F564" s="0" t="n">
        <v>0.417195274863</v>
      </c>
      <c r="G564" s="0" t="n">
        <v>3</v>
      </c>
    </row>
    <row r="565" customFormat="false" ht="12.8" hidden="false" customHeight="false" outlineLevel="0" collapsed="false">
      <c r="A565" s="0" t="n">
        <v>300</v>
      </c>
      <c r="B565" s="0" t="n">
        <v>69</v>
      </c>
      <c r="C565" s="0" t="n">
        <v>0.428251493391</v>
      </c>
      <c r="D565" s="0" t="n">
        <v>0.428251493391</v>
      </c>
      <c r="E565" s="0" t="n">
        <v>0.428251493391</v>
      </c>
      <c r="F565" s="0" t="n">
        <v>0.428251493391</v>
      </c>
      <c r="G565" s="0" t="n">
        <v>3</v>
      </c>
    </row>
    <row r="566" customFormat="false" ht="12.8" hidden="false" customHeight="false" outlineLevel="0" collapsed="false">
      <c r="A566" s="0" t="n">
        <v>400</v>
      </c>
      <c r="B566" s="0" t="n">
        <v>69</v>
      </c>
      <c r="C566" s="0" t="n">
        <v>0.465009380376</v>
      </c>
      <c r="D566" s="0" t="n">
        <v>0.465009380376</v>
      </c>
      <c r="E566" s="0" t="n">
        <v>0.465009380376</v>
      </c>
      <c r="F566" s="0" t="n">
        <v>0.465009380376</v>
      </c>
      <c r="G566" s="0" t="n">
        <v>1</v>
      </c>
    </row>
    <row r="567" customFormat="false" ht="12.8" hidden="false" customHeight="false" outlineLevel="0" collapsed="false">
      <c r="A567" s="0" t="n">
        <v>240</v>
      </c>
      <c r="B567" s="0" t="n">
        <v>69</v>
      </c>
      <c r="C567" s="0" t="n">
        <v>0.443317078423</v>
      </c>
      <c r="D567" s="0" t="n">
        <v>0.443317078423</v>
      </c>
      <c r="E567" s="0" t="n">
        <v>0.443317078423</v>
      </c>
      <c r="F567" s="0" t="n">
        <v>0.443317078423</v>
      </c>
      <c r="G567" s="0" t="n">
        <v>3</v>
      </c>
    </row>
    <row r="568" customFormat="false" ht="12.8" hidden="false" customHeight="false" outlineLevel="0" collapsed="false">
      <c r="A568" s="0" t="n">
        <v>220</v>
      </c>
      <c r="B568" s="0" t="n">
        <v>69</v>
      </c>
      <c r="C568" s="0" t="n">
        <v>0.446988318733</v>
      </c>
      <c r="D568" s="0" t="n">
        <v>0.446988318733</v>
      </c>
      <c r="E568" s="0" t="n">
        <v>0.446988318733</v>
      </c>
      <c r="F568" s="0" t="n">
        <v>0.446988318733</v>
      </c>
      <c r="G568" s="0" t="n">
        <v>3</v>
      </c>
    </row>
    <row r="569" customFormat="false" ht="12.8" hidden="false" customHeight="false" outlineLevel="0" collapsed="false">
      <c r="A569" s="0" t="n">
        <v>125</v>
      </c>
      <c r="B569" s="0" t="n">
        <v>69</v>
      </c>
      <c r="C569" s="0" t="n">
        <v>0.433541576514</v>
      </c>
      <c r="D569" s="0" t="n">
        <v>0.433541576514</v>
      </c>
      <c r="E569" s="0" t="n">
        <v>0.433541576514</v>
      </c>
      <c r="F569" s="0" t="n">
        <v>0.433541576514</v>
      </c>
      <c r="G569" s="0" t="n">
        <v>3</v>
      </c>
    </row>
    <row r="570" customFormat="false" ht="12.8" hidden="false" customHeight="false" outlineLevel="0" collapsed="false">
      <c r="A570" s="0" t="n">
        <v>270</v>
      </c>
      <c r="B570" s="0" t="n">
        <v>69</v>
      </c>
      <c r="C570" s="0" t="n">
        <v>0.427420953759</v>
      </c>
      <c r="D570" s="0" t="n">
        <v>0.427420953759</v>
      </c>
      <c r="E570" s="0" t="n">
        <v>0.427420953759</v>
      </c>
      <c r="F570" s="0" t="n">
        <v>0.427420953759</v>
      </c>
      <c r="G570" s="0" t="n">
        <v>3</v>
      </c>
    </row>
    <row r="571" customFormat="false" ht="12.8" hidden="false" customHeight="false" outlineLevel="0" collapsed="false">
      <c r="A571" s="0" t="n">
        <v>140</v>
      </c>
      <c r="B571" s="0" t="n">
        <v>69</v>
      </c>
      <c r="C571" s="0" t="n">
        <v>0.441459317638</v>
      </c>
      <c r="D571" s="0" t="n">
        <v>0.441459317638</v>
      </c>
      <c r="E571" s="0" t="n">
        <v>0.441459317638</v>
      </c>
      <c r="F571" s="0" t="n">
        <v>0.441459317638</v>
      </c>
      <c r="G571" s="0" t="n">
        <v>3</v>
      </c>
    </row>
    <row r="572" customFormat="false" ht="12.8" hidden="false" customHeight="false" outlineLevel="0" collapsed="false">
      <c r="A572" s="0" t="n">
        <v>200</v>
      </c>
      <c r="B572" s="0" t="n">
        <v>69</v>
      </c>
      <c r="C572" s="0" t="n">
        <v>0.448953867481</v>
      </c>
      <c r="D572" s="0" t="n">
        <v>0.448953867481</v>
      </c>
      <c r="E572" s="0" t="n">
        <v>0.448953867481</v>
      </c>
      <c r="F572" s="0" t="n">
        <v>0.448953867481</v>
      </c>
      <c r="G572" s="0" t="n">
        <v>3</v>
      </c>
    </row>
    <row r="573" customFormat="false" ht="12.8" hidden="false" customHeight="false" outlineLevel="0" collapsed="false">
      <c r="A573" s="0" t="n">
        <v>250</v>
      </c>
      <c r="B573" s="0" t="n">
        <v>69</v>
      </c>
      <c r="C573" s="0" t="n">
        <v>0.444467524195</v>
      </c>
      <c r="D573" s="0" t="n">
        <v>0.444467524195</v>
      </c>
      <c r="E573" s="0" t="n">
        <v>0.444467524195</v>
      </c>
      <c r="F573" s="0" t="n">
        <v>0.444467524195</v>
      </c>
      <c r="G573" s="0" t="n">
        <v>3</v>
      </c>
    </row>
    <row r="574" customFormat="false" ht="12.8" hidden="false" customHeight="false" outlineLevel="0" collapsed="false">
      <c r="A574" s="0" t="n">
        <v>180</v>
      </c>
      <c r="B574" s="0" t="n">
        <v>69</v>
      </c>
      <c r="C574" s="0" t="n">
        <v>0.450105729788</v>
      </c>
      <c r="D574" s="0" t="n">
        <v>0.450105729788</v>
      </c>
      <c r="E574" s="0" t="n">
        <v>0.450105729788</v>
      </c>
      <c r="F574" s="0" t="n">
        <v>0.450105729788</v>
      </c>
      <c r="G574" s="0" t="n">
        <v>3</v>
      </c>
    </row>
    <row r="575" customFormat="false" ht="12.8" hidden="false" customHeight="false" outlineLevel="0" collapsed="false">
      <c r="A575" s="0" t="n">
        <v>100</v>
      </c>
      <c r="B575" s="0" t="n">
        <v>69</v>
      </c>
      <c r="C575" s="0" t="n">
        <v>0.417598063749</v>
      </c>
      <c r="D575" s="0" t="n">
        <v>0.417598063749</v>
      </c>
      <c r="E575" s="0" t="n">
        <v>0.417598063749</v>
      </c>
      <c r="F575" s="0" t="n">
        <v>0.417598063749</v>
      </c>
      <c r="G575" s="0" t="n">
        <v>3</v>
      </c>
    </row>
    <row r="576" customFormat="false" ht="12.8" hidden="false" customHeight="false" outlineLevel="0" collapsed="false">
      <c r="A576" s="0" t="n">
        <v>135</v>
      </c>
      <c r="B576" s="0" t="n">
        <v>69</v>
      </c>
      <c r="C576" s="0" t="n">
        <v>0.438799777731</v>
      </c>
      <c r="D576" s="0" t="n">
        <v>0.438799777731</v>
      </c>
      <c r="E576" s="0" t="n">
        <v>0.438799777731</v>
      </c>
      <c r="F576" s="0" t="n">
        <v>0.438799777731</v>
      </c>
      <c r="G576" s="0" t="n">
        <v>3</v>
      </c>
    </row>
    <row r="577" customFormat="false" ht="12.8" hidden="false" customHeight="false" outlineLevel="0" collapsed="false">
      <c r="A577" s="0" t="n">
        <v>130</v>
      </c>
      <c r="B577" s="0" t="n">
        <v>69</v>
      </c>
      <c r="C577" s="0" t="n">
        <v>0.436072434807</v>
      </c>
      <c r="D577" s="0" t="n">
        <v>0.436072434807</v>
      </c>
      <c r="E577" s="0" t="n">
        <v>0.436072434807</v>
      </c>
      <c r="F577" s="0" t="n">
        <v>0.436072434807</v>
      </c>
      <c r="G577" s="0" t="n">
        <v>3</v>
      </c>
    </row>
    <row r="578" customFormat="false" ht="12.8" hidden="false" customHeight="false" outlineLevel="0" collapsed="false">
      <c r="A578" s="0" t="n">
        <v>160</v>
      </c>
      <c r="B578" s="0" t="n">
        <v>69</v>
      </c>
      <c r="C578" s="0" t="n">
        <v>0.447109580992</v>
      </c>
      <c r="D578" s="0" t="n">
        <v>0.447109580992</v>
      </c>
      <c r="E578" s="0" t="n">
        <v>0.447109580992</v>
      </c>
      <c r="F578" s="0" t="n">
        <v>0.447109580992</v>
      </c>
      <c r="G578" s="0" t="n">
        <v>3</v>
      </c>
    </row>
    <row r="579" customFormat="false" ht="12.8" hidden="false" customHeight="false" outlineLevel="0" collapsed="false">
      <c r="A579" s="0" t="n">
        <v>120</v>
      </c>
      <c r="B579" s="0" t="n">
        <v>69</v>
      </c>
      <c r="C579" s="0" t="n">
        <v>0.413632890112</v>
      </c>
      <c r="D579" s="0" t="n">
        <v>0.413632890112</v>
      </c>
      <c r="E579" s="0" t="n">
        <v>0.413632890112</v>
      </c>
      <c r="F579" s="0" t="n">
        <v>0.413632890112</v>
      </c>
      <c r="G579" s="0" t="n">
        <v>3</v>
      </c>
    </row>
    <row r="580" customFormat="false" ht="12.8" hidden="false" customHeight="false" outlineLevel="0" collapsed="false">
      <c r="A580" s="0" t="n">
        <v>270</v>
      </c>
      <c r="B580" s="0" t="n">
        <v>69</v>
      </c>
      <c r="C580" s="0" t="n">
        <v>0.46711153185</v>
      </c>
      <c r="D580" s="0" t="n">
        <v>0.46711153185</v>
      </c>
      <c r="E580" s="0" t="n">
        <v>0.46711153185</v>
      </c>
      <c r="F580" s="0" t="n">
        <v>0.46711153185</v>
      </c>
      <c r="G580" s="0" t="n">
        <v>1</v>
      </c>
    </row>
    <row r="581" customFormat="false" ht="12.8" hidden="false" customHeight="false" outlineLevel="0" collapsed="false">
      <c r="A581" s="0" t="n">
        <v>125</v>
      </c>
      <c r="B581" s="0" t="n">
        <v>69</v>
      </c>
      <c r="C581" s="0" t="n">
        <v>0.460296850954</v>
      </c>
      <c r="D581" s="0" t="n">
        <v>0.460296850954</v>
      </c>
      <c r="E581" s="0" t="n">
        <v>0.460296850954</v>
      </c>
      <c r="F581" s="0" t="n">
        <v>0.460296850954</v>
      </c>
      <c r="G581" s="0" t="n">
        <v>1</v>
      </c>
    </row>
    <row r="582" customFormat="false" ht="12.8" hidden="false" customHeight="false" outlineLevel="0" collapsed="false">
      <c r="A582" s="0" t="n">
        <v>350</v>
      </c>
      <c r="B582" s="0" t="n">
        <v>69</v>
      </c>
      <c r="C582" s="0" t="n">
        <v>0.465218465427</v>
      </c>
      <c r="D582" s="0" t="n">
        <v>0.465218465427</v>
      </c>
      <c r="E582" s="0" t="n">
        <v>0.465218465427</v>
      </c>
      <c r="F582" s="0" t="n">
        <v>0.465218465427</v>
      </c>
      <c r="G582" s="0" t="n">
        <v>1</v>
      </c>
    </row>
    <row r="583" customFormat="false" ht="12.8" hidden="false" customHeight="false" outlineLevel="0" collapsed="false">
      <c r="A583" s="0" t="n">
        <v>240</v>
      </c>
      <c r="B583" s="0" t="n">
        <v>69</v>
      </c>
      <c r="C583" s="0" t="n">
        <v>0.467111540422</v>
      </c>
      <c r="D583" s="0" t="n">
        <v>0.467111540422</v>
      </c>
      <c r="E583" s="0" t="n">
        <v>0.467111540422</v>
      </c>
      <c r="F583" s="0" t="n">
        <v>0.467111540422</v>
      </c>
      <c r="G583" s="0" t="n">
        <v>1</v>
      </c>
    </row>
    <row r="584" customFormat="false" ht="12.8" hidden="false" customHeight="false" outlineLevel="0" collapsed="false">
      <c r="A584" s="0" t="n">
        <v>130</v>
      </c>
      <c r="B584" s="0" t="n">
        <v>69</v>
      </c>
      <c r="C584" s="0" t="n">
        <v>0.460478153554</v>
      </c>
      <c r="D584" s="0" t="n">
        <v>0.460478153554</v>
      </c>
      <c r="E584" s="0" t="n">
        <v>0.460478153554</v>
      </c>
      <c r="F584" s="0" t="n">
        <v>0.460478153554</v>
      </c>
      <c r="G584" s="0" t="n">
        <v>1</v>
      </c>
    </row>
    <row r="585" customFormat="false" ht="12.8" hidden="false" customHeight="false" outlineLevel="0" collapsed="false">
      <c r="A585" s="0" t="n">
        <v>150</v>
      </c>
      <c r="B585" s="0" t="n">
        <v>69</v>
      </c>
      <c r="C585" s="0" t="n">
        <v>0.444683796345</v>
      </c>
      <c r="D585" s="0" t="n">
        <v>0.444683796345</v>
      </c>
      <c r="E585" s="0" t="n">
        <v>0.444683796345</v>
      </c>
      <c r="F585" s="0" t="n">
        <v>0.444683796345</v>
      </c>
      <c r="G585" s="0" t="n">
        <v>3</v>
      </c>
    </row>
    <row r="586" customFormat="false" ht="12.8" hidden="false" customHeight="false" outlineLevel="0" collapsed="false">
      <c r="A586" s="0" t="n">
        <v>115</v>
      </c>
      <c r="B586" s="0" t="n">
        <v>69</v>
      </c>
      <c r="C586" s="0" t="n">
        <v>0.411155208945</v>
      </c>
      <c r="D586" s="0" t="n">
        <v>0.411155208945</v>
      </c>
      <c r="E586" s="0" t="n">
        <v>0.411155208945</v>
      </c>
      <c r="F586" s="0" t="n">
        <v>0.411155208945</v>
      </c>
      <c r="G586" s="0" t="n">
        <v>3</v>
      </c>
    </row>
    <row r="587" customFormat="false" ht="12.8" hidden="false" customHeight="false" outlineLevel="0" collapsed="false">
      <c r="A587" s="0" t="n">
        <v>70</v>
      </c>
      <c r="B587" s="0" t="n">
        <v>69</v>
      </c>
      <c r="C587" s="0" t="n">
        <v>0.427342518287</v>
      </c>
      <c r="D587" s="0" t="n">
        <v>0.427342518287</v>
      </c>
      <c r="E587" s="0" t="n">
        <v>0.427342518287</v>
      </c>
      <c r="F587" s="0" t="n">
        <v>0.427342518287</v>
      </c>
      <c r="G587" s="0" t="n">
        <v>3</v>
      </c>
    </row>
    <row r="588" customFormat="false" ht="12.8" hidden="false" customHeight="false" outlineLevel="0" collapsed="false">
      <c r="A588" s="0" t="n">
        <v>300</v>
      </c>
      <c r="B588" s="0" t="n">
        <v>69</v>
      </c>
      <c r="C588" s="0" t="n">
        <v>0.466931881494</v>
      </c>
      <c r="D588" s="0" t="n">
        <v>0.466931881494</v>
      </c>
      <c r="E588" s="0" t="n">
        <v>0.466931881494</v>
      </c>
      <c r="F588" s="0" t="n">
        <v>0.466931881494</v>
      </c>
      <c r="G588" s="0" t="n">
        <v>1</v>
      </c>
    </row>
    <row r="589" customFormat="false" ht="12.8" hidden="false" customHeight="false" outlineLevel="0" collapsed="false">
      <c r="A589" s="0" t="n">
        <v>140</v>
      </c>
      <c r="B589" s="0" t="n">
        <v>69</v>
      </c>
      <c r="C589" s="0" t="n">
        <v>0.46059311446</v>
      </c>
      <c r="D589" s="0" t="n">
        <v>0.46059311446</v>
      </c>
      <c r="E589" s="0" t="n">
        <v>0.46059311446</v>
      </c>
      <c r="F589" s="0" t="n">
        <v>0.46059311446</v>
      </c>
      <c r="G589" s="0" t="n">
        <v>1</v>
      </c>
    </row>
    <row r="590" customFormat="false" ht="12.8" hidden="false" customHeight="false" outlineLevel="0" collapsed="false">
      <c r="A590" s="0" t="n">
        <v>250</v>
      </c>
      <c r="B590" s="0" t="n">
        <v>69</v>
      </c>
      <c r="C590" s="0" t="n">
        <v>0.46700230641</v>
      </c>
      <c r="D590" s="0" t="n">
        <v>0.46700230641</v>
      </c>
      <c r="E590" s="0" t="n">
        <v>0.46700230641</v>
      </c>
      <c r="F590" s="0" t="n">
        <v>0.46700230641</v>
      </c>
      <c r="G590" s="0" t="n">
        <v>1</v>
      </c>
    </row>
    <row r="591" customFormat="false" ht="12.8" hidden="false" customHeight="false" outlineLevel="0" collapsed="false">
      <c r="A591" s="0" t="n">
        <v>220</v>
      </c>
      <c r="B591" s="0" t="n">
        <v>69</v>
      </c>
      <c r="C591" s="0" t="n">
        <v>0.466591753971</v>
      </c>
      <c r="D591" s="0" t="n">
        <v>0.466591753971</v>
      </c>
      <c r="E591" s="0" t="n">
        <v>0.466591753971</v>
      </c>
      <c r="F591" s="0" t="n">
        <v>0.466591753971</v>
      </c>
      <c r="G591" s="0" t="n">
        <v>1</v>
      </c>
    </row>
    <row r="592" customFormat="false" ht="12.8" hidden="false" customHeight="false" outlineLevel="0" collapsed="false">
      <c r="A592" s="0" t="n">
        <v>120</v>
      </c>
      <c r="B592" s="0" t="n">
        <v>69</v>
      </c>
      <c r="C592" s="0" t="n">
        <v>0.459879535461</v>
      </c>
      <c r="D592" s="0" t="n">
        <v>0.459879535461</v>
      </c>
      <c r="E592" s="0" t="n">
        <v>0.459879535461</v>
      </c>
      <c r="F592" s="0" t="n">
        <v>0.459879535461</v>
      </c>
      <c r="G592" s="0" t="n">
        <v>1</v>
      </c>
    </row>
    <row r="593" customFormat="false" ht="12.8" hidden="false" customHeight="false" outlineLevel="0" collapsed="false">
      <c r="A593" s="0" t="n">
        <v>135</v>
      </c>
      <c r="B593" s="0" t="n">
        <v>69</v>
      </c>
      <c r="C593" s="0" t="n">
        <v>0.460419028323</v>
      </c>
      <c r="D593" s="0" t="n">
        <v>0.460419028323</v>
      </c>
      <c r="E593" s="0" t="n">
        <v>0.460419028323</v>
      </c>
      <c r="F593" s="0" t="n">
        <v>0.460419028323</v>
      </c>
      <c r="G593" s="0" t="n">
        <v>1</v>
      </c>
    </row>
    <row r="594" customFormat="false" ht="12.8" hidden="false" customHeight="false" outlineLevel="0" collapsed="false">
      <c r="A594" s="0" t="n">
        <v>90</v>
      </c>
      <c r="B594" s="0" t="n">
        <v>69</v>
      </c>
      <c r="C594" s="0" t="n">
        <v>0.419533008739</v>
      </c>
      <c r="D594" s="0" t="n">
        <v>0.419533008739</v>
      </c>
      <c r="E594" s="0" t="n">
        <v>0.419533008739</v>
      </c>
      <c r="F594" s="0" t="n">
        <v>0.419533008739</v>
      </c>
      <c r="G594" s="0" t="n">
        <v>3</v>
      </c>
    </row>
    <row r="595" customFormat="false" ht="12.8" hidden="false" customHeight="false" outlineLevel="0" collapsed="false">
      <c r="A595" s="0" t="n">
        <v>110</v>
      </c>
      <c r="B595" s="0" t="n">
        <v>69</v>
      </c>
      <c r="C595" s="0" t="n">
        <v>0.413146893</v>
      </c>
      <c r="D595" s="0" t="n">
        <v>0.413146893</v>
      </c>
      <c r="E595" s="0" t="n">
        <v>0.413146893</v>
      </c>
      <c r="F595" s="0" t="n">
        <v>0.413146893</v>
      </c>
      <c r="G595" s="0" t="n">
        <v>3</v>
      </c>
    </row>
    <row r="596" customFormat="false" ht="12.8" hidden="false" customHeight="false" outlineLevel="0" collapsed="false">
      <c r="A596" s="0" t="n">
        <v>100</v>
      </c>
      <c r="B596" s="0" t="n">
        <v>69</v>
      </c>
      <c r="C596" s="0" t="n">
        <v>0.456764966305</v>
      </c>
      <c r="D596" s="0" t="n">
        <v>0.456764966305</v>
      </c>
      <c r="E596" s="0" t="n">
        <v>0.456764966305</v>
      </c>
      <c r="F596" s="0" t="n">
        <v>0.456764966305</v>
      </c>
      <c r="G596" s="0" t="n">
        <v>1</v>
      </c>
    </row>
    <row r="597" customFormat="false" ht="12.8" hidden="false" customHeight="false" outlineLevel="0" collapsed="false">
      <c r="A597" s="0" t="n">
        <v>200</v>
      </c>
      <c r="B597" s="0" t="n">
        <v>69</v>
      </c>
      <c r="C597" s="0" t="n">
        <v>0.460474023165</v>
      </c>
      <c r="D597" s="0" t="n">
        <v>0.460474023165</v>
      </c>
      <c r="E597" s="0" t="n">
        <v>0.460474023165</v>
      </c>
      <c r="F597" s="0" t="n">
        <v>0.460474023165</v>
      </c>
      <c r="G597" s="0" t="n">
        <v>1</v>
      </c>
    </row>
    <row r="598" customFormat="false" ht="12.8" hidden="false" customHeight="false" outlineLevel="0" collapsed="false">
      <c r="A598" s="0" t="n">
        <v>115</v>
      </c>
      <c r="B598" s="0" t="n">
        <v>69</v>
      </c>
      <c r="C598" s="0" t="n">
        <v>0.456952918317</v>
      </c>
      <c r="D598" s="0" t="n">
        <v>0.456952918317</v>
      </c>
      <c r="E598" s="0" t="n">
        <v>0.456952918317</v>
      </c>
      <c r="F598" s="0" t="n">
        <v>0.456952918317</v>
      </c>
      <c r="G598" s="0" t="n">
        <v>1</v>
      </c>
    </row>
    <row r="599" customFormat="false" ht="12.8" hidden="false" customHeight="false" outlineLevel="0" collapsed="false">
      <c r="A599" s="0" t="n">
        <v>160</v>
      </c>
      <c r="B599" s="0" t="n">
        <v>69</v>
      </c>
      <c r="C599" s="0" t="n">
        <v>0.460661910389</v>
      </c>
      <c r="D599" s="0" t="n">
        <v>0.460661910389</v>
      </c>
      <c r="E599" s="0" t="n">
        <v>0.460661910389</v>
      </c>
      <c r="F599" s="0" t="n">
        <v>0.460661910389</v>
      </c>
      <c r="G599" s="0" t="n">
        <v>1</v>
      </c>
    </row>
    <row r="600" customFormat="false" ht="12.8" hidden="false" customHeight="false" outlineLevel="0" collapsed="false">
      <c r="A600" s="0" t="n">
        <v>110</v>
      </c>
      <c r="B600" s="0" t="n">
        <v>69</v>
      </c>
      <c r="C600" s="0" t="n">
        <v>0.456820827912</v>
      </c>
      <c r="D600" s="0" t="n">
        <v>0.456820827912</v>
      </c>
      <c r="E600" s="0" t="n">
        <v>0.456820827912</v>
      </c>
      <c r="F600" s="0" t="n">
        <v>0.456820827912</v>
      </c>
      <c r="G600" s="0" t="n">
        <v>1</v>
      </c>
    </row>
    <row r="601" customFormat="false" ht="12.8" hidden="false" customHeight="false" outlineLevel="0" collapsed="false">
      <c r="A601" s="0" t="n">
        <v>90</v>
      </c>
      <c r="B601" s="0" t="n">
        <v>69</v>
      </c>
      <c r="C601" s="0" t="n">
        <v>0.456887567511</v>
      </c>
      <c r="D601" s="0" t="n">
        <v>0.456772258907</v>
      </c>
      <c r="E601" s="0" t="n">
        <v>0.45686450579</v>
      </c>
      <c r="F601" s="0" t="n">
        <v>0.456887567511</v>
      </c>
      <c r="G601" s="0" t="n">
        <v>1</v>
      </c>
    </row>
    <row r="602" customFormat="false" ht="12.8" hidden="false" customHeight="false" outlineLevel="0" collapsed="false">
      <c r="A602" s="0" t="n">
        <v>70</v>
      </c>
      <c r="B602" s="0" t="n">
        <v>69</v>
      </c>
      <c r="C602" s="0" t="n">
        <v>0.453563184047</v>
      </c>
      <c r="D602" s="0" t="n">
        <v>0.453563184047</v>
      </c>
      <c r="E602" s="0" t="n">
        <v>0.453563184047</v>
      </c>
      <c r="F602" s="0" t="n">
        <v>0.453563184047</v>
      </c>
      <c r="G602" s="0" t="n">
        <v>1</v>
      </c>
    </row>
    <row r="603" customFormat="false" ht="12.8" hidden="false" customHeight="false" outlineLevel="0" collapsed="false">
      <c r="A603" s="0" t="n">
        <v>105</v>
      </c>
      <c r="B603" s="0" t="n">
        <v>69</v>
      </c>
      <c r="C603" s="0" t="n">
        <v>0.413939593868</v>
      </c>
      <c r="D603" s="0" t="n">
        <v>0.413939593868</v>
      </c>
      <c r="E603" s="0" t="n">
        <v>0.413939593868</v>
      </c>
      <c r="F603" s="0" t="n">
        <v>0.413939593868</v>
      </c>
      <c r="G603" s="0" t="n">
        <v>3</v>
      </c>
    </row>
    <row r="604" customFormat="false" ht="12.8" hidden="false" customHeight="false" outlineLevel="0" collapsed="false">
      <c r="A604" s="0" t="n">
        <v>150</v>
      </c>
      <c r="B604" s="0" t="n">
        <v>69</v>
      </c>
      <c r="C604" s="0" t="n">
        <v>0.460488742701</v>
      </c>
      <c r="D604" s="0" t="n">
        <v>0.460488742701</v>
      </c>
      <c r="E604" s="0" t="n">
        <v>0.460488742701</v>
      </c>
      <c r="F604" s="0" t="n">
        <v>0.460488742701</v>
      </c>
      <c r="G604" s="0" t="n">
        <v>1</v>
      </c>
    </row>
    <row r="605" customFormat="false" ht="12.8" hidden="false" customHeight="false" outlineLevel="0" collapsed="false">
      <c r="A605" s="0" t="n">
        <v>180</v>
      </c>
      <c r="B605" s="0" t="n">
        <v>69</v>
      </c>
      <c r="C605" s="0" t="n">
        <v>0.46029620561</v>
      </c>
      <c r="D605" s="0" t="n">
        <v>0.46029620561</v>
      </c>
      <c r="E605" s="0" t="n">
        <v>0.46029620561</v>
      </c>
      <c r="F605" s="0" t="n">
        <v>0.46029620561</v>
      </c>
      <c r="G605" s="0" t="n">
        <v>1</v>
      </c>
    </row>
    <row r="606" customFormat="false" ht="12.8" hidden="false" customHeight="false" outlineLevel="0" collapsed="false">
      <c r="A606" s="0" t="n">
        <v>105</v>
      </c>
      <c r="B606" s="0" t="n">
        <v>69</v>
      </c>
      <c r="C606" s="0" t="n">
        <v>0.456694617709</v>
      </c>
      <c r="D606" s="0" t="n">
        <v>0.456694617709</v>
      </c>
      <c r="E606" s="0" t="n">
        <v>0.456694617709</v>
      </c>
      <c r="F606" s="0" t="n">
        <v>0.456694617709</v>
      </c>
      <c r="G606" s="0" t="n">
        <v>1</v>
      </c>
    </row>
    <row r="607" customFormat="false" ht="12.8" hidden="false" customHeight="false" outlineLevel="0" collapsed="false">
      <c r="A607" s="0" t="n">
        <v>600</v>
      </c>
      <c r="B607" s="0" t="n">
        <v>75</v>
      </c>
      <c r="C607" s="0" t="n">
        <v>0.46533456419</v>
      </c>
      <c r="D607" s="0" t="n">
        <v>0.46533456419</v>
      </c>
      <c r="E607" s="0" t="n">
        <v>0.46533456419</v>
      </c>
      <c r="F607" s="0" t="n">
        <v>0.46533456419</v>
      </c>
      <c r="G607" s="0" t="n">
        <v>1</v>
      </c>
    </row>
    <row r="608" customFormat="false" ht="12.8" hidden="false" customHeight="false" outlineLevel="0" collapsed="false">
      <c r="A608" s="0" t="n">
        <v>600</v>
      </c>
      <c r="B608" s="0" t="n">
        <v>75</v>
      </c>
      <c r="C608" s="0" t="n">
        <v>0.423103674728</v>
      </c>
      <c r="D608" s="0" t="n">
        <v>0.423103674728</v>
      </c>
      <c r="E608" s="0" t="n">
        <v>0.423103674728</v>
      </c>
      <c r="F608" s="0" t="n">
        <v>0.423103674728</v>
      </c>
      <c r="G608" s="0" t="n">
        <v>3</v>
      </c>
    </row>
    <row r="609" customFormat="false" ht="12.8" hidden="false" customHeight="false" outlineLevel="0" collapsed="false">
      <c r="A609" s="0" t="n">
        <v>350</v>
      </c>
      <c r="B609" s="0" t="n">
        <v>75</v>
      </c>
      <c r="C609" s="0" t="n">
        <v>0.467142727434</v>
      </c>
      <c r="D609" s="0" t="n">
        <v>0.467142727434</v>
      </c>
      <c r="E609" s="0" t="n">
        <v>0.467142727434</v>
      </c>
      <c r="F609" s="0" t="n">
        <v>0.467142727434</v>
      </c>
      <c r="G609" s="0" t="n">
        <v>1</v>
      </c>
    </row>
    <row r="610" customFormat="false" ht="12.8" hidden="false" customHeight="false" outlineLevel="0" collapsed="false">
      <c r="A610" s="0" t="n">
        <v>550</v>
      </c>
      <c r="B610" s="0" t="n">
        <v>75</v>
      </c>
      <c r="C610" s="0" t="n">
        <v>0.415917961105</v>
      </c>
      <c r="D610" s="0" t="n">
        <v>0.415917961105</v>
      </c>
      <c r="E610" s="0" t="n">
        <v>0.415917961105</v>
      </c>
      <c r="F610" s="0" t="n">
        <v>0.415917961105</v>
      </c>
      <c r="G610" s="0" t="n">
        <v>3</v>
      </c>
    </row>
    <row r="611" customFormat="false" ht="12.8" hidden="false" customHeight="false" outlineLevel="0" collapsed="false">
      <c r="A611" s="0" t="n">
        <v>500</v>
      </c>
      <c r="B611" s="0" t="n">
        <v>75</v>
      </c>
      <c r="C611" s="0" t="n">
        <v>0.465694797541</v>
      </c>
      <c r="D611" s="0" t="n">
        <v>0.465694797541</v>
      </c>
      <c r="E611" s="0" t="n">
        <v>0.465694797541</v>
      </c>
      <c r="F611" s="0" t="n">
        <v>0.465694797541</v>
      </c>
      <c r="G611" s="0" t="n">
        <v>1</v>
      </c>
    </row>
    <row r="612" customFormat="false" ht="12.8" hidden="false" customHeight="false" outlineLevel="0" collapsed="false">
      <c r="A612" s="0" t="n">
        <v>270</v>
      </c>
      <c r="B612" s="0" t="n">
        <v>75</v>
      </c>
      <c r="C612" s="0" t="n">
        <v>0.460261938363</v>
      </c>
      <c r="D612" s="0" t="n">
        <v>0.460261938363</v>
      </c>
      <c r="E612" s="0" t="n">
        <v>0.460261938363</v>
      </c>
      <c r="F612" s="0" t="n">
        <v>0.460261938363</v>
      </c>
      <c r="G612" s="0" t="n">
        <v>1</v>
      </c>
    </row>
    <row r="613" customFormat="false" ht="12.8" hidden="false" customHeight="false" outlineLevel="0" collapsed="false">
      <c r="A613" s="0" t="n">
        <v>400</v>
      </c>
      <c r="B613" s="0" t="n">
        <v>75</v>
      </c>
      <c r="C613" s="0" t="n">
        <v>0.43256987718</v>
      </c>
      <c r="D613" s="0" t="n">
        <v>0.43256987718</v>
      </c>
      <c r="E613" s="0" t="n">
        <v>0.43256987718</v>
      </c>
      <c r="F613" s="0" t="n">
        <v>0.43256987718</v>
      </c>
      <c r="G613" s="0" t="n">
        <v>3</v>
      </c>
    </row>
    <row r="614" customFormat="false" ht="12.8" hidden="false" customHeight="false" outlineLevel="0" collapsed="false">
      <c r="A614" s="0" t="n">
        <v>520</v>
      </c>
      <c r="B614" s="0" t="n">
        <v>75</v>
      </c>
      <c r="C614" s="0" t="n">
        <v>0.417922894213</v>
      </c>
      <c r="D614" s="0" t="n">
        <v>0.417655408439</v>
      </c>
      <c r="E614" s="0" t="n">
        <v>0.417708905594</v>
      </c>
      <c r="F614" s="0" t="n">
        <v>0.417655408439</v>
      </c>
      <c r="G614" s="0" t="n">
        <v>3</v>
      </c>
    </row>
    <row r="615" customFormat="false" ht="12.8" hidden="false" customHeight="false" outlineLevel="0" collapsed="false">
      <c r="A615" s="0" t="n">
        <v>270</v>
      </c>
      <c r="B615" s="0" t="n">
        <v>75</v>
      </c>
      <c r="C615" s="0" t="n">
        <v>0.427330877572</v>
      </c>
      <c r="D615" s="0" t="n">
        <v>0.427330877572</v>
      </c>
      <c r="E615" s="0" t="n">
        <v>0.427330877572</v>
      </c>
      <c r="F615" s="0" t="n">
        <v>0.427330877572</v>
      </c>
      <c r="G615" s="0" t="n">
        <v>3</v>
      </c>
    </row>
    <row r="616" customFormat="false" ht="12.8" hidden="false" customHeight="false" outlineLevel="0" collapsed="false">
      <c r="A616" s="0" t="n">
        <v>350</v>
      </c>
      <c r="B616" s="0" t="n">
        <v>75</v>
      </c>
      <c r="C616" s="0" t="n">
        <v>0.427904965491</v>
      </c>
      <c r="D616" s="0" t="n">
        <v>0.427904965491</v>
      </c>
      <c r="E616" s="0" t="n">
        <v>0.427904965491</v>
      </c>
      <c r="F616" s="0" t="n">
        <v>0.427904965491</v>
      </c>
      <c r="G616" s="0" t="n">
        <v>3</v>
      </c>
    </row>
    <row r="617" customFormat="false" ht="12.8" hidden="false" customHeight="false" outlineLevel="0" collapsed="false">
      <c r="A617" s="0" t="n">
        <v>220</v>
      </c>
      <c r="B617" s="0" t="n">
        <v>75</v>
      </c>
      <c r="C617" s="0" t="n">
        <v>0.460470374524</v>
      </c>
      <c r="D617" s="0" t="n">
        <v>0.460470374524</v>
      </c>
      <c r="E617" s="0" t="n">
        <v>0.460470374524</v>
      </c>
      <c r="F617" s="0" t="n">
        <v>0.460470374524</v>
      </c>
      <c r="G617" s="0" t="n">
        <v>1</v>
      </c>
    </row>
    <row r="618" customFormat="false" ht="12.8" hidden="false" customHeight="false" outlineLevel="0" collapsed="false">
      <c r="A618" s="0" t="n">
        <v>450</v>
      </c>
      <c r="B618" s="0" t="n">
        <v>75</v>
      </c>
      <c r="C618" s="0" t="n">
        <v>0.430640340103</v>
      </c>
      <c r="D618" s="0" t="n">
        <v>0.430357592618</v>
      </c>
      <c r="E618" s="0" t="n">
        <v>0.430414142115</v>
      </c>
      <c r="F618" s="0" t="n">
        <v>0.430357592618</v>
      </c>
      <c r="G618" s="0" t="n">
        <v>3</v>
      </c>
    </row>
    <row r="619" customFormat="false" ht="12.8" hidden="false" customHeight="false" outlineLevel="0" collapsed="false">
      <c r="A619" s="0" t="n">
        <v>135</v>
      </c>
      <c r="B619" s="0" t="n">
        <v>75</v>
      </c>
      <c r="C619" s="0" t="n">
        <v>0.458312666927</v>
      </c>
      <c r="D619" s="0" t="n">
        <v>0.457643522782</v>
      </c>
      <c r="E619" s="0" t="n">
        <v>0.457777351611</v>
      </c>
      <c r="F619" s="0" t="n">
        <v>0.457643522782</v>
      </c>
      <c r="G619" s="0" t="n">
        <v>1</v>
      </c>
    </row>
    <row r="620" customFormat="false" ht="12.8" hidden="false" customHeight="false" outlineLevel="0" collapsed="false">
      <c r="A620" s="0" t="n">
        <v>500</v>
      </c>
      <c r="B620" s="0" t="n">
        <v>75</v>
      </c>
      <c r="C620" s="0" t="n">
        <v>0.421479733552</v>
      </c>
      <c r="D620" s="0" t="n">
        <v>0.421222954591</v>
      </c>
      <c r="E620" s="0" t="n">
        <v>0.421274310383</v>
      </c>
      <c r="F620" s="0" t="n">
        <v>0.421222954591</v>
      </c>
      <c r="G620" s="0" t="n">
        <v>3</v>
      </c>
    </row>
    <row r="621" customFormat="false" ht="12.8" hidden="false" customHeight="false" outlineLevel="0" collapsed="false">
      <c r="A621" s="0" t="n">
        <v>300</v>
      </c>
      <c r="B621" s="0" t="n">
        <v>75</v>
      </c>
      <c r="C621" s="0" t="n">
        <v>0.467142727434</v>
      </c>
      <c r="D621" s="0" t="n">
        <v>0.467142727434</v>
      </c>
      <c r="E621" s="0" t="n">
        <v>0.467142727434</v>
      </c>
      <c r="F621" s="0" t="n">
        <v>0.467142727434</v>
      </c>
      <c r="G621" s="0" t="n">
        <v>1</v>
      </c>
    </row>
    <row r="622" customFormat="false" ht="12.8" hidden="false" customHeight="false" outlineLevel="0" collapsed="false">
      <c r="A622" s="0" t="n">
        <v>125</v>
      </c>
      <c r="B622" s="0" t="n">
        <v>75</v>
      </c>
      <c r="C622" s="0" t="n">
        <v>0.457243257142</v>
      </c>
      <c r="D622" s="0" t="n">
        <v>0.457243257142</v>
      </c>
      <c r="E622" s="0" t="n">
        <v>0.457243257142</v>
      </c>
      <c r="F622" s="0" t="n">
        <v>0.457243257142</v>
      </c>
      <c r="G622" s="0" t="n">
        <v>1</v>
      </c>
    </row>
    <row r="623" customFormat="false" ht="12.8" hidden="false" customHeight="false" outlineLevel="0" collapsed="false">
      <c r="A623" s="0" t="n">
        <v>250</v>
      </c>
      <c r="B623" s="0" t="n">
        <v>75</v>
      </c>
      <c r="C623" s="0" t="n">
        <v>0.444343889608</v>
      </c>
      <c r="D623" s="0" t="n">
        <v>0.444343889608</v>
      </c>
      <c r="E623" s="0" t="n">
        <v>0.444343889608</v>
      </c>
      <c r="F623" s="0" t="n">
        <v>0.444343889608</v>
      </c>
      <c r="G623" s="0" t="n">
        <v>3</v>
      </c>
    </row>
    <row r="624" customFormat="false" ht="12.8" hidden="false" customHeight="false" outlineLevel="0" collapsed="false">
      <c r="A624" s="0" t="n">
        <v>240</v>
      </c>
      <c r="B624" s="0" t="n">
        <v>75</v>
      </c>
      <c r="C624" s="0" t="n">
        <v>0.442989038211</v>
      </c>
      <c r="D624" s="0" t="n">
        <v>0.442989038211</v>
      </c>
      <c r="E624" s="0" t="n">
        <v>0.442989038211</v>
      </c>
      <c r="F624" s="0" t="n">
        <v>0.442989038211</v>
      </c>
      <c r="G624" s="0" t="n">
        <v>3</v>
      </c>
    </row>
    <row r="625" customFormat="false" ht="12.8" hidden="false" customHeight="false" outlineLevel="0" collapsed="false">
      <c r="A625" s="0" t="n">
        <v>115</v>
      </c>
      <c r="B625" s="0" t="n">
        <v>75</v>
      </c>
      <c r="C625" s="0" t="n">
        <v>0.456655732456</v>
      </c>
      <c r="D625" s="0" t="n">
        <v>0.456655732456</v>
      </c>
      <c r="E625" s="0" t="n">
        <v>0.456655732456</v>
      </c>
      <c r="F625" s="0" t="n">
        <v>0.456655732456</v>
      </c>
      <c r="G625" s="0" t="n">
        <v>1</v>
      </c>
    </row>
    <row r="626" customFormat="false" ht="12.8" hidden="false" customHeight="false" outlineLevel="0" collapsed="false">
      <c r="A626" s="0" t="n">
        <v>120</v>
      </c>
      <c r="B626" s="0" t="n">
        <v>75</v>
      </c>
      <c r="C626" s="0" t="n">
        <v>0.456843582814</v>
      </c>
      <c r="D626" s="0" t="n">
        <v>0.456843582814</v>
      </c>
      <c r="E626" s="0" t="n">
        <v>0.456843582814</v>
      </c>
      <c r="F626" s="0" t="n">
        <v>0.456843582814</v>
      </c>
      <c r="G626" s="0" t="n">
        <v>1</v>
      </c>
    </row>
    <row r="627" customFormat="false" ht="12.8" hidden="false" customHeight="false" outlineLevel="0" collapsed="false">
      <c r="A627" s="0" t="n">
        <v>220</v>
      </c>
      <c r="B627" s="0" t="n">
        <v>75</v>
      </c>
      <c r="C627" s="0" t="n">
        <v>0.446988318733</v>
      </c>
      <c r="D627" s="0" t="n">
        <v>0.446988318733</v>
      </c>
      <c r="E627" s="0" t="n">
        <v>0.446988318733</v>
      </c>
      <c r="F627" s="0" t="n">
        <v>0.446988318733</v>
      </c>
      <c r="G627" s="0" t="n">
        <v>3</v>
      </c>
    </row>
    <row r="628" customFormat="false" ht="12.8" hidden="false" customHeight="false" outlineLevel="0" collapsed="false">
      <c r="A628" s="0" t="n">
        <v>300</v>
      </c>
      <c r="B628" s="0" t="n">
        <v>75</v>
      </c>
      <c r="C628" s="0" t="n">
        <v>0.428341663018</v>
      </c>
      <c r="D628" s="0" t="n">
        <v>0.428341663018</v>
      </c>
      <c r="E628" s="0" t="n">
        <v>0.428341663018</v>
      </c>
      <c r="F628" s="0" t="n">
        <v>0.428341663018</v>
      </c>
      <c r="G628" s="0" t="n">
        <v>3</v>
      </c>
    </row>
    <row r="629" customFormat="false" ht="12.8" hidden="false" customHeight="false" outlineLevel="0" collapsed="false">
      <c r="A629" s="0" t="n">
        <v>110</v>
      </c>
      <c r="B629" s="0" t="n">
        <v>75</v>
      </c>
      <c r="C629" s="0" t="n">
        <v>0.456364508928</v>
      </c>
      <c r="D629" s="0" t="n">
        <v>0.456364508928</v>
      </c>
      <c r="E629" s="0" t="n">
        <v>0.456364508928</v>
      </c>
      <c r="F629" s="0" t="n">
        <v>0.456364508928</v>
      </c>
      <c r="G629" s="0" t="n">
        <v>1</v>
      </c>
    </row>
    <row r="630" customFormat="false" ht="12.8" hidden="false" customHeight="false" outlineLevel="0" collapsed="false">
      <c r="A630" s="0" t="n">
        <v>200</v>
      </c>
      <c r="B630" s="0" t="n">
        <v>75</v>
      </c>
      <c r="C630" s="0" t="n">
        <v>0.460409466461</v>
      </c>
      <c r="D630" s="0" t="n">
        <v>0.460409466461</v>
      </c>
      <c r="E630" s="0" t="n">
        <v>0.460409466461</v>
      </c>
      <c r="F630" s="0" t="n">
        <v>0.460409466461</v>
      </c>
      <c r="G630" s="0" t="n">
        <v>1</v>
      </c>
    </row>
    <row r="631" customFormat="false" ht="12.8" hidden="false" customHeight="false" outlineLevel="0" collapsed="false">
      <c r="A631" s="0" t="n">
        <v>180</v>
      </c>
      <c r="B631" s="0" t="n">
        <v>75</v>
      </c>
      <c r="C631" s="0" t="n">
        <v>0.460604758091</v>
      </c>
      <c r="D631" s="0" t="n">
        <v>0.460604758091</v>
      </c>
      <c r="E631" s="0" t="n">
        <v>0.460604758091</v>
      </c>
      <c r="F631" s="0" t="n">
        <v>0.460604758091</v>
      </c>
      <c r="G631" s="0" t="n">
        <v>1</v>
      </c>
    </row>
    <row r="632" customFormat="false" ht="12.8" hidden="false" customHeight="false" outlineLevel="0" collapsed="false">
      <c r="A632" s="0" t="n">
        <v>125</v>
      </c>
      <c r="B632" s="0" t="n">
        <v>75</v>
      </c>
      <c r="C632" s="0" t="n">
        <v>0.434278156438</v>
      </c>
      <c r="D632" s="0" t="n">
        <v>0.434278156438</v>
      </c>
      <c r="E632" s="0" t="n">
        <v>0.434278156438</v>
      </c>
      <c r="F632" s="0" t="n">
        <v>0.434278156438</v>
      </c>
      <c r="G632" s="0" t="n">
        <v>3</v>
      </c>
    </row>
    <row r="633" customFormat="false" ht="12.8" hidden="false" customHeight="false" outlineLevel="0" collapsed="false">
      <c r="A633" s="0" t="n">
        <v>100</v>
      </c>
      <c r="B633" s="0" t="n">
        <v>75</v>
      </c>
      <c r="C633" s="0" t="n">
        <v>0.456413457282</v>
      </c>
      <c r="D633" s="0" t="n">
        <v>0.456413457282</v>
      </c>
      <c r="E633" s="0" t="n">
        <v>0.456413457282</v>
      </c>
      <c r="F633" s="0" t="n">
        <v>0.456413457282</v>
      </c>
      <c r="G633" s="0" t="n">
        <v>1</v>
      </c>
    </row>
    <row r="634" customFormat="false" ht="12.8" hidden="false" customHeight="false" outlineLevel="0" collapsed="false">
      <c r="A634" s="0" t="n">
        <v>160</v>
      </c>
      <c r="B634" s="0" t="n">
        <v>75</v>
      </c>
      <c r="C634" s="0" t="n">
        <v>0.457797079758</v>
      </c>
      <c r="D634" s="0" t="n">
        <v>0.457797079758</v>
      </c>
      <c r="E634" s="0" t="n">
        <v>0.457797079758</v>
      </c>
      <c r="F634" s="0" t="n">
        <v>0.457797079758</v>
      </c>
      <c r="G634" s="0" t="n">
        <v>1</v>
      </c>
    </row>
    <row r="635" customFormat="false" ht="12.8" hidden="false" customHeight="false" outlineLevel="0" collapsed="false">
      <c r="A635" s="0" t="n">
        <v>130</v>
      </c>
      <c r="B635" s="0" t="n">
        <v>75</v>
      </c>
      <c r="C635" s="0" t="n">
        <v>0.45723364481</v>
      </c>
      <c r="D635" s="0" t="n">
        <v>0.45723364481</v>
      </c>
      <c r="E635" s="0" t="n">
        <v>0.45723364481</v>
      </c>
      <c r="F635" s="0" t="n">
        <v>0.45723364481</v>
      </c>
      <c r="G635" s="0" t="n">
        <v>1</v>
      </c>
    </row>
    <row r="636" customFormat="false" ht="12.8" hidden="false" customHeight="false" outlineLevel="0" collapsed="false">
      <c r="A636" s="0" t="n">
        <v>140</v>
      </c>
      <c r="B636" s="0" t="n">
        <v>75</v>
      </c>
      <c r="C636" s="0" t="n">
        <v>0.459340837294</v>
      </c>
      <c r="D636" s="0" t="n">
        <v>0.459340837294</v>
      </c>
      <c r="E636" s="0" t="n">
        <v>0.459340837294</v>
      </c>
      <c r="F636" s="0" t="n">
        <v>0.459340837294</v>
      </c>
      <c r="G636" s="0" t="n">
        <v>1</v>
      </c>
    </row>
    <row r="637" customFormat="false" ht="12.8" hidden="false" customHeight="false" outlineLevel="0" collapsed="false">
      <c r="A637" s="0" t="n">
        <v>105</v>
      </c>
      <c r="B637" s="0" t="n">
        <v>75</v>
      </c>
      <c r="C637" s="0" t="n">
        <v>0.456364508928</v>
      </c>
      <c r="D637" s="0" t="n">
        <v>0.456364508928</v>
      </c>
      <c r="E637" s="0" t="n">
        <v>0.456364508928</v>
      </c>
      <c r="F637" s="0" t="n">
        <v>0.456364508928</v>
      </c>
      <c r="G637" s="0" t="n">
        <v>1</v>
      </c>
    </row>
    <row r="638" customFormat="false" ht="12.8" hidden="false" customHeight="false" outlineLevel="0" collapsed="false">
      <c r="A638" s="0" t="n">
        <v>90</v>
      </c>
      <c r="B638" s="0" t="n">
        <v>75</v>
      </c>
      <c r="C638" s="0" t="n">
        <v>0.4547377233</v>
      </c>
      <c r="D638" s="0" t="n">
        <v>0.4547377233</v>
      </c>
      <c r="E638" s="0" t="n">
        <v>0.4547377233</v>
      </c>
      <c r="F638" s="0" t="n">
        <v>0.4547377233</v>
      </c>
      <c r="G638" s="0" t="n">
        <v>1</v>
      </c>
    </row>
    <row r="639" customFormat="false" ht="12.8" hidden="false" customHeight="false" outlineLevel="0" collapsed="false">
      <c r="A639" s="0" t="n">
        <v>150</v>
      </c>
      <c r="B639" s="0" t="n">
        <v>75</v>
      </c>
      <c r="C639" s="0" t="n">
        <v>0.459554049836</v>
      </c>
      <c r="D639" s="0" t="n">
        <v>0.459554049836</v>
      </c>
      <c r="E639" s="0" t="n">
        <v>0.459554049836</v>
      </c>
      <c r="F639" s="0" t="n">
        <v>0.459554049836</v>
      </c>
      <c r="G639" s="0" t="n">
        <v>1</v>
      </c>
    </row>
    <row r="640" customFormat="false" ht="12.8" hidden="false" customHeight="false" outlineLevel="0" collapsed="false">
      <c r="A640" s="0" t="n">
        <v>200</v>
      </c>
      <c r="B640" s="0" t="n">
        <v>75</v>
      </c>
      <c r="C640" s="0" t="n">
        <v>0.448699774057</v>
      </c>
      <c r="D640" s="0" t="n">
        <v>0.448699774057</v>
      </c>
      <c r="E640" s="0" t="n">
        <v>0.448699774057</v>
      </c>
      <c r="F640" s="0" t="n">
        <v>0.448699774057</v>
      </c>
      <c r="G640" s="0" t="n">
        <v>3</v>
      </c>
    </row>
    <row r="641" customFormat="false" ht="12.8" hidden="false" customHeight="false" outlineLevel="0" collapsed="false">
      <c r="A641" s="0" t="n">
        <v>135</v>
      </c>
      <c r="B641" s="0" t="n">
        <v>75</v>
      </c>
      <c r="C641" s="0" t="n">
        <v>0.438799777731</v>
      </c>
      <c r="D641" s="0" t="n">
        <v>0.438799777731</v>
      </c>
      <c r="E641" s="0" t="n">
        <v>0.438799777731</v>
      </c>
      <c r="F641" s="0" t="n">
        <v>0.438799777731</v>
      </c>
      <c r="G641" s="0" t="n">
        <v>3</v>
      </c>
    </row>
    <row r="642" customFormat="false" ht="12.8" hidden="false" customHeight="false" outlineLevel="0" collapsed="false">
      <c r="A642" s="0" t="n">
        <v>115</v>
      </c>
      <c r="B642" s="0" t="n">
        <v>75</v>
      </c>
      <c r="C642" s="0" t="n">
        <v>0.411064747162</v>
      </c>
      <c r="D642" s="0" t="n">
        <v>0.411064747162</v>
      </c>
      <c r="E642" s="0" t="n">
        <v>0.411064747162</v>
      </c>
      <c r="F642" s="0" t="n">
        <v>0.411064747162</v>
      </c>
      <c r="G642" s="0" t="n">
        <v>3</v>
      </c>
    </row>
    <row r="643" customFormat="false" ht="12.8" hidden="false" customHeight="false" outlineLevel="0" collapsed="false">
      <c r="A643" s="0" t="n">
        <v>600</v>
      </c>
      <c r="B643" s="0" t="n">
        <v>80</v>
      </c>
      <c r="C643" s="0" t="n">
        <v>0.465986006757</v>
      </c>
      <c r="D643" s="0" t="n">
        <v>0.465986006757</v>
      </c>
      <c r="E643" s="0" t="n">
        <v>0.465986006757</v>
      </c>
      <c r="F643" s="0" t="n">
        <v>0.465986006757</v>
      </c>
      <c r="G643" s="0" t="n">
        <v>1</v>
      </c>
    </row>
    <row r="644" customFormat="false" ht="12.8" hidden="false" customHeight="false" outlineLevel="0" collapsed="false">
      <c r="A644" s="0" t="n">
        <v>120</v>
      </c>
      <c r="B644" s="0" t="n">
        <v>75</v>
      </c>
      <c r="C644" s="0" t="n">
        <v>0.413541987376</v>
      </c>
      <c r="D644" s="0" t="n">
        <v>0.413541987376</v>
      </c>
      <c r="E644" s="0" t="n">
        <v>0.413541987376</v>
      </c>
      <c r="F644" s="0" t="n">
        <v>0.413541987376</v>
      </c>
      <c r="G644" s="0" t="n">
        <v>3</v>
      </c>
    </row>
    <row r="645" customFormat="false" ht="12.8" hidden="false" customHeight="false" outlineLevel="0" collapsed="false">
      <c r="A645" s="0" t="n">
        <v>160</v>
      </c>
      <c r="B645" s="0" t="n">
        <v>75</v>
      </c>
      <c r="C645" s="0" t="n">
        <v>0.447007619799</v>
      </c>
      <c r="D645" s="0" t="n">
        <v>0.447007619799</v>
      </c>
      <c r="E645" s="0" t="n">
        <v>0.447007619799</v>
      </c>
      <c r="F645" s="0" t="n">
        <v>0.447007619799</v>
      </c>
      <c r="G645" s="0" t="n">
        <v>3</v>
      </c>
    </row>
    <row r="646" customFormat="false" ht="12.8" hidden="false" customHeight="false" outlineLevel="0" collapsed="false">
      <c r="A646" s="0" t="n">
        <v>110</v>
      </c>
      <c r="B646" s="0" t="n">
        <v>75</v>
      </c>
      <c r="C646" s="0" t="n">
        <v>0.413906404947</v>
      </c>
      <c r="D646" s="0" t="n">
        <v>0.413906404947</v>
      </c>
      <c r="E646" s="0" t="n">
        <v>0.413906404947</v>
      </c>
      <c r="F646" s="0" t="n">
        <v>0.413906404947</v>
      </c>
      <c r="G646" s="0" t="n">
        <v>3</v>
      </c>
    </row>
    <row r="647" customFormat="false" ht="12.8" hidden="false" customHeight="false" outlineLevel="0" collapsed="false">
      <c r="A647" s="0" t="n">
        <v>130</v>
      </c>
      <c r="B647" s="0" t="n">
        <v>75</v>
      </c>
      <c r="C647" s="0" t="n">
        <v>0.436072434807</v>
      </c>
      <c r="D647" s="0" t="n">
        <v>0.436072434807</v>
      </c>
      <c r="E647" s="0" t="n">
        <v>0.436072434807</v>
      </c>
      <c r="F647" s="0" t="n">
        <v>0.436072434807</v>
      </c>
      <c r="G647" s="0" t="n">
        <v>3</v>
      </c>
    </row>
    <row r="648" customFormat="false" ht="12.8" hidden="false" customHeight="false" outlineLevel="0" collapsed="false">
      <c r="A648" s="0" t="n">
        <v>550</v>
      </c>
      <c r="B648" s="0" t="n">
        <v>80</v>
      </c>
      <c r="C648" s="0" t="n">
        <v>0.465993611617</v>
      </c>
      <c r="D648" s="0" t="n">
        <v>0.465993611617</v>
      </c>
      <c r="E648" s="0" t="n">
        <v>0.465993611617</v>
      </c>
      <c r="F648" s="0" t="n">
        <v>0.465993611617</v>
      </c>
      <c r="G648" s="0" t="n">
        <v>1</v>
      </c>
    </row>
    <row r="649" customFormat="false" ht="12.8" hidden="false" customHeight="false" outlineLevel="0" collapsed="false">
      <c r="A649" s="0" t="n">
        <v>140</v>
      </c>
      <c r="B649" s="0" t="n">
        <v>75</v>
      </c>
      <c r="C649" s="0" t="n">
        <v>0.441911925424</v>
      </c>
      <c r="D649" s="0" t="n">
        <v>0.441911925424</v>
      </c>
      <c r="E649" s="0" t="n">
        <v>0.441911925424</v>
      </c>
      <c r="F649" s="0" t="n">
        <v>0.441911925424</v>
      </c>
      <c r="G649" s="0" t="n">
        <v>3</v>
      </c>
    </row>
    <row r="650" customFormat="false" ht="12.8" hidden="false" customHeight="false" outlineLevel="0" collapsed="false">
      <c r="A650" s="0" t="n">
        <v>150</v>
      </c>
      <c r="B650" s="0" t="n">
        <v>75</v>
      </c>
      <c r="C650" s="0" t="n">
        <v>0.445652653118</v>
      </c>
      <c r="D650" s="0" t="n">
        <v>0.445652653118</v>
      </c>
      <c r="E650" s="0" t="n">
        <v>0.445652653118</v>
      </c>
      <c r="F650" s="0" t="n">
        <v>0.445652653118</v>
      </c>
      <c r="G650" s="0" t="n">
        <v>3</v>
      </c>
    </row>
    <row r="651" customFormat="false" ht="12.8" hidden="false" customHeight="false" outlineLevel="0" collapsed="false">
      <c r="A651" s="0" t="n">
        <v>180</v>
      </c>
      <c r="B651" s="0" t="n">
        <v>75</v>
      </c>
      <c r="C651" s="0" t="n">
        <v>0.452050457816</v>
      </c>
      <c r="D651" s="0" t="n">
        <v>0.452050457816</v>
      </c>
      <c r="E651" s="0" t="n">
        <v>0.452050457816</v>
      </c>
      <c r="F651" s="0" t="n">
        <v>0.452050457816</v>
      </c>
      <c r="G651" s="0" t="n">
        <v>3</v>
      </c>
    </row>
    <row r="652" customFormat="false" ht="12.8" hidden="false" customHeight="false" outlineLevel="0" collapsed="false">
      <c r="A652" s="0" t="n">
        <v>100</v>
      </c>
      <c r="B652" s="0" t="n">
        <v>75</v>
      </c>
      <c r="C652" s="0" t="n">
        <v>0.417516098166</v>
      </c>
      <c r="D652" s="0" t="n">
        <v>0.417516098166</v>
      </c>
      <c r="E652" s="0" t="n">
        <v>0.417516098166</v>
      </c>
      <c r="F652" s="0" t="n">
        <v>0.417516098166</v>
      </c>
      <c r="G652" s="0" t="n">
        <v>3</v>
      </c>
    </row>
    <row r="653" customFormat="false" ht="12.8" hidden="false" customHeight="false" outlineLevel="0" collapsed="false">
      <c r="A653" s="0" t="n">
        <v>90</v>
      </c>
      <c r="B653" s="0" t="n">
        <v>75</v>
      </c>
      <c r="C653" s="0" t="n">
        <v>0.418649804987</v>
      </c>
      <c r="D653" s="0" t="n">
        <v>0.418649804987</v>
      </c>
      <c r="E653" s="0" t="n">
        <v>0.418649804987</v>
      </c>
      <c r="F653" s="0" t="n">
        <v>0.418649804987</v>
      </c>
      <c r="G653" s="0" t="n">
        <v>3</v>
      </c>
    </row>
    <row r="654" customFormat="false" ht="12.8" hidden="false" customHeight="false" outlineLevel="0" collapsed="false">
      <c r="A654" s="0" t="n">
        <v>105</v>
      </c>
      <c r="B654" s="0" t="n">
        <v>75</v>
      </c>
      <c r="C654" s="0" t="n">
        <v>0.415544564971</v>
      </c>
      <c r="D654" s="0" t="n">
        <v>0.415544564971</v>
      </c>
      <c r="E654" s="0" t="n">
        <v>0.415544564971</v>
      </c>
      <c r="F654" s="0" t="n">
        <v>0.415544564971</v>
      </c>
      <c r="G654" s="0" t="n">
        <v>3</v>
      </c>
    </row>
    <row r="655" customFormat="false" ht="12.8" hidden="false" customHeight="false" outlineLevel="0" collapsed="false">
      <c r="A655" s="0" t="n">
        <v>600</v>
      </c>
      <c r="B655" s="0" t="n">
        <v>80</v>
      </c>
      <c r="C655" s="0" t="n">
        <v>0.423108394947</v>
      </c>
      <c r="D655" s="0" t="n">
        <v>0.423108394947</v>
      </c>
      <c r="E655" s="0" t="n">
        <v>0.423108394947</v>
      </c>
      <c r="F655" s="0" t="n">
        <v>0.423108394947</v>
      </c>
      <c r="G655" s="0" t="n">
        <v>3</v>
      </c>
    </row>
    <row r="656" customFormat="false" ht="12.8" hidden="false" customHeight="false" outlineLevel="0" collapsed="false">
      <c r="A656" s="0" t="n">
        <v>400</v>
      </c>
      <c r="B656" s="0" t="n">
        <v>80</v>
      </c>
      <c r="C656" s="0" t="n">
        <v>0.465796459783</v>
      </c>
      <c r="D656" s="0" t="n">
        <v>0.465796459783</v>
      </c>
      <c r="E656" s="0" t="n">
        <v>0.465796459783</v>
      </c>
      <c r="F656" s="0" t="n">
        <v>0.465796459783</v>
      </c>
      <c r="G656" s="0" t="n">
        <v>1</v>
      </c>
    </row>
    <row r="657" customFormat="false" ht="12.8" hidden="false" customHeight="false" outlineLevel="0" collapsed="false">
      <c r="A657" s="0" t="n">
        <v>450</v>
      </c>
      <c r="B657" s="0" t="n">
        <v>80</v>
      </c>
      <c r="C657" s="0" t="n">
        <v>0.465796459783</v>
      </c>
      <c r="D657" s="0" t="n">
        <v>0.465796459783</v>
      </c>
      <c r="E657" s="0" t="n">
        <v>0.465796459783</v>
      </c>
      <c r="F657" s="0" t="n">
        <v>0.465796459783</v>
      </c>
      <c r="G657" s="0" t="n">
        <v>1</v>
      </c>
    </row>
    <row r="658" customFormat="false" ht="12.8" hidden="false" customHeight="false" outlineLevel="0" collapsed="false">
      <c r="A658" s="0" t="n">
        <v>500</v>
      </c>
      <c r="B658" s="0" t="n">
        <v>80</v>
      </c>
      <c r="C658" s="0" t="n">
        <v>0.4660345747</v>
      </c>
      <c r="D658" s="0" t="n">
        <v>0.4660345747</v>
      </c>
      <c r="E658" s="0" t="n">
        <v>0.4660345747</v>
      </c>
      <c r="F658" s="0" t="n">
        <v>0.4660345747</v>
      </c>
      <c r="G658" s="0" t="n">
        <v>1</v>
      </c>
    </row>
    <row r="659" customFormat="false" ht="12.8" hidden="false" customHeight="false" outlineLevel="0" collapsed="false">
      <c r="A659" s="0" t="n">
        <v>550</v>
      </c>
      <c r="B659" s="0" t="n">
        <v>80</v>
      </c>
      <c r="C659" s="0" t="n">
        <v>0.422674315348</v>
      </c>
      <c r="D659" s="0" t="n">
        <v>0.422674315348</v>
      </c>
      <c r="E659" s="0" t="n">
        <v>0.422674315348</v>
      </c>
      <c r="F659" s="0" t="n">
        <v>0.422674315348</v>
      </c>
      <c r="G659" s="0" t="n">
        <v>3</v>
      </c>
    </row>
    <row r="660" customFormat="false" ht="12.8" hidden="false" customHeight="false" outlineLevel="0" collapsed="false">
      <c r="A660" s="0" t="n">
        <v>520</v>
      </c>
      <c r="B660" s="0" t="n">
        <v>80</v>
      </c>
      <c r="C660" s="0" t="n">
        <v>0.421327032999</v>
      </c>
      <c r="D660" s="0" t="n">
        <v>0.421327032999</v>
      </c>
      <c r="E660" s="0" t="n">
        <v>0.421327032999</v>
      </c>
      <c r="F660" s="0" t="n">
        <v>0.421327032999</v>
      </c>
      <c r="G660" s="0" t="n">
        <v>3</v>
      </c>
    </row>
    <row r="661" customFormat="false" ht="12.8" hidden="false" customHeight="false" outlineLevel="0" collapsed="false">
      <c r="A661" s="0" t="n">
        <v>350</v>
      </c>
      <c r="B661" s="0" t="n">
        <v>80</v>
      </c>
      <c r="C661" s="0" t="n">
        <v>0.460194555825</v>
      </c>
      <c r="D661" s="0" t="n">
        <v>0.460194555825</v>
      </c>
      <c r="E661" s="0" t="n">
        <v>0.460194555825</v>
      </c>
      <c r="F661" s="0" t="n">
        <v>0.460194555825</v>
      </c>
      <c r="G661" s="0" t="n">
        <v>1</v>
      </c>
    </row>
    <row r="662" customFormat="false" ht="12.8" hidden="false" customHeight="false" outlineLevel="0" collapsed="false">
      <c r="A662" s="0" t="n">
        <v>500</v>
      </c>
      <c r="B662" s="0" t="n">
        <v>80</v>
      </c>
      <c r="C662" s="0" t="n">
        <v>0.424645339693</v>
      </c>
      <c r="D662" s="0" t="n">
        <v>0.424645339693</v>
      </c>
      <c r="E662" s="0" t="n">
        <v>0.424645339693</v>
      </c>
      <c r="F662" s="0" t="n">
        <v>0.424645339693</v>
      </c>
      <c r="G662" s="0" t="n">
        <v>3</v>
      </c>
    </row>
    <row r="663" customFormat="false" ht="12.8" hidden="false" customHeight="false" outlineLevel="0" collapsed="false">
      <c r="A663" s="0" t="n">
        <v>520</v>
      </c>
      <c r="B663" s="0" t="n">
        <v>80</v>
      </c>
      <c r="C663" s="0" t="n">
        <v>0.4660345747</v>
      </c>
      <c r="D663" s="0" t="n">
        <v>0.4660345747</v>
      </c>
      <c r="E663" s="0" t="n">
        <v>0.4660345747</v>
      </c>
      <c r="F663" s="0" t="n">
        <v>0.4660345747</v>
      </c>
      <c r="G663" s="0" t="n">
        <v>1</v>
      </c>
    </row>
    <row r="664" customFormat="false" ht="12.8" hidden="false" customHeight="false" outlineLevel="0" collapsed="false">
      <c r="A664" s="0" t="n">
        <v>450</v>
      </c>
      <c r="B664" s="0" t="n">
        <v>80</v>
      </c>
      <c r="C664" s="0" t="n">
        <v>0.430428682797</v>
      </c>
      <c r="D664" s="0" t="n">
        <v>0.430428682797</v>
      </c>
      <c r="E664" s="0" t="n">
        <v>0.430428682797</v>
      </c>
      <c r="F664" s="0" t="n">
        <v>0.430428682797</v>
      </c>
      <c r="G664" s="0" t="n">
        <v>3</v>
      </c>
    </row>
    <row r="665" customFormat="false" ht="12.8" hidden="false" customHeight="false" outlineLevel="0" collapsed="false">
      <c r="A665" s="0" t="n">
        <v>400</v>
      </c>
      <c r="B665" s="0" t="n">
        <v>80</v>
      </c>
      <c r="C665" s="0" t="n">
        <v>0.43256987718</v>
      </c>
      <c r="D665" s="0" t="n">
        <v>0.43256987718</v>
      </c>
      <c r="E665" s="0" t="n">
        <v>0.43256987718</v>
      </c>
      <c r="F665" s="0" t="n">
        <v>0.43256987718</v>
      </c>
      <c r="G665" s="0" t="n">
        <v>3</v>
      </c>
    </row>
    <row r="666" customFormat="false" ht="12.8" hidden="false" customHeight="false" outlineLevel="0" collapsed="false">
      <c r="A666" s="0" t="n">
        <v>250</v>
      </c>
      <c r="B666" s="0" t="n">
        <v>80</v>
      </c>
      <c r="C666" s="0" t="n">
        <v>0.458984924269</v>
      </c>
      <c r="D666" s="0" t="n">
        <v>0.458984924269</v>
      </c>
      <c r="E666" s="0" t="n">
        <v>0.458984924269</v>
      </c>
      <c r="F666" s="0" t="n">
        <v>0.458984924269</v>
      </c>
      <c r="G666" s="0" t="n">
        <v>1</v>
      </c>
    </row>
    <row r="667" customFormat="false" ht="12.8" hidden="false" customHeight="false" outlineLevel="0" collapsed="false">
      <c r="A667" s="0" t="n">
        <v>240</v>
      </c>
      <c r="B667" s="0" t="n">
        <v>80</v>
      </c>
      <c r="C667" s="0" t="n">
        <v>0.458984924269</v>
      </c>
      <c r="D667" s="0" t="n">
        <v>0.458984924269</v>
      </c>
      <c r="E667" s="0" t="n">
        <v>0.458984924269</v>
      </c>
      <c r="F667" s="0" t="n">
        <v>0.458984924269</v>
      </c>
      <c r="G667" s="0" t="n">
        <v>1</v>
      </c>
    </row>
    <row r="668" customFormat="false" ht="12.8" hidden="false" customHeight="false" outlineLevel="0" collapsed="false">
      <c r="A668" s="0" t="n">
        <v>350</v>
      </c>
      <c r="B668" s="0" t="n">
        <v>80</v>
      </c>
      <c r="C668" s="0" t="n">
        <v>0.428437835369</v>
      </c>
      <c r="D668" s="0" t="n">
        <v>0.428437835369</v>
      </c>
      <c r="E668" s="0" t="n">
        <v>0.428437835369</v>
      </c>
      <c r="F668" s="0" t="n">
        <v>0.428437835369</v>
      </c>
      <c r="G668" s="0" t="n">
        <v>3</v>
      </c>
    </row>
    <row r="669" customFormat="false" ht="12.8" hidden="false" customHeight="false" outlineLevel="0" collapsed="false">
      <c r="A669" s="0" t="n">
        <v>300</v>
      </c>
      <c r="B669" s="0" t="n">
        <v>80</v>
      </c>
      <c r="C669" s="0" t="n">
        <v>0.460078564278</v>
      </c>
      <c r="D669" s="0" t="n">
        <v>0.460078564278</v>
      </c>
      <c r="E669" s="0" t="n">
        <v>0.460078564278</v>
      </c>
      <c r="F669" s="0" t="n">
        <v>0.460078564278</v>
      </c>
      <c r="G669" s="0" t="n">
        <v>1</v>
      </c>
    </row>
    <row r="670" customFormat="false" ht="12.8" hidden="false" customHeight="false" outlineLevel="0" collapsed="false">
      <c r="A670" s="0" t="n">
        <v>240</v>
      </c>
      <c r="B670" s="0" t="n">
        <v>80</v>
      </c>
      <c r="C670" s="0" t="n">
        <v>0.447420288564</v>
      </c>
      <c r="D670" s="0" t="n">
        <v>0.447420288564</v>
      </c>
      <c r="E670" s="0" t="n">
        <v>0.447420288564</v>
      </c>
      <c r="F670" s="0" t="n">
        <v>0.447420288564</v>
      </c>
      <c r="G670" s="0" t="n">
        <v>3</v>
      </c>
    </row>
    <row r="671" customFormat="false" ht="12.8" hidden="false" customHeight="false" outlineLevel="0" collapsed="false">
      <c r="A671" s="0" t="n">
        <v>250</v>
      </c>
      <c r="B671" s="0" t="n">
        <v>80</v>
      </c>
      <c r="C671" s="0" t="n">
        <v>0.444343889608</v>
      </c>
      <c r="D671" s="0" t="n">
        <v>0.444343889608</v>
      </c>
      <c r="E671" s="0" t="n">
        <v>0.444343889608</v>
      </c>
      <c r="F671" s="0" t="n">
        <v>0.444343889608</v>
      </c>
      <c r="G671" s="0" t="n">
        <v>3</v>
      </c>
    </row>
    <row r="672" customFormat="false" ht="12.8" hidden="false" customHeight="false" outlineLevel="0" collapsed="false">
      <c r="A672" s="0" t="n">
        <v>270</v>
      </c>
      <c r="B672" s="0" t="n">
        <v>80</v>
      </c>
      <c r="C672" s="0" t="n">
        <v>0.460036609356</v>
      </c>
      <c r="D672" s="0" t="n">
        <v>0.460036609356</v>
      </c>
      <c r="E672" s="0" t="n">
        <v>0.460036609356</v>
      </c>
      <c r="F672" s="0" t="n">
        <v>0.460036609356</v>
      </c>
      <c r="G672" s="0" t="n">
        <v>1</v>
      </c>
    </row>
    <row r="673" customFormat="false" ht="12.8" hidden="false" customHeight="false" outlineLevel="0" collapsed="false">
      <c r="A673" s="0" t="n">
        <v>200</v>
      </c>
      <c r="B673" s="0" t="n">
        <v>80</v>
      </c>
      <c r="C673" s="0" t="n">
        <v>0.459705773572</v>
      </c>
      <c r="D673" s="0" t="n">
        <v>0.459705773572</v>
      </c>
      <c r="E673" s="0" t="n">
        <v>0.459705773572</v>
      </c>
      <c r="F673" s="0" t="n">
        <v>0.459705773572</v>
      </c>
      <c r="G673" s="0" t="n">
        <v>1</v>
      </c>
    </row>
    <row r="674" customFormat="false" ht="12.8" hidden="false" customHeight="false" outlineLevel="0" collapsed="false">
      <c r="A674" s="0" t="n">
        <v>270</v>
      </c>
      <c r="B674" s="0" t="n">
        <v>80</v>
      </c>
      <c r="C674" s="0" t="n">
        <v>0.427330877572</v>
      </c>
      <c r="D674" s="0" t="n">
        <v>0.427330877572</v>
      </c>
      <c r="E674" s="0" t="n">
        <v>0.427330877572</v>
      </c>
      <c r="F674" s="0" t="n">
        <v>0.427330877572</v>
      </c>
      <c r="G674" s="0" t="n">
        <v>3</v>
      </c>
    </row>
    <row r="675" customFormat="false" ht="12.8" hidden="false" customHeight="false" outlineLevel="0" collapsed="false">
      <c r="A675" s="0" t="n">
        <v>220</v>
      </c>
      <c r="B675" s="0" t="n">
        <v>80</v>
      </c>
      <c r="C675" s="0" t="n">
        <v>0.459572382869</v>
      </c>
      <c r="D675" s="0" t="n">
        <v>0.459572382869</v>
      </c>
      <c r="E675" s="0" t="n">
        <v>0.459572382869</v>
      </c>
      <c r="F675" s="0" t="n">
        <v>0.459572382869</v>
      </c>
      <c r="G675" s="0" t="n">
        <v>1</v>
      </c>
    </row>
    <row r="676" customFormat="false" ht="12.8" hidden="false" customHeight="false" outlineLevel="0" collapsed="false">
      <c r="A676" s="0" t="n">
        <v>300</v>
      </c>
      <c r="B676" s="0" t="n">
        <v>80</v>
      </c>
      <c r="C676" s="0" t="n">
        <v>0.428341663018</v>
      </c>
      <c r="D676" s="0" t="n">
        <v>0.428341663018</v>
      </c>
      <c r="E676" s="0" t="n">
        <v>0.428341663018</v>
      </c>
      <c r="F676" s="0" t="n">
        <v>0.428341663018</v>
      </c>
      <c r="G676" s="0" t="n">
        <v>3</v>
      </c>
    </row>
    <row r="677" customFormat="false" ht="12.8" hidden="false" customHeight="false" outlineLevel="0" collapsed="false">
      <c r="A677" s="0" t="n">
        <v>180</v>
      </c>
      <c r="B677" s="0" t="n">
        <v>80</v>
      </c>
      <c r="C677" s="0" t="n">
        <v>0.457797079758</v>
      </c>
      <c r="D677" s="0" t="n">
        <v>0.457797079758</v>
      </c>
      <c r="E677" s="0" t="n">
        <v>0.457797079758</v>
      </c>
      <c r="F677" s="0" t="n">
        <v>0.457797079758</v>
      </c>
      <c r="G677" s="0" t="n">
        <v>1</v>
      </c>
    </row>
    <row r="678" customFormat="false" ht="12.8" hidden="false" customHeight="false" outlineLevel="0" collapsed="false">
      <c r="A678" s="0" t="n">
        <v>135</v>
      </c>
      <c r="B678" s="0" t="n">
        <v>80</v>
      </c>
      <c r="C678" s="0" t="n">
        <v>0.457071867864</v>
      </c>
      <c r="D678" s="0" t="n">
        <v>0.457071867864</v>
      </c>
      <c r="E678" s="0" t="n">
        <v>0.457071867864</v>
      </c>
      <c r="F678" s="0" t="n">
        <v>0.457071867864</v>
      </c>
      <c r="G678" s="0" t="n">
        <v>1</v>
      </c>
    </row>
    <row r="679" customFormat="false" ht="12.8" hidden="false" customHeight="false" outlineLevel="0" collapsed="false">
      <c r="A679" s="0" t="n">
        <v>220</v>
      </c>
      <c r="B679" s="0" t="n">
        <v>80</v>
      </c>
      <c r="C679" s="0" t="n">
        <v>0.446864017038</v>
      </c>
      <c r="D679" s="0" t="n">
        <v>0.446864017038</v>
      </c>
      <c r="E679" s="0" t="n">
        <v>0.446864017038</v>
      </c>
      <c r="F679" s="0" t="n">
        <v>0.446864017038</v>
      </c>
      <c r="G679" s="0" t="n">
        <v>3</v>
      </c>
    </row>
    <row r="680" customFormat="false" ht="12.8" hidden="false" customHeight="false" outlineLevel="0" collapsed="false">
      <c r="A680" s="0" t="n">
        <v>90</v>
      </c>
      <c r="B680" s="0" t="n">
        <v>80</v>
      </c>
      <c r="C680" s="0" t="n">
        <v>0.454228706268</v>
      </c>
      <c r="D680" s="0" t="n">
        <v>0.454228706268</v>
      </c>
      <c r="E680" s="0" t="n">
        <v>0.454228706268</v>
      </c>
      <c r="F680" s="0" t="n">
        <v>0.454228706268</v>
      </c>
      <c r="G680" s="0" t="n">
        <v>1</v>
      </c>
    </row>
    <row r="681" customFormat="false" ht="12.8" hidden="false" customHeight="false" outlineLevel="0" collapsed="false">
      <c r="A681" s="0" t="n">
        <v>150</v>
      </c>
      <c r="B681" s="0" t="n">
        <v>80</v>
      </c>
      <c r="C681" s="0" t="n">
        <v>0.457653688157</v>
      </c>
      <c r="D681" s="0" t="n">
        <v>0.457653688157</v>
      </c>
      <c r="E681" s="0" t="n">
        <v>0.457653688157</v>
      </c>
      <c r="F681" s="0" t="n">
        <v>0.457653688157</v>
      </c>
      <c r="G681" s="0" t="n">
        <v>1</v>
      </c>
    </row>
    <row r="682" customFormat="false" ht="12.8" hidden="false" customHeight="false" outlineLevel="0" collapsed="false">
      <c r="A682" s="0" t="n">
        <v>105</v>
      </c>
      <c r="B682" s="0" t="n">
        <v>80</v>
      </c>
      <c r="C682" s="0" t="n">
        <v>0.456104932673</v>
      </c>
      <c r="D682" s="0" t="n">
        <v>0.456104932673</v>
      </c>
      <c r="E682" s="0" t="n">
        <v>0.456104932673</v>
      </c>
      <c r="F682" s="0" t="n">
        <v>0.456104932673</v>
      </c>
      <c r="G682" s="0" t="n">
        <v>1</v>
      </c>
    </row>
    <row r="683" customFormat="false" ht="12.8" hidden="false" customHeight="false" outlineLevel="0" collapsed="false">
      <c r="A683" s="0" t="n">
        <v>160</v>
      </c>
      <c r="B683" s="0" t="n">
        <v>80</v>
      </c>
      <c r="C683" s="0" t="n">
        <v>0.457797079758</v>
      </c>
      <c r="D683" s="0" t="n">
        <v>0.457797079758</v>
      </c>
      <c r="E683" s="0" t="n">
        <v>0.457797079758</v>
      </c>
      <c r="F683" s="0" t="n">
        <v>0.457797079758</v>
      </c>
      <c r="G683" s="0" t="n">
        <v>1</v>
      </c>
    </row>
    <row r="684" customFormat="false" ht="12.8" hidden="false" customHeight="false" outlineLevel="0" collapsed="false">
      <c r="A684" s="0" t="n">
        <v>135</v>
      </c>
      <c r="B684" s="0" t="n">
        <v>80</v>
      </c>
      <c r="C684" s="0" t="n">
        <v>0.439697014087</v>
      </c>
      <c r="D684" s="0" t="n">
        <v>0.439697014087</v>
      </c>
      <c r="E684" s="0" t="n">
        <v>0.439697014087</v>
      </c>
      <c r="F684" s="0" t="n">
        <v>0.439697014087</v>
      </c>
      <c r="G684" s="0" t="n">
        <v>3</v>
      </c>
    </row>
    <row r="685" customFormat="false" ht="12.8" hidden="false" customHeight="false" outlineLevel="0" collapsed="false">
      <c r="A685" s="0" t="n">
        <v>110</v>
      </c>
      <c r="B685" s="0" t="n">
        <v>80</v>
      </c>
      <c r="C685" s="0" t="n">
        <v>0.456104932673</v>
      </c>
      <c r="D685" s="0" t="n">
        <v>0.456104932673</v>
      </c>
      <c r="E685" s="0" t="n">
        <v>0.456104932673</v>
      </c>
      <c r="F685" s="0" t="n">
        <v>0.456104932673</v>
      </c>
      <c r="G685" s="0" t="n">
        <v>1</v>
      </c>
    </row>
    <row r="686" customFormat="false" ht="12.8" hidden="false" customHeight="false" outlineLevel="0" collapsed="false">
      <c r="A686" s="0" t="n">
        <v>130</v>
      </c>
      <c r="B686" s="0" t="n">
        <v>80</v>
      </c>
      <c r="C686" s="0" t="n">
        <v>0.457021477452</v>
      </c>
      <c r="D686" s="0" t="n">
        <v>0.457021477452</v>
      </c>
      <c r="E686" s="0" t="n">
        <v>0.457021477452</v>
      </c>
      <c r="F686" s="0" t="n">
        <v>0.457021477452</v>
      </c>
      <c r="G686" s="0" t="n">
        <v>1</v>
      </c>
    </row>
    <row r="687" customFormat="false" ht="12.8" hidden="false" customHeight="false" outlineLevel="0" collapsed="false">
      <c r="A687" s="0" t="n">
        <v>160</v>
      </c>
      <c r="B687" s="0" t="n">
        <v>80</v>
      </c>
      <c r="C687" s="0" t="n">
        <v>0.446901418077</v>
      </c>
      <c r="D687" s="0" t="n">
        <v>0.446901418077</v>
      </c>
      <c r="E687" s="0" t="n">
        <v>0.446901418077</v>
      </c>
      <c r="F687" s="0" t="n">
        <v>0.446901418077</v>
      </c>
      <c r="G687" s="0" t="n">
        <v>3</v>
      </c>
    </row>
    <row r="688" customFormat="false" ht="12.8" hidden="false" customHeight="false" outlineLevel="0" collapsed="false">
      <c r="A688" s="0" t="n">
        <v>125</v>
      </c>
      <c r="B688" s="0" t="n">
        <v>80</v>
      </c>
      <c r="C688" s="0" t="n">
        <v>0.456765080917</v>
      </c>
      <c r="D688" s="0" t="n">
        <v>0.456765080917</v>
      </c>
      <c r="E688" s="0" t="n">
        <v>0.456765080917</v>
      </c>
      <c r="F688" s="0" t="n">
        <v>0.456765080917</v>
      </c>
      <c r="G688" s="0" t="n">
        <v>1</v>
      </c>
    </row>
    <row r="689" customFormat="false" ht="12.8" hidden="false" customHeight="false" outlineLevel="0" collapsed="false">
      <c r="A689" s="0" t="n">
        <v>140</v>
      </c>
      <c r="B689" s="0" t="n">
        <v>80</v>
      </c>
      <c r="C689" s="0" t="n">
        <v>0.458162174484</v>
      </c>
      <c r="D689" s="0" t="n">
        <v>0.458162174484</v>
      </c>
      <c r="E689" s="0" t="n">
        <v>0.458162174484</v>
      </c>
      <c r="F689" s="0" t="n">
        <v>0.458162174484</v>
      </c>
      <c r="G689" s="0" t="n">
        <v>1</v>
      </c>
    </row>
    <row r="690" customFormat="false" ht="12.8" hidden="false" customHeight="false" outlineLevel="0" collapsed="false">
      <c r="A690" s="0" t="n">
        <v>120</v>
      </c>
      <c r="B690" s="0" t="n">
        <v>80</v>
      </c>
      <c r="C690" s="0" t="n">
        <v>0.456640812967</v>
      </c>
      <c r="D690" s="0" t="n">
        <v>0.456640812967</v>
      </c>
      <c r="E690" s="0" t="n">
        <v>0.456640812967</v>
      </c>
      <c r="F690" s="0" t="n">
        <v>0.456640812967</v>
      </c>
      <c r="G690" s="0" t="n">
        <v>1</v>
      </c>
    </row>
    <row r="691" customFormat="false" ht="12.8" hidden="false" customHeight="false" outlineLevel="0" collapsed="false">
      <c r="A691" s="0" t="n">
        <v>100</v>
      </c>
      <c r="B691" s="0" t="n">
        <v>80</v>
      </c>
      <c r="C691" s="0" t="n">
        <v>0.454702216555</v>
      </c>
      <c r="D691" s="0" t="n">
        <v>0.454702216555</v>
      </c>
      <c r="E691" s="0" t="n">
        <v>0.454702216555</v>
      </c>
      <c r="F691" s="0" t="n">
        <v>0.454702216555</v>
      </c>
      <c r="G691" s="0" t="n">
        <v>1</v>
      </c>
    </row>
    <row r="692" customFormat="false" ht="12.8" hidden="false" customHeight="false" outlineLevel="0" collapsed="false">
      <c r="A692" s="0" t="n">
        <v>115</v>
      </c>
      <c r="B692" s="0" t="n">
        <v>80</v>
      </c>
      <c r="C692" s="0" t="n">
        <v>0.456256137679</v>
      </c>
      <c r="D692" s="0" t="n">
        <v>0.456256137679</v>
      </c>
      <c r="E692" s="0" t="n">
        <v>0.456256137679</v>
      </c>
      <c r="F692" s="0" t="n">
        <v>0.456256137679</v>
      </c>
      <c r="G692" s="0" t="n">
        <v>1</v>
      </c>
    </row>
    <row r="693" customFormat="false" ht="12.8" hidden="false" customHeight="false" outlineLevel="0" collapsed="false">
      <c r="A693" s="0" t="n">
        <v>200</v>
      </c>
      <c r="B693" s="0" t="n">
        <v>80</v>
      </c>
      <c r="C693" s="0" t="n">
        <v>0.44866028562</v>
      </c>
      <c r="D693" s="0" t="n">
        <v>0.44866028562</v>
      </c>
      <c r="E693" s="0" t="n">
        <v>0.44866028562</v>
      </c>
      <c r="F693" s="0" t="n">
        <v>0.44866028562</v>
      </c>
      <c r="G693" s="0" t="n">
        <v>3</v>
      </c>
    </row>
    <row r="694" customFormat="false" ht="12.8" hidden="false" customHeight="false" outlineLevel="0" collapsed="false">
      <c r="A694" s="0" t="n">
        <v>140</v>
      </c>
      <c r="B694" s="0" t="n">
        <v>80</v>
      </c>
      <c r="C694" s="0" t="n">
        <v>0.442981803569</v>
      </c>
      <c r="D694" s="0" t="n">
        <v>0.442981803569</v>
      </c>
      <c r="E694" s="0" t="n">
        <v>0.442981803569</v>
      </c>
      <c r="F694" s="0" t="n">
        <v>0.442981803569</v>
      </c>
      <c r="G694" s="0" t="n">
        <v>3</v>
      </c>
    </row>
    <row r="695" customFormat="false" ht="12.8" hidden="false" customHeight="false" outlineLevel="0" collapsed="false">
      <c r="A695" s="0" t="n">
        <v>150</v>
      </c>
      <c r="B695" s="0" t="n">
        <v>80</v>
      </c>
      <c r="C695" s="0" t="n">
        <v>0.445769225685</v>
      </c>
      <c r="D695" s="0" t="n">
        <v>0.445769225685</v>
      </c>
      <c r="E695" s="0" t="n">
        <v>0.445769225685</v>
      </c>
      <c r="F695" s="0" t="n">
        <v>0.445769225685</v>
      </c>
      <c r="G695" s="0" t="n">
        <v>3</v>
      </c>
    </row>
    <row r="696" customFormat="false" ht="12.8" hidden="false" customHeight="false" outlineLevel="0" collapsed="false">
      <c r="A696" s="0" t="n">
        <v>180</v>
      </c>
      <c r="B696" s="0" t="n">
        <v>80</v>
      </c>
      <c r="C696" s="0" t="n">
        <v>0.452028858506</v>
      </c>
      <c r="D696" s="0" t="n">
        <v>0.452028858506</v>
      </c>
      <c r="E696" s="0" t="n">
        <v>0.452028858506</v>
      </c>
      <c r="F696" s="0" t="n">
        <v>0.452028858506</v>
      </c>
      <c r="G696" s="0" t="n">
        <v>3</v>
      </c>
    </row>
    <row r="697" customFormat="false" ht="12.8" hidden="false" customHeight="false" outlineLevel="0" collapsed="false">
      <c r="A697" s="0" t="n">
        <v>125</v>
      </c>
      <c r="B697" s="0" t="n">
        <v>80</v>
      </c>
      <c r="C697" s="0" t="n">
        <v>0.434184484137</v>
      </c>
      <c r="D697" s="0" t="n">
        <v>0.434184484137</v>
      </c>
      <c r="E697" s="0" t="n">
        <v>0.434184484137</v>
      </c>
      <c r="F697" s="0" t="n">
        <v>0.434184484137</v>
      </c>
      <c r="G697" s="0" t="n">
        <v>3</v>
      </c>
    </row>
    <row r="698" customFormat="false" ht="12.8" hidden="false" customHeight="false" outlineLevel="0" collapsed="false">
      <c r="A698" s="0" t="n">
        <v>600</v>
      </c>
      <c r="B698" s="0" t="n">
        <v>85</v>
      </c>
      <c r="C698" s="0" t="n">
        <v>0.465864879986</v>
      </c>
      <c r="D698" s="0" t="n">
        <v>0.465864879986</v>
      </c>
      <c r="E698" s="0" t="n">
        <v>0.465864879986</v>
      </c>
      <c r="F698" s="0" t="n">
        <v>0.465864879986</v>
      </c>
      <c r="G698" s="0" t="n">
        <v>1</v>
      </c>
    </row>
    <row r="699" customFormat="false" ht="12.8" hidden="false" customHeight="false" outlineLevel="0" collapsed="false">
      <c r="A699" s="0" t="n">
        <v>90</v>
      </c>
      <c r="B699" s="0" t="n">
        <v>80</v>
      </c>
      <c r="C699" s="0" t="n">
        <v>0.418670112547</v>
      </c>
      <c r="D699" s="0" t="n">
        <v>0.418670112547</v>
      </c>
      <c r="E699" s="0" t="n">
        <v>0.418670112547</v>
      </c>
      <c r="F699" s="0" t="n">
        <v>0.418670112547</v>
      </c>
      <c r="G699" s="0" t="n">
        <v>3</v>
      </c>
    </row>
    <row r="700" customFormat="false" ht="12.8" hidden="false" customHeight="false" outlineLevel="0" collapsed="false">
      <c r="A700" s="0" t="n">
        <v>130</v>
      </c>
      <c r="B700" s="0" t="n">
        <v>80</v>
      </c>
      <c r="C700" s="0" t="n">
        <v>0.437206033309</v>
      </c>
      <c r="D700" s="0" t="n">
        <v>0.437206033309</v>
      </c>
      <c r="E700" s="0" t="n">
        <v>0.437206033309</v>
      </c>
      <c r="F700" s="0" t="n">
        <v>0.437206033309</v>
      </c>
      <c r="G700" s="0" t="n">
        <v>3</v>
      </c>
    </row>
    <row r="701" customFormat="false" ht="12.8" hidden="false" customHeight="false" outlineLevel="0" collapsed="false">
      <c r="A701" s="0" t="n">
        <v>115</v>
      </c>
      <c r="B701" s="0" t="n">
        <v>80</v>
      </c>
      <c r="C701" s="0" t="n">
        <v>0.412012387118</v>
      </c>
      <c r="D701" s="0" t="n">
        <v>0.412012387118</v>
      </c>
      <c r="E701" s="0" t="n">
        <v>0.412012387118</v>
      </c>
      <c r="F701" s="0" t="n">
        <v>0.412012387118</v>
      </c>
      <c r="G701" s="0" t="n">
        <v>3</v>
      </c>
    </row>
    <row r="702" customFormat="false" ht="12.8" hidden="false" customHeight="false" outlineLevel="0" collapsed="false">
      <c r="A702" s="0" t="n">
        <v>120</v>
      </c>
      <c r="B702" s="0" t="n">
        <v>80</v>
      </c>
      <c r="C702" s="0" t="n">
        <v>0.413566287055</v>
      </c>
      <c r="D702" s="0" t="n">
        <v>0.413566287055</v>
      </c>
      <c r="E702" s="0" t="n">
        <v>0.413566287055</v>
      </c>
      <c r="F702" s="0" t="n">
        <v>0.413566287055</v>
      </c>
      <c r="G702" s="0" t="n">
        <v>3</v>
      </c>
    </row>
    <row r="703" customFormat="false" ht="12.8" hidden="false" customHeight="false" outlineLevel="0" collapsed="false">
      <c r="A703" s="0" t="n">
        <v>100</v>
      </c>
      <c r="B703" s="0" t="n">
        <v>80</v>
      </c>
      <c r="C703" s="0" t="n">
        <v>0.417573156005</v>
      </c>
      <c r="D703" s="0" t="n">
        <v>0.417573156005</v>
      </c>
      <c r="E703" s="0" t="n">
        <v>0.417573156005</v>
      </c>
      <c r="F703" s="0" t="n">
        <v>0.417573156005</v>
      </c>
      <c r="G703" s="0" t="n">
        <v>3</v>
      </c>
    </row>
    <row r="704" customFormat="false" ht="12.8" hidden="false" customHeight="false" outlineLevel="0" collapsed="false">
      <c r="A704" s="0" t="n">
        <v>105</v>
      </c>
      <c r="B704" s="0" t="n">
        <v>80</v>
      </c>
      <c r="C704" s="0" t="n">
        <v>0.416694336342</v>
      </c>
      <c r="D704" s="0" t="n">
        <v>0.416694336342</v>
      </c>
      <c r="E704" s="0" t="n">
        <v>0.416694336342</v>
      </c>
      <c r="F704" s="0" t="n">
        <v>0.416694336342</v>
      </c>
      <c r="G704" s="0" t="n">
        <v>3</v>
      </c>
    </row>
    <row r="705" customFormat="false" ht="12.8" hidden="false" customHeight="false" outlineLevel="0" collapsed="false">
      <c r="A705" s="0" t="n">
        <v>110</v>
      </c>
      <c r="B705" s="0" t="n">
        <v>80</v>
      </c>
      <c r="C705" s="0" t="n">
        <v>0.414046338661</v>
      </c>
      <c r="D705" s="0" t="n">
        <v>0.414046338661</v>
      </c>
      <c r="E705" s="0" t="n">
        <v>0.414046338661</v>
      </c>
      <c r="F705" s="0" t="n">
        <v>0.414046338661</v>
      </c>
      <c r="G705" s="0" t="n">
        <v>3</v>
      </c>
    </row>
    <row r="706" customFormat="false" ht="12.8" hidden="false" customHeight="false" outlineLevel="0" collapsed="false">
      <c r="A706" s="0" t="n">
        <v>550</v>
      </c>
      <c r="B706" s="0" t="n">
        <v>85</v>
      </c>
      <c r="C706" s="0" t="n">
        <v>0.465964741839</v>
      </c>
      <c r="D706" s="0" t="n">
        <v>0.465848302096</v>
      </c>
      <c r="E706" s="0" t="n">
        <v>0.46594145389</v>
      </c>
      <c r="F706" s="0" t="n">
        <v>0.465964741839</v>
      </c>
      <c r="G706" s="0" t="n">
        <v>1</v>
      </c>
    </row>
    <row r="707" customFormat="false" ht="12.8" hidden="false" customHeight="false" outlineLevel="0" collapsed="false">
      <c r="A707" s="0" t="n">
        <v>600</v>
      </c>
      <c r="B707" s="0" t="n">
        <v>85</v>
      </c>
      <c r="C707" s="0" t="n">
        <v>0.424731674368</v>
      </c>
      <c r="D707" s="0" t="n">
        <v>0.424731674368</v>
      </c>
      <c r="E707" s="0" t="n">
        <v>0.424731674368</v>
      </c>
      <c r="F707" s="0" t="n">
        <v>0.424731674368</v>
      </c>
      <c r="G707" s="0" t="n">
        <v>3</v>
      </c>
    </row>
    <row r="708" customFormat="false" ht="12.8" hidden="false" customHeight="false" outlineLevel="0" collapsed="false">
      <c r="A708" s="0" t="n">
        <v>450</v>
      </c>
      <c r="B708" s="0" t="n">
        <v>85</v>
      </c>
      <c r="C708" s="0" t="n">
        <v>0.458828170515</v>
      </c>
      <c r="D708" s="0" t="n">
        <v>0.458828170515</v>
      </c>
      <c r="E708" s="0" t="n">
        <v>0.458828170515</v>
      </c>
      <c r="F708" s="0" t="n">
        <v>0.458828170515</v>
      </c>
      <c r="G708" s="0" t="n">
        <v>1</v>
      </c>
    </row>
    <row r="709" customFormat="false" ht="12.8" hidden="false" customHeight="false" outlineLevel="0" collapsed="false">
      <c r="A709" s="0" t="n">
        <v>520</v>
      </c>
      <c r="B709" s="0" t="n">
        <v>85</v>
      </c>
      <c r="C709" s="0" t="n">
        <v>0.465848302096</v>
      </c>
      <c r="D709" s="0" t="n">
        <v>0.465848302096</v>
      </c>
      <c r="E709" s="0" t="n">
        <v>0.465848302096</v>
      </c>
      <c r="F709" s="0" t="n">
        <v>0.465848302096</v>
      </c>
      <c r="G709" s="0" t="n">
        <v>1</v>
      </c>
    </row>
    <row r="710" customFormat="false" ht="12.8" hidden="false" customHeight="false" outlineLevel="0" collapsed="false">
      <c r="A710" s="0" t="n">
        <v>500</v>
      </c>
      <c r="B710" s="0" t="n">
        <v>85</v>
      </c>
      <c r="C710" s="0" t="n">
        <v>0.465739764041</v>
      </c>
      <c r="D710" s="0" t="n">
        <v>0.465739764041</v>
      </c>
      <c r="E710" s="0" t="n">
        <v>0.465739764041</v>
      </c>
      <c r="F710" s="0" t="n">
        <v>0.465739764041</v>
      </c>
      <c r="G710" s="0" t="n">
        <v>1</v>
      </c>
    </row>
    <row r="711" customFormat="false" ht="12.8" hidden="false" customHeight="false" outlineLevel="0" collapsed="false">
      <c r="A711" s="0" t="n">
        <v>400</v>
      </c>
      <c r="B711" s="0" t="n">
        <v>85</v>
      </c>
      <c r="C711" s="0" t="n">
        <v>0.458869419418</v>
      </c>
      <c r="D711" s="0" t="n">
        <v>0.458869419418</v>
      </c>
      <c r="E711" s="0" t="n">
        <v>0.458869419418</v>
      </c>
      <c r="F711" s="0" t="n">
        <v>0.458869419418</v>
      </c>
      <c r="G711" s="0" t="n">
        <v>1</v>
      </c>
    </row>
    <row r="712" customFormat="false" ht="12.8" hidden="false" customHeight="false" outlineLevel="0" collapsed="false">
      <c r="A712" s="0" t="n">
        <v>350</v>
      </c>
      <c r="B712" s="0" t="n">
        <v>85</v>
      </c>
      <c r="C712" s="0" t="n">
        <v>0.460196169767</v>
      </c>
      <c r="D712" s="0" t="n">
        <v>0.460196169767</v>
      </c>
      <c r="E712" s="0" t="n">
        <v>0.460196169767</v>
      </c>
      <c r="F712" s="0" t="n">
        <v>0.460196169767</v>
      </c>
      <c r="G712" s="0" t="n">
        <v>1</v>
      </c>
    </row>
    <row r="713" customFormat="false" ht="12.8" hidden="false" customHeight="false" outlineLevel="0" collapsed="false">
      <c r="A713" s="0" t="n">
        <v>550</v>
      </c>
      <c r="B713" s="0" t="n">
        <v>85</v>
      </c>
      <c r="C713" s="0" t="n">
        <v>0.424822524816</v>
      </c>
      <c r="D713" s="0" t="n">
        <v>0.424822524816</v>
      </c>
      <c r="E713" s="0" t="n">
        <v>0.424822524816</v>
      </c>
      <c r="F713" s="0" t="n">
        <v>0.424822524816</v>
      </c>
      <c r="G713" s="0" t="n">
        <v>3</v>
      </c>
    </row>
    <row r="714" customFormat="false" ht="12.8" hidden="false" customHeight="false" outlineLevel="0" collapsed="false">
      <c r="A714" s="0" t="n">
        <v>500</v>
      </c>
      <c r="B714" s="0" t="n">
        <v>85</v>
      </c>
      <c r="C714" s="0" t="n">
        <v>0.427016244587</v>
      </c>
      <c r="D714" s="0" t="n">
        <v>0.427016244587</v>
      </c>
      <c r="E714" s="0" t="n">
        <v>0.427016244587</v>
      </c>
      <c r="F714" s="0" t="n">
        <v>0.427016244587</v>
      </c>
      <c r="G714" s="0" t="n">
        <v>3</v>
      </c>
    </row>
    <row r="715" customFormat="false" ht="12.8" hidden="false" customHeight="false" outlineLevel="0" collapsed="false">
      <c r="A715" s="0" t="n">
        <v>520</v>
      </c>
      <c r="B715" s="0" t="n">
        <v>85</v>
      </c>
      <c r="C715" s="0" t="n">
        <v>0.425545617285</v>
      </c>
      <c r="D715" s="0" t="n">
        <v>0.42550120114</v>
      </c>
      <c r="E715" s="0" t="n">
        <v>0.425536734056</v>
      </c>
      <c r="F715" s="0" t="n">
        <v>0.425545617285</v>
      </c>
      <c r="G715" s="0" t="n">
        <v>3</v>
      </c>
    </row>
    <row r="716" customFormat="false" ht="12.8" hidden="false" customHeight="false" outlineLevel="0" collapsed="false">
      <c r="A716" s="0" t="n">
        <v>450</v>
      </c>
      <c r="B716" s="0" t="n">
        <v>85</v>
      </c>
      <c r="C716" s="0" t="n">
        <v>0.430458302929</v>
      </c>
      <c r="D716" s="0" t="n">
        <v>0.430458302929</v>
      </c>
      <c r="E716" s="0" t="n">
        <v>0.430458302929</v>
      </c>
      <c r="F716" s="0" t="n">
        <v>0.430458302929</v>
      </c>
      <c r="G716" s="0" t="n">
        <v>3</v>
      </c>
    </row>
    <row r="717" customFormat="false" ht="12.8" hidden="false" customHeight="false" outlineLevel="0" collapsed="false">
      <c r="A717" s="0" t="n">
        <v>350</v>
      </c>
      <c r="B717" s="0" t="n">
        <v>85</v>
      </c>
      <c r="C717" s="0" t="n">
        <v>0.428437835369</v>
      </c>
      <c r="D717" s="0" t="n">
        <v>0.428437835369</v>
      </c>
      <c r="E717" s="0" t="n">
        <v>0.428437835369</v>
      </c>
      <c r="F717" s="0" t="n">
        <v>0.428437835369</v>
      </c>
      <c r="G717" s="0" t="n">
        <v>3</v>
      </c>
    </row>
    <row r="718" customFormat="false" ht="12.8" hidden="false" customHeight="false" outlineLevel="0" collapsed="false">
      <c r="A718" s="0" t="n">
        <v>400</v>
      </c>
      <c r="B718" s="0" t="n">
        <v>85</v>
      </c>
      <c r="C718" s="0" t="n">
        <v>0.432588788087</v>
      </c>
      <c r="D718" s="0" t="n">
        <v>0.432588788087</v>
      </c>
      <c r="E718" s="0" t="n">
        <v>0.432588788087</v>
      </c>
      <c r="F718" s="0" t="n">
        <v>0.432588788087</v>
      </c>
      <c r="G718" s="0" t="n">
        <v>3</v>
      </c>
    </row>
    <row r="719" customFormat="false" ht="12.8" hidden="false" customHeight="false" outlineLevel="0" collapsed="false">
      <c r="A719" s="0" t="n">
        <v>200</v>
      </c>
      <c r="B719" s="0" t="n">
        <v>85</v>
      </c>
      <c r="C719" s="0" t="n">
        <v>0.449230536818</v>
      </c>
      <c r="D719" s="0" t="n">
        <v>0.449230536818</v>
      </c>
      <c r="E719" s="0" t="n">
        <v>0.449230536818</v>
      </c>
      <c r="F719" s="0" t="n">
        <v>0.449230536818</v>
      </c>
      <c r="G719" s="0" t="n">
        <v>3</v>
      </c>
    </row>
    <row r="720" customFormat="false" ht="12.8" hidden="false" customHeight="false" outlineLevel="0" collapsed="false">
      <c r="A720" s="0" t="n">
        <v>240</v>
      </c>
      <c r="B720" s="0" t="n">
        <v>85</v>
      </c>
      <c r="C720" s="0" t="n">
        <v>0.457694269086</v>
      </c>
      <c r="D720" s="0" t="n">
        <v>0.457694269086</v>
      </c>
      <c r="E720" s="0" t="n">
        <v>0.457694269086</v>
      </c>
      <c r="F720" s="0" t="n">
        <v>0.457694269086</v>
      </c>
      <c r="G720" s="0" t="n">
        <v>1</v>
      </c>
    </row>
    <row r="721" customFormat="false" ht="12.8" hidden="false" customHeight="false" outlineLevel="0" collapsed="false">
      <c r="A721" s="0" t="n">
        <v>150</v>
      </c>
      <c r="B721" s="0" t="n">
        <v>85</v>
      </c>
      <c r="C721" s="0" t="n">
        <v>0.445769225685</v>
      </c>
      <c r="D721" s="0" t="n">
        <v>0.445769225685</v>
      </c>
      <c r="E721" s="0" t="n">
        <v>0.445769225685</v>
      </c>
      <c r="F721" s="0" t="n">
        <v>0.445769225685</v>
      </c>
      <c r="G721" s="0" t="n">
        <v>3</v>
      </c>
    </row>
    <row r="722" customFormat="false" ht="12.8" hidden="false" customHeight="false" outlineLevel="0" collapsed="false">
      <c r="A722" s="0" t="n">
        <v>220</v>
      </c>
      <c r="B722" s="0" t="n">
        <v>85</v>
      </c>
      <c r="C722" s="0" t="n">
        <v>0.457873539259</v>
      </c>
      <c r="D722" s="0" t="n">
        <v>0.457873539259</v>
      </c>
      <c r="E722" s="0" t="n">
        <v>0.457873539259</v>
      </c>
      <c r="F722" s="0" t="n">
        <v>0.457873539259</v>
      </c>
      <c r="G722" s="0" t="n">
        <v>1</v>
      </c>
    </row>
    <row r="723" customFormat="false" ht="12.8" hidden="false" customHeight="false" outlineLevel="0" collapsed="false">
      <c r="A723" s="0" t="n">
        <v>105</v>
      </c>
      <c r="B723" s="0" t="n">
        <v>85</v>
      </c>
      <c r="C723" s="0" t="n">
        <v>0.454579378756</v>
      </c>
      <c r="D723" s="0" t="n">
        <v>0.454579378756</v>
      </c>
      <c r="E723" s="0" t="n">
        <v>0.454579378756</v>
      </c>
      <c r="F723" s="0" t="n">
        <v>0.454579378756</v>
      </c>
      <c r="G723" s="0" t="n">
        <v>1</v>
      </c>
    </row>
    <row r="724" customFormat="false" ht="12.8" hidden="false" customHeight="false" outlineLevel="0" collapsed="false">
      <c r="A724" s="0" t="n">
        <v>180</v>
      </c>
      <c r="B724" s="0" t="n">
        <v>85</v>
      </c>
      <c r="C724" s="0" t="n">
        <v>0.457797079758</v>
      </c>
      <c r="D724" s="0" t="n">
        <v>0.457797079758</v>
      </c>
      <c r="E724" s="0" t="n">
        <v>0.457797079758</v>
      </c>
      <c r="F724" s="0" t="n">
        <v>0.457797079758</v>
      </c>
      <c r="G724" s="0" t="n">
        <v>1</v>
      </c>
    </row>
    <row r="725" customFormat="false" ht="12.8" hidden="false" customHeight="false" outlineLevel="0" collapsed="false">
      <c r="A725" s="0" t="n">
        <v>250</v>
      </c>
      <c r="B725" s="0" t="n">
        <v>85</v>
      </c>
      <c r="C725" s="0" t="n">
        <v>0.457727795251</v>
      </c>
      <c r="D725" s="0" t="n">
        <v>0.457727795251</v>
      </c>
      <c r="E725" s="0" t="n">
        <v>0.457727795251</v>
      </c>
      <c r="F725" s="0" t="n">
        <v>0.457727795251</v>
      </c>
      <c r="G725" s="0" t="n">
        <v>1</v>
      </c>
    </row>
    <row r="726" customFormat="false" ht="12.8" hidden="false" customHeight="false" outlineLevel="0" collapsed="false">
      <c r="A726" s="0" t="n">
        <v>270</v>
      </c>
      <c r="B726" s="0" t="n">
        <v>85</v>
      </c>
      <c r="C726" s="0" t="n">
        <v>0.45899973156</v>
      </c>
      <c r="D726" s="0" t="n">
        <v>0.45899973156</v>
      </c>
      <c r="E726" s="0" t="n">
        <v>0.45899973156</v>
      </c>
      <c r="F726" s="0" t="n">
        <v>0.45899973156</v>
      </c>
      <c r="G726" s="0" t="n">
        <v>1</v>
      </c>
    </row>
    <row r="727" customFormat="false" ht="12.8" hidden="false" customHeight="false" outlineLevel="0" collapsed="false">
      <c r="A727" s="0" t="n">
        <v>110</v>
      </c>
      <c r="B727" s="0" t="n">
        <v>85</v>
      </c>
      <c r="C727" s="0" t="n">
        <v>0.45602542966</v>
      </c>
      <c r="D727" s="0" t="n">
        <v>0.45602542966</v>
      </c>
      <c r="E727" s="0" t="n">
        <v>0.45602542966</v>
      </c>
      <c r="F727" s="0" t="n">
        <v>0.45602542966</v>
      </c>
      <c r="G727" s="0" t="n">
        <v>1</v>
      </c>
    </row>
    <row r="728" customFormat="false" ht="12.8" hidden="false" customHeight="false" outlineLevel="0" collapsed="false">
      <c r="A728" s="0" t="n">
        <v>200</v>
      </c>
      <c r="B728" s="0" t="n">
        <v>85</v>
      </c>
      <c r="C728" s="0" t="n">
        <v>0.457873539259</v>
      </c>
      <c r="D728" s="0" t="n">
        <v>0.457873539259</v>
      </c>
      <c r="E728" s="0" t="n">
        <v>0.457873539259</v>
      </c>
      <c r="F728" s="0" t="n">
        <v>0.457873539259</v>
      </c>
      <c r="G728" s="0" t="n">
        <v>1</v>
      </c>
    </row>
    <row r="729" customFormat="false" ht="12.8" hidden="false" customHeight="false" outlineLevel="0" collapsed="false">
      <c r="A729" s="0" t="n">
        <v>125</v>
      </c>
      <c r="B729" s="0" t="n">
        <v>85</v>
      </c>
      <c r="C729" s="0" t="n">
        <v>0.456644854995</v>
      </c>
      <c r="D729" s="0" t="n">
        <v>0.456644854995</v>
      </c>
      <c r="E729" s="0" t="n">
        <v>0.456644854995</v>
      </c>
      <c r="F729" s="0" t="n">
        <v>0.456644854995</v>
      </c>
      <c r="G729" s="0" t="n">
        <v>1</v>
      </c>
    </row>
    <row r="730" customFormat="false" ht="12.8" hidden="false" customHeight="false" outlineLevel="0" collapsed="false">
      <c r="A730" s="0" t="n">
        <v>100</v>
      </c>
      <c r="B730" s="0" t="n">
        <v>85</v>
      </c>
      <c r="C730" s="0" t="n">
        <v>0.45429749686</v>
      </c>
      <c r="D730" s="0" t="n">
        <v>0.454101137542</v>
      </c>
      <c r="E730" s="0" t="n">
        <v>0.454140409406</v>
      </c>
      <c r="F730" s="0" t="n">
        <v>0.454101137542</v>
      </c>
      <c r="G730" s="0" t="n">
        <v>1</v>
      </c>
    </row>
    <row r="731" customFormat="false" ht="12.8" hidden="false" customHeight="false" outlineLevel="0" collapsed="false">
      <c r="A731" s="0" t="n">
        <v>240</v>
      </c>
      <c r="B731" s="0" t="n">
        <v>85</v>
      </c>
      <c r="C731" s="0" t="n">
        <v>0.446106564299</v>
      </c>
      <c r="D731" s="0" t="n">
        <v>0.446106564299</v>
      </c>
      <c r="E731" s="0" t="n">
        <v>0.446106564299</v>
      </c>
      <c r="F731" s="0" t="n">
        <v>0.446106564299</v>
      </c>
      <c r="G731" s="0" t="n">
        <v>3</v>
      </c>
    </row>
    <row r="732" customFormat="false" ht="12.8" hidden="false" customHeight="false" outlineLevel="0" collapsed="false">
      <c r="A732" s="0" t="n">
        <v>130</v>
      </c>
      <c r="B732" s="0" t="n">
        <v>85</v>
      </c>
      <c r="C732" s="0" t="n">
        <v>0.45651529517</v>
      </c>
      <c r="D732" s="0" t="n">
        <v>0.45651529517</v>
      </c>
      <c r="E732" s="0" t="n">
        <v>0.45651529517</v>
      </c>
      <c r="F732" s="0" t="n">
        <v>0.45651529517</v>
      </c>
      <c r="G732" s="0" t="n">
        <v>1</v>
      </c>
    </row>
    <row r="733" customFormat="false" ht="12.8" hidden="false" customHeight="false" outlineLevel="0" collapsed="false">
      <c r="A733" s="0" t="n">
        <v>300</v>
      </c>
      <c r="B733" s="0" t="n">
        <v>85</v>
      </c>
      <c r="C733" s="0" t="n">
        <v>0.46000383993</v>
      </c>
      <c r="D733" s="0" t="n">
        <v>0.46000383993</v>
      </c>
      <c r="E733" s="0" t="n">
        <v>0.46000383993</v>
      </c>
      <c r="F733" s="0" t="n">
        <v>0.46000383993</v>
      </c>
      <c r="G733" s="0" t="n">
        <v>1</v>
      </c>
    </row>
    <row r="734" customFormat="false" ht="12.8" hidden="false" customHeight="false" outlineLevel="0" collapsed="false">
      <c r="A734" s="0" t="n">
        <v>150</v>
      </c>
      <c r="B734" s="0" t="n">
        <v>85</v>
      </c>
      <c r="C734" s="0" t="n">
        <v>0.457737843663</v>
      </c>
      <c r="D734" s="0" t="n">
        <v>0.457737843663</v>
      </c>
      <c r="E734" s="0" t="n">
        <v>0.457737843663</v>
      </c>
      <c r="F734" s="0" t="n">
        <v>0.457737843663</v>
      </c>
      <c r="G734" s="0" t="n">
        <v>1</v>
      </c>
    </row>
    <row r="735" customFormat="false" ht="12.8" hidden="false" customHeight="false" outlineLevel="0" collapsed="false">
      <c r="A735" s="0" t="n">
        <v>115</v>
      </c>
      <c r="B735" s="0" t="n">
        <v>85</v>
      </c>
      <c r="C735" s="0" t="n">
        <v>0.456104932673</v>
      </c>
      <c r="D735" s="0" t="n">
        <v>0.456104932673</v>
      </c>
      <c r="E735" s="0" t="n">
        <v>0.456104932673</v>
      </c>
      <c r="F735" s="0" t="n">
        <v>0.456104932673</v>
      </c>
      <c r="G735" s="0" t="n">
        <v>1</v>
      </c>
    </row>
    <row r="736" customFormat="false" ht="12.8" hidden="false" customHeight="false" outlineLevel="0" collapsed="false">
      <c r="A736" s="0" t="n">
        <v>270</v>
      </c>
      <c r="B736" s="0" t="n">
        <v>85</v>
      </c>
      <c r="C736" s="0" t="n">
        <v>0.427330877572</v>
      </c>
      <c r="D736" s="0" t="n">
        <v>0.427330877572</v>
      </c>
      <c r="E736" s="0" t="n">
        <v>0.427330877572</v>
      </c>
      <c r="F736" s="0" t="n">
        <v>0.427330877572</v>
      </c>
      <c r="G736" s="0" t="n">
        <v>3</v>
      </c>
    </row>
    <row r="737" customFormat="false" ht="12.8" hidden="false" customHeight="false" outlineLevel="0" collapsed="false">
      <c r="A737" s="0" t="n">
        <v>120</v>
      </c>
      <c r="B737" s="0" t="n">
        <v>85</v>
      </c>
      <c r="C737" s="0" t="n">
        <v>0.456255178017</v>
      </c>
      <c r="D737" s="0" t="n">
        <v>0.456255178017</v>
      </c>
      <c r="E737" s="0" t="n">
        <v>0.456255178017</v>
      </c>
      <c r="F737" s="0" t="n">
        <v>0.456255178017</v>
      </c>
      <c r="G737" s="0" t="n">
        <v>1</v>
      </c>
    </row>
    <row r="738" customFormat="false" ht="12.8" hidden="false" customHeight="false" outlineLevel="0" collapsed="false">
      <c r="A738" s="0" t="n">
        <v>140</v>
      </c>
      <c r="B738" s="0" t="n">
        <v>85</v>
      </c>
      <c r="C738" s="0" t="n">
        <v>0.45720278172</v>
      </c>
      <c r="D738" s="0" t="n">
        <v>0.45720278172</v>
      </c>
      <c r="E738" s="0" t="n">
        <v>0.45720278172</v>
      </c>
      <c r="F738" s="0" t="n">
        <v>0.45720278172</v>
      </c>
      <c r="G738" s="0" t="n">
        <v>1</v>
      </c>
    </row>
    <row r="739" customFormat="false" ht="12.8" hidden="false" customHeight="false" outlineLevel="0" collapsed="false">
      <c r="A739" s="0" t="n">
        <v>160</v>
      </c>
      <c r="B739" s="0" t="n">
        <v>85</v>
      </c>
      <c r="C739" s="0" t="n">
        <v>0.457494035893</v>
      </c>
      <c r="D739" s="0" t="n">
        <v>0.457494035893</v>
      </c>
      <c r="E739" s="0" t="n">
        <v>0.457494035893</v>
      </c>
      <c r="F739" s="0" t="n">
        <v>0.457494035893</v>
      </c>
      <c r="G739" s="0" t="n">
        <v>1</v>
      </c>
    </row>
    <row r="740" customFormat="false" ht="12.8" hidden="false" customHeight="false" outlineLevel="0" collapsed="false">
      <c r="A740" s="0" t="n">
        <v>135</v>
      </c>
      <c r="B740" s="0" t="n">
        <v>85</v>
      </c>
      <c r="C740" s="0" t="n">
        <v>0.456778784755</v>
      </c>
      <c r="D740" s="0" t="n">
        <v>0.456778784755</v>
      </c>
      <c r="E740" s="0" t="n">
        <v>0.456778784755</v>
      </c>
      <c r="F740" s="0" t="n">
        <v>0.456778784755</v>
      </c>
      <c r="G740" s="0" t="n">
        <v>1</v>
      </c>
    </row>
    <row r="741" customFormat="false" ht="12.8" hidden="false" customHeight="false" outlineLevel="0" collapsed="false">
      <c r="A741" s="0" t="n">
        <v>90</v>
      </c>
      <c r="B741" s="0" t="n">
        <v>85</v>
      </c>
      <c r="C741" s="0" t="n">
        <v>0.452522230302</v>
      </c>
      <c r="D741" s="0" t="n">
        <v>0.452522230302</v>
      </c>
      <c r="E741" s="0" t="n">
        <v>0.452522230302</v>
      </c>
      <c r="F741" s="0" t="n">
        <v>0.452522230302</v>
      </c>
      <c r="G741" s="0" t="n">
        <v>1</v>
      </c>
    </row>
    <row r="742" customFormat="false" ht="12.8" hidden="false" customHeight="false" outlineLevel="0" collapsed="false">
      <c r="A742" s="0" t="n">
        <v>300</v>
      </c>
      <c r="B742" s="0" t="n">
        <v>85</v>
      </c>
      <c r="C742" s="0" t="n">
        <v>0.428310739329</v>
      </c>
      <c r="D742" s="0" t="n">
        <v>0.428310739329</v>
      </c>
      <c r="E742" s="0" t="n">
        <v>0.428310739329</v>
      </c>
      <c r="F742" s="0" t="n">
        <v>0.428310739329</v>
      </c>
      <c r="G742" s="0" t="n">
        <v>3</v>
      </c>
    </row>
    <row r="743" customFormat="false" ht="12.8" hidden="false" customHeight="false" outlineLevel="0" collapsed="false">
      <c r="A743" s="0" t="n">
        <v>130</v>
      </c>
      <c r="B743" s="0" t="n">
        <v>85</v>
      </c>
      <c r="C743" s="0" t="n">
        <v>0.438892226291</v>
      </c>
      <c r="D743" s="0" t="n">
        <v>0.438892226291</v>
      </c>
      <c r="E743" s="0" t="n">
        <v>0.438892226291</v>
      </c>
      <c r="F743" s="0" t="n">
        <v>0.438892226291</v>
      </c>
      <c r="G743" s="0" t="n">
        <v>3</v>
      </c>
    </row>
    <row r="744" customFormat="false" ht="12.8" hidden="false" customHeight="false" outlineLevel="0" collapsed="false">
      <c r="A744" s="0" t="n">
        <v>220</v>
      </c>
      <c r="B744" s="0" t="n">
        <v>85</v>
      </c>
      <c r="C744" s="0" t="n">
        <v>0.446886045367</v>
      </c>
      <c r="D744" s="0" t="n">
        <v>0.446886045367</v>
      </c>
      <c r="E744" s="0" t="n">
        <v>0.446886045367</v>
      </c>
      <c r="F744" s="0" t="n">
        <v>0.446886045367</v>
      </c>
      <c r="G744" s="0" t="n">
        <v>3</v>
      </c>
    </row>
    <row r="745" customFormat="false" ht="12.8" hidden="false" customHeight="false" outlineLevel="0" collapsed="false">
      <c r="A745" s="0" t="n">
        <v>135</v>
      </c>
      <c r="B745" s="0" t="n">
        <v>85</v>
      </c>
      <c r="C745" s="0" t="n">
        <v>0.442371716745</v>
      </c>
      <c r="D745" s="0" t="n">
        <v>0.441186511078</v>
      </c>
      <c r="E745" s="0" t="n">
        <v>0.442134675611</v>
      </c>
      <c r="F745" s="0" t="n">
        <v>0.442371716745</v>
      </c>
      <c r="G745" s="0" t="n">
        <v>3</v>
      </c>
    </row>
    <row r="746" customFormat="false" ht="12.8" hidden="false" customHeight="false" outlineLevel="0" collapsed="false">
      <c r="A746" s="0" t="n">
        <v>250</v>
      </c>
      <c r="B746" s="0" t="n">
        <v>85</v>
      </c>
      <c r="C746" s="0" t="n">
        <v>0.444504744236</v>
      </c>
      <c r="D746" s="0" t="n">
        <v>0.444504744236</v>
      </c>
      <c r="E746" s="0" t="n">
        <v>0.444504744236</v>
      </c>
      <c r="F746" s="0" t="n">
        <v>0.444504744236</v>
      </c>
      <c r="G746" s="0" t="n">
        <v>3</v>
      </c>
    </row>
    <row r="747" customFormat="false" ht="12.8" hidden="false" customHeight="false" outlineLevel="0" collapsed="false">
      <c r="A747" s="0" t="n">
        <v>160</v>
      </c>
      <c r="B747" s="0" t="n">
        <v>85</v>
      </c>
      <c r="C747" s="0" t="n">
        <v>0.446817306068</v>
      </c>
      <c r="D747" s="0" t="n">
        <v>0.446817306068</v>
      </c>
      <c r="E747" s="0" t="n">
        <v>0.446817306068</v>
      </c>
      <c r="F747" s="0" t="n">
        <v>0.446817306068</v>
      </c>
      <c r="G747" s="0" t="n">
        <v>3</v>
      </c>
    </row>
    <row r="748" customFormat="false" ht="12.8" hidden="false" customHeight="false" outlineLevel="0" collapsed="false">
      <c r="A748" s="0" t="n">
        <v>180</v>
      </c>
      <c r="B748" s="0" t="n">
        <v>85</v>
      </c>
      <c r="C748" s="0" t="n">
        <v>0.452028858506</v>
      </c>
      <c r="D748" s="0" t="n">
        <v>0.452028858506</v>
      </c>
      <c r="E748" s="0" t="n">
        <v>0.452028858506</v>
      </c>
      <c r="F748" s="0" t="n">
        <v>0.452028858506</v>
      </c>
      <c r="G748" s="0" t="n">
        <v>3</v>
      </c>
    </row>
    <row r="749" customFormat="false" ht="12.8" hidden="false" customHeight="false" outlineLevel="0" collapsed="false">
      <c r="A749" s="0" t="n">
        <v>125</v>
      </c>
      <c r="B749" s="0" t="n">
        <v>85</v>
      </c>
      <c r="C749" s="0" t="n">
        <v>0.434184484137</v>
      </c>
      <c r="D749" s="0" t="n">
        <v>0.434184484137</v>
      </c>
      <c r="E749" s="0" t="n">
        <v>0.434184484137</v>
      </c>
      <c r="F749" s="0" t="n">
        <v>0.434184484137</v>
      </c>
      <c r="G749" s="0" t="n">
        <v>3</v>
      </c>
    </row>
    <row r="750" customFormat="false" ht="12.8" hidden="false" customHeight="false" outlineLevel="0" collapsed="false">
      <c r="A750" s="0" t="n">
        <v>600</v>
      </c>
      <c r="B750" s="0" t="n">
        <v>89</v>
      </c>
      <c r="C750" s="0" t="n">
        <v>0.465807787886</v>
      </c>
      <c r="D750" s="0" t="n">
        <v>0.465807787886</v>
      </c>
      <c r="E750" s="0" t="n">
        <v>0.465807787886</v>
      </c>
      <c r="F750" s="0" t="n">
        <v>0.465807787886</v>
      </c>
      <c r="G750" s="0" t="n">
        <v>1</v>
      </c>
    </row>
    <row r="751" customFormat="false" ht="12.8" hidden="false" customHeight="false" outlineLevel="0" collapsed="false">
      <c r="A751" s="0" t="n">
        <v>120</v>
      </c>
      <c r="B751" s="0" t="n">
        <v>85</v>
      </c>
      <c r="C751" s="0" t="n">
        <v>0.414685220022</v>
      </c>
      <c r="D751" s="0" t="n">
        <v>0.414685220022</v>
      </c>
      <c r="E751" s="0" t="n">
        <v>0.414685220022</v>
      </c>
      <c r="F751" s="0" t="n">
        <v>0.414685220022</v>
      </c>
      <c r="G751" s="0" t="n">
        <v>3</v>
      </c>
    </row>
    <row r="752" customFormat="false" ht="12.8" hidden="false" customHeight="false" outlineLevel="0" collapsed="false">
      <c r="A752" s="0" t="n">
        <v>140</v>
      </c>
      <c r="B752" s="0" t="n">
        <v>85</v>
      </c>
      <c r="C752" s="0" t="n">
        <v>0.442887457755</v>
      </c>
      <c r="D752" s="0" t="n">
        <v>0.442887457755</v>
      </c>
      <c r="E752" s="0" t="n">
        <v>0.442887457755</v>
      </c>
      <c r="F752" s="0" t="n">
        <v>0.442887457755</v>
      </c>
      <c r="G752" s="0" t="n">
        <v>3</v>
      </c>
    </row>
    <row r="753" customFormat="false" ht="12.8" hidden="false" customHeight="false" outlineLevel="0" collapsed="false">
      <c r="A753" s="0" t="n">
        <v>115</v>
      </c>
      <c r="B753" s="0" t="n">
        <v>85</v>
      </c>
      <c r="C753" s="0" t="n">
        <v>0.412344097557</v>
      </c>
      <c r="D753" s="0" t="n">
        <v>0.412344097557</v>
      </c>
      <c r="E753" s="0" t="n">
        <v>0.412344097557</v>
      </c>
      <c r="F753" s="0" t="n">
        <v>0.412344097557</v>
      </c>
      <c r="G753" s="0" t="n">
        <v>3</v>
      </c>
    </row>
    <row r="754" customFormat="false" ht="12.8" hidden="false" customHeight="false" outlineLevel="0" collapsed="false">
      <c r="A754" s="0" t="n">
        <v>105</v>
      </c>
      <c r="B754" s="0" t="n">
        <v>85</v>
      </c>
      <c r="C754" s="0" t="n">
        <v>0.415905242637</v>
      </c>
      <c r="D754" s="0" t="n">
        <v>0.415905242637</v>
      </c>
      <c r="E754" s="0" t="n">
        <v>0.415905242637</v>
      </c>
      <c r="F754" s="0" t="n">
        <v>0.415905242637</v>
      </c>
      <c r="G754" s="0" t="n">
        <v>3</v>
      </c>
    </row>
    <row r="755" customFormat="false" ht="12.8" hidden="false" customHeight="false" outlineLevel="0" collapsed="false">
      <c r="A755" s="0" t="n">
        <v>90</v>
      </c>
      <c r="B755" s="0" t="n">
        <v>85</v>
      </c>
      <c r="C755" s="0" t="n">
        <v>0.416645641574</v>
      </c>
      <c r="D755" s="0" t="n">
        <v>0.416645641574</v>
      </c>
      <c r="E755" s="0" t="n">
        <v>0.416645641574</v>
      </c>
      <c r="F755" s="0" t="n">
        <v>0.416645641574</v>
      </c>
      <c r="G755" s="0" t="n">
        <v>3</v>
      </c>
    </row>
    <row r="756" customFormat="false" ht="12.8" hidden="false" customHeight="false" outlineLevel="0" collapsed="false">
      <c r="A756" s="0" t="n">
        <v>110</v>
      </c>
      <c r="B756" s="0" t="n">
        <v>85</v>
      </c>
      <c r="C756" s="0" t="n">
        <v>0.413968711659</v>
      </c>
      <c r="D756" s="0" t="n">
        <v>0.413968711659</v>
      </c>
      <c r="E756" s="0" t="n">
        <v>0.413968711659</v>
      </c>
      <c r="F756" s="0" t="n">
        <v>0.413968711659</v>
      </c>
      <c r="G756" s="0" t="n">
        <v>3</v>
      </c>
    </row>
    <row r="757" customFormat="false" ht="12.8" hidden="false" customHeight="false" outlineLevel="0" collapsed="false">
      <c r="A757" s="0" t="n">
        <v>100</v>
      </c>
      <c r="B757" s="0" t="n">
        <v>85</v>
      </c>
      <c r="C757" s="0" t="n">
        <v>0.417309289179</v>
      </c>
      <c r="D757" s="0" t="n">
        <v>0.417309289179</v>
      </c>
      <c r="E757" s="0" t="n">
        <v>0.417309289179</v>
      </c>
      <c r="F757" s="0" t="n">
        <v>0.417309289179</v>
      </c>
      <c r="G757" s="0" t="n">
        <v>3</v>
      </c>
    </row>
    <row r="758" customFormat="false" ht="12.8" hidden="false" customHeight="false" outlineLevel="0" collapsed="false">
      <c r="A758" s="0" t="n">
        <v>600</v>
      </c>
      <c r="B758" s="0" t="n">
        <v>89</v>
      </c>
      <c r="C758" s="0" t="n">
        <v>0.424731674368</v>
      </c>
      <c r="D758" s="0" t="n">
        <v>0.424731674368</v>
      </c>
      <c r="E758" s="0" t="n">
        <v>0.424731674368</v>
      </c>
      <c r="F758" s="0" t="n">
        <v>0.424731674368</v>
      </c>
      <c r="G758" s="0" t="n">
        <v>3</v>
      </c>
    </row>
    <row r="759" customFormat="false" ht="12.8" hidden="false" customHeight="false" outlineLevel="0" collapsed="false">
      <c r="A759" s="0" t="n">
        <v>520</v>
      </c>
      <c r="B759" s="0" t="n">
        <v>89</v>
      </c>
      <c r="C759" s="0" t="n">
        <v>0.458849855624</v>
      </c>
      <c r="D759" s="0" t="n">
        <v>0.458849855624</v>
      </c>
      <c r="E759" s="0" t="n">
        <v>0.458849855624</v>
      </c>
      <c r="F759" s="0" t="n">
        <v>0.458849855624</v>
      </c>
      <c r="G759" s="0" t="n">
        <v>1</v>
      </c>
    </row>
    <row r="760" customFormat="false" ht="12.8" hidden="false" customHeight="false" outlineLevel="0" collapsed="false">
      <c r="A760" s="0" t="n">
        <v>450</v>
      </c>
      <c r="B760" s="0" t="n">
        <v>89</v>
      </c>
      <c r="C760" s="0" t="n">
        <v>0.458792829956</v>
      </c>
      <c r="D760" s="0" t="n">
        <v>0.458792829956</v>
      </c>
      <c r="E760" s="0" t="n">
        <v>0.458792829956</v>
      </c>
      <c r="F760" s="0" t="n">
        <v>0.458792829956</v>
      </c>
      <c r="G760" s="0" t="n">
        <v>1</v>
      </c>
    </row>
    <row r="761" customFormat="false" ht="12.8" hidden="false" customHeight="false" outlineLevel="0" collapsed="false">
      <c r="A761" s="0" t="n">
        <v>500</v>
      </c>
      <c r="B761" s="0" t="n">
        <v>89</v>
      </c>
      <c r="C761" s="0" t="n">
        <v>0.458849855624</v>
      </c>
      <c r="D761" s="0" t="n">
        <v>0.458849855624</v>
      </c>
      <c r="E761" s="0" t="n">
        <v>0.458849855624</v>
      </c>
      <c r="F761" s="0" t="n">
        <v>0.458849855624</v>
      </c>
      <c r="G761" s="0" t="n">
        <v>1</v>
      </c>
    </row>
    <row r="762" customFormat="false" ht="12.8" hidden="false" customHeight="false" outlineLevel="0" collapsed="false">
      <c r="A762" s="0" t="n">
        <v>400</v>
      </c>
      <c r="B762" s="0" t="n">
        <v>89</v>
      </c>
      <c r="C762" s="0" t="n">
        <v>0.458786869929</v>
      </c>
      <c r="D762" s="0" t="n">
        <v>0.458786869929</v>
      </c>
      <c r="E762" s="0" t="n">
        <v>0.458786869929</v>
      </c>
      <c r="F762" s="0" t="n">
        <v>0.458786869929</v>
      </c>
      <c r="G762" s="0" t="n">
        <v>1</v>
      </c>
    </row>
    <row r="763" customFormat="false" ht="12.8" hidden="false" customHeight="false" outlineLevel="0" collapsed="false">
      <c r="A763" s="0" t="n">
        <v>550</v>
      </c>
      <c r="B763" s="0" t="n">
        <v>89</v>
      </c>
      <c r="C763" s="0" t="n">
        <v>0.465848302096</v>
      </c>
      <c r="D763" s="0" t="n">
        <v>0.465848302096</v>
      </c>
      <c r="E763" s="0" t="n">
        <v>0.465848302096</v>
      </c>
      <c r="F763" s="0" t="n">
        <v>0.465848302096</v>
      </c>
      <c r="G763" s="0" t="n">
        <v>1</v>
      </c>
    </row>
    <row r="764" customFormat="false" ht="12.8" hidden="false" customHeight="false" outlineLevel="0" collapsed="false">
      <c r="A764" s="0" t="n">
        <v>350</v>
      </c>
      <c r="B764" s="0" t="n">
        <v>89</v>
      </c>
      <c r="C764" s="0" t="n">
        <v>0.45916755423</v>
      </c>
      <c r="D764" s="0" t="n">
        <v>0.45916755423</v>
      </c>
      <c r="E764" s="0" t="n">
        <v>0.45916755423</v>
      </c>
      <c r="F764" s="0" t="n">
        <v>0.45916755423</v>
      </c>
      <c r="G764" s="0" t="n">
        <v>1</v>
      </c>
    </row>
    <row r="765" customFormat="false" ht="12.8" hidden="false" customHeight="false" outlineLevel="0" collapsed="false">
      <c r="A765" s="0" t="n">
        <v>520</v>
      </c>
      <c r="B765" s="0" t="n">
        <v>89</v>
      </c>
      <c r="C765" s="0" t="n">
        <v>0.426800891762</v>
      </c>
      <c r="D765" s="0" t="n">
        <v>0.426426829679</v>
      </c>
      <c r="E765" s="0" t="n">
        <v>0.426501642095</v>
      </c>
      <c r="F765" s="0" t="n">
        <v>0.426426829679</v>
      </c>
      <c r="G765" s="0" t="n">
        <v>3</v>
      </c>
    </row>
    <row r="766" customFormat="false" ht="12.8" hidden="false" customHeight="false" outlineLevel="0" collapsed="false">
      <c r="A766" s="0" t="n">
        <v>500</v>
      </c>
      <c r="B766" s="0" t="n">
        <v>89</v>
      </c>
      <c r="C766" s="0" t="n">
        <v>0.426956911022</v>
      </c>
      <c r="D766" s="0" t="n">
        <v>0.426956911022</v>
      </c>
      <c r="E766" s="0" t="n">
        <v>0.426956911022</v>
      </c>
      <c r="F766" s="0" t="n">
        <v>0.426956911022</v>
      </c>
      <c r="G766" s="0" t="n">
        <v>3</v>
      </c>
    </row>
    <row r="767" customFormat="false" ht="12.8" hidden="false" customHeight="false" outlineLevel="0" collapsed="false">
      <c r="A767" s="0" t="n">
        <v>550</v>
      </c>
      <c r="B767" s="0" t="n">
        <v>89</v>
      </c>
      <c r="C767" s="0" t="n">
        <v>0.4245920155</v>
      </c>
      <c r="D767" s="0" t="n">
        <v>0.4245920155</v>
      </c>
      <c r="E767" s="0" t="n">
        <v>0.4245920155</v>
      </c>
      <c r="F767" s="0" t="n">
        <v>0.4245920155</v>
      </c>
      <c r="G767" s="0" t="n">
        <v>3</v>
      </c>
    </row>
    <row r="768" customFormat="false" ht="12.8" hidden="false" customHeight="false" outlineLevel="0" collapsed="false">
      <c r="A768" s="0" t="n">
        <v>450</v>
      </c>
      <c r="B768" s="0" t="n">
        <v>89</v>
      </c>
      <c r="C768" s="0" t="n">
        <v>0.430718363728</v>
      </c>
      <c r="D768" s="0" t="n">
        <v>0.430718363728</v>
      </c>
      <c r="E768" s="0" t="n">
        <v>0.430718363728</v>
      </c>
      <c r="F768" s="0" t="n">
        <v>0.430718363728</v>
      </c>
      <c r="G768" s="0" t="n">
        <v>3</v>
      </c>
    </row>
    <row r="769" customFormat="false" ht="12.8" hidden="false" customHeight="false" outlineLevel="0" collapsed="false">
      <c r="A769" s="0" t="n">
        <v>400</v>
      </c>
      <c r="B769" s="0" t="n">
        <v>89</v>
      </c>
      <c r="C769" s="0" t="n">
        <v>0.432733334221</v>
      </c>
      <c r="D769" s="0" t="n">
        <v>0.432733334221</v>
      </c>
      <c r="E769" s="0" t="n">
        <v>0.432733334221</v>
      </c>
      <c r="F769" s="0" t="n">
        <v>0.432733334221</v>
      </c>
      <c r="G769" s="0" t="n">
        <v>3</v>
      </c>
    </row>
    <row r="770" customFormat="false" ht="12.8" hidden="false" customHeight="false" outlineLevel="0" collapsed="false">
      <c r="A770" s="0" t="n">
        <v>350</v>
      </c>
      <c r="B770" s="0" t="n">
        <v>89</v>
      </c>
      <c r="C770" s="0" t="n">
        <v>0.428437835369</v>
      </c>
      <c r="D770" s="0" t="n">
        <v>0.428437835369</v>
      </c>
      <c r="E770" s="0" t="n">
        <v>0.428437835369</v>
      </c>
      <c r="F770" s="0" t="n">
        <v>0.428437835369</v>
      </c>
      <c r="G770" s="0" t="n">
        <v>3</v>
      </c>
    </row>
    <row r="771" customFormat="false" ht="12.8" hidden="false" customHeight="false" outlineLevel="0" collapsed="false">
      <c r="A771" s="0" t="n">
        <v>120</v>
      </c>
      <c r="B771" s="0" t="n">
        <v>89</v>
      </c>
      <c r="C771" s="0" t="n">
        <v>0.456086367169</v>
      </c>
      <c r="D771" s="0" t="n">
        <v>0.456086367169</v>
      </c>
      <c r="E771" s="0" t="n">
        <v>0.456086367169</v>
      </c>
      <c r="F771" s="0" t="n">
        <v>0.456086367169</v>
      </c>
      <c r="G771" s="0" t="n">
        <v>1</v>
      </c>
    </row>
    <row r="772" customFormat="false" ht="12.8" hidden="false" customHeight="false" outlineLevel="0" collapsed="false">
      <c r="A772" s="0" t="n">
        <v>110</v>
      </c>
      <c r="B772" s="0" t="n">
        <v>89</v>
      </c>
      <c r="C772" s="0" t="n">
        <v>0.454471389092</v>
      </c>
      <c r="D772" s="0" t="n">
        <v>0.454471389092</v>
      </c>
      <c r="E772" s="0" t="n">
        <v>0.454471389092</v>
      </c>
      <c r="F772" s="0" t="n">
        <v>0.454471389092</v>
      </c>
      <c r="G772" s="0" t="n">
        <v>1</v>
      </c>
    </row>
    <row r="773" customFormat="false" ht="12.8" hidden="false" customHeight="false" outlineLevel="0" collapsed="false">
      <c r="A773" s="0" t="n">
        <v>150</v>
      </c>
      <c r="B773" s="0" t="n">
        <v>89</v>
      </c>
      <c r="C773" s="0" t="n">
        <v>0.457147013032</v>
      </c>
      <c r="D773" s="0" t="n">
        <v>0.457147013032</v>
      </c>
      <c r="E773" s="0" t="n">
        <v>0.457147013032</v>
      </c>
      <c r="F773" s="0" t="n">
        <v>0.457147013032</v>
      </c>
      <c r="G773" s="0" t="n">
        <v>1</v>
      </c>
    </row>
    <row r="774" customFormat="false" ht="12.8" hidden="false" customHeight="false" outlineLevel="0" collapsed="false">
      <c r="A774" s="0" t="n">
        <v>200</v>
      </c>
      <c r="B774" s="0" t="n">
        <v>89</v>
      </c>
      <c r="C774" s="0" t="n">
        <v>0.457615563812</v>
      </c>
      <c r="D774" s="0" t="n">
        <v>0.457615563812</v>
      </c>
      <c r="E774" s="0" t="n">
        <v>0.457615563812</v>
      </c>
      <c r="F774" s="0" t="n">
        <v>0.457615563812</v>
      </c>
      <c r="G774" s="0" t="n">
        <v>1</v>
      </c>
    </row>
    <row r="775" customFormat="false" ht="12.8" hidden="false" customHeight="false" outlineLevel="0" collapsed="false">
      <c r="A775" s="0" t="n">
        <v>90</v>
      </c>
      <c r="B775" s="0" t="n">
        <v>89</v>
      </c>
      <c r="C775" s="0" t="n">
        <v>0.450736174681</v>
      </c>
      <c r="D775" s="0" t="n">
        <v>0.450736174681</v>
      </c>
      <c r="E775" s="0" t="n">
        <v>0.450736174681</v>
      </c>
      <c r="F775" s="0" t="n">
        <v>0.450736174681</v>
      </c>
      <c r="G775" s="0" t="n">
        <v>1</v>
      </c>
    </row>
    <row r="776" customFormat="false" ht="12.8" hidden="false" customHeight="false" outlineLevel="0" collapsed="false">
      <c r="A776" s="0" t="n">
        <v>100</v>
      </c>
      <c r="B776" s="0" t="n">
        <v>89</v>
      </c>
      <c r="C776" s="0" t="n">
        <v>0.452396842887</v>
      </c>
      <c r="D776" s="0" t="n">
        <v>0.452396842887</v>
      </c>
      <c r="E776" s="0" t="n">
        <v>0.452396842887</v>
      </c>
      <c r="F776" s="0" t="n">
        <v>0.452396842887</v>
      </c>
      <c r="G776" s="0" t="n">
        <v>1</v>
      </c>
    </row>
    <row r="777" customFormat="false" ht="12.8" hidden="false" customHeight="false" outlineLevel="0" collapsed="false">
      <c r="A777" s="0" t="n">
        <v>115</v>
      </c>
      <c r="B777" s="0" t="n">
        <v>89</v>
      </c>
      <c r="C777" s="0" t="n">
        <v>0.45602542966</v>
      </c>
      <c r="D777" s="0" t="n">
        <v>0.45602542966</v>
      </c>
      <c r="E777" s="0" t="n">
        <v>0.45602542966</v>
      </c>
      <c r="F777" s="0" t="n">
        <v>0.45602542966</v>
      </c>
      <c r="G777" s="0" t="n">
        <v>1</v>
      </c>
    </row>
    <row r="778" customFormat="false" ht="12.8" hidden="false" customHeight="false" outlineLevel="0" collapsed="false">
      <c r="A778" s="0" t="n">
        <v>140</v>
      </c>
      <c r="B778" s="0" t="n">
        <v>89</v>
      </c>
      <c r="C778" s="0" t="n">
        <v>0.456772810002</v>
      </c>
      <c r="D778" s="0" t="n">
        <v>0.456772810002</v>
      </c>
      <c r="E778" s="0" t="n">
        <v>0.456772810002</v>
      </c>
      <c r="F778" s="0" t="n">
        <v>0.456772810002</v>
      </c>
      <c r="G778" s="0" t="n">
        <v>1</v>
      </c>
    </row>
    <row r="779" customFormat="false" ht="12.8" hidden="false" customHeight="false" outlineLevel="0" collapsed="false">
      <c r="A779" s="0" t="n">
        <v>160</v>
      </c>
      <c r="B779" s="0" t="n">
        <v>89</v>
      </c>
      <c r="C779" s="0" t="n">
        <v>0.457641229742</v>
      </c>
      <c r="D779" s="0" t="n">
        <v>0.457641229742</v>
      </c>
      <c r="E779" s="0" t="n">
        <v>0.457641229742</v>
      </c>
      <c r="F779" s="0" t="n">
        <v>0.457641229742</v>
      </c>
      <c r="G779" s="0" t="n">
        <v>1</v>
      </c>
    </row>
    <row r="780" customFormat="false" ht="12.8" hidden="false" customHeight="false" outlineLevel="0" collapsed="false">
      <c r="A780" s="0" t="n">
        <v>240</v>
      </c>
      <c r="B780" s="0" t="n">
        <v>89</v>
      </c>
      <c r="C780" s="0" t="n">
        <v>0.457601643962</v>
      </c>
      <c r="D780" s="0" t="n">
        <v>0.457601643962</v>
      </c>
      <c r="E780" s="0" t="n">
        <v>0.457601643962</v>
      </c>
      <c r="F780" s="0" t="n">
        <v>0.457601643962</v>
      </c>
      <c r="G780" s="0" t="n">
        <v>1</v>
      </c>
    </row>
    <row r="781" customFormat="false" ht="12.8" hidden="false" customHeight="false" outlineLevel="0" collapsed="false">
      <c r="A781" s="0" t="n">
        <v>105</v>
      </c>
      <c r="B781" s="0" t="n">
        <v>89</v>
      </c>
      <c r="C781" s="0" t="n">
        <v>0.454153494624</v>
      </c>
      <c r="D781" s="0" t="n">
        <v>0.454153494624</v>
      </c>
      <c r="E781" s="0" t="n">
        <v>0.454153494624</v>
      </c>
      <c r="F781" s="0" t="n">
        <v>0.454153494624</v>
      </c>
      <c r="G781" s="0" t="n">
        <v>1</v>
      </c>
    </row>
    <row r="782" customFormat="false" ht="12.8" hidden="false" customHeight="false" outlineLevel="0" collapsed="false">
      <c r="A782" s="0" t="n">
        <v>110</v>
      </c>
      <c r="B782" s="0" t="n">
        <v>89</v>
      </c>
      <c r="C782" s="0" t="n">
        <v>0.41372126385</v>
      </c>
      <c r="D782" s="0" t="n">
        <v>0.41372126385</v>
      </c>
      <c r="E782" s="0" t="n">
        <v>0.41372126385</v>
      </c>
      <c r="F782" s="0" t="n">
        <v>0.41372126385</v>
      </c>
      <c r="G782" s="0" t="n">
        <v>3</v>
      </c>
    </row>
    <row r="783" customFormat="false" ht="12.8" hidden="false" customHeight="false" outlineLevel="0" collapsed="false">
      <c r="A783" s="0" t="n">
        <v>125</v>
      </c>
      <c r="B783" s="0" t="n">
        <v>89</v>
      </c>
      <c r="C783" s="0" t="n">
        <v>0.456026112791</v>
      </c>
      <c r="D783" s="0" t="n">
        <v>0.456026112791</v>
      </c>
      <c r="E783" s="0" t="n">
        <v>0.456026112791</v>
      </c>
      <c r="F783" s="0" t="n">
        <v>0.456026112791</v>
      </c>
      <c r="G783" s="0" t="n">
        <v>1</v>
      </c>
    </row>
    <row r="784" customFormat="false" ht="12.8" hidden="false" customHeight="false" outlineLevel="0" collapsed="false">
      <c r="A784" s="0" t="n">
        <v>135</v>
      </c>
      <c r="B784" s="0" t="n">
        <v>89</v>
      </c>
      <c r="C784" s="0" t="n">
        <v>0.456544209295</v>
      </c>
      <c r="D784" s="0" t="n">
        <v>0.456544209295</v>
      </c>
      <c r="E784" s="0" t="n">
        <v>0.456544209295</v>
      </c>
      <c r="F784" s="0" t="n">
        <v>0.456544209295</v>
      </c>
      <c r="G784" s="0" t="n">
        <v>1</v>
      </c>
    </row>
    <row r="785" customFormat="false" ht="12.8" hidden="false" customHeight="false" outlineLevel="0" collapsed="false">
      <c r="A785" s="0" t="n">
        <v>220</v>
      </c>
      <c r="B785" s="0" t="n">
        <v>89</v>
      </c>
      <c r="C785" s="0" t="n">
        <v>0.457825437251</v>
      </c>
      <c r="D785" s="0" t="n">
        <v>0.457825437251</v>
      </c>
      <c r="E785" s="0" t="n">
        <v>0.457825437251</v>
      </c>
      <c r="F785" s="0" t="n">
        <v>0.457825437251</v>
      </c>
      <c r="G785" s="0" t="n">
        <v>1</v>
      </c>
    </row>
    <row r="786" customFormat="false" ht="12.8" hidden="false" customHeight="false" outlineLevel="0" collapsed="false">
      <c r="A786" s="0" t="n">
        <v>180</v>
      </c>
      <c r="B786" s="0" t="n">
        <v>89</v>
      </c>
      <c r="C786" s="0" t="n">
        <v>0.457557979661</v>
      </c>
      <c r="D786" s="0" t="n">
        <v>0.457557979661</v>
      </c>
      <c r="E786" s="0" t="n">
        <v>0.457557979661</v>
      </c>
      <c r="F786" s="0" t="n">
        <v>0.457557979661</v>
      </c>
      <c r="G786" s="0" t="n">
        <v>1</v>
      </c>
    </row>
    <row r="787" customFormat="false" ht="12.8" hidden="false" customHeight="false" outlineLevel="0" collapsed="false">
      <c r="A787" s="0" t="n">
        <v>300</v>
      </c>
      <c r="B787" s="0" t="n">
        <v>89</v>
      </c>
      <c r="C787" s="0" t="n">
        <v>0.459048119496</v>
      </c>
      <c r="D787" s="0" t="n">
        <v>0.459048119496</v>
      </c>
      <c r="E787" s="0" t="n">
        <v>0.459048119496</v>
      </c>
      <c r="F787" s="0" t="n">
        <v>0.459048119496</v>
      </c>
      <c r="G787" s="0" t="n">
        <v>1</v>
      </c>
    </row>
    <row r="788" customFormat="false" ht="12.8" hidden="false" customHeight="false" outlineLevel="0" collapsed="false">
      <c r="A788" s="0" t="n">
        <v>270</v>
      </c>
      <c r="B788" s="0" t="n">
        <v>89</v>
      </c>
      <c r="C788" s="0" t="n">
        <v>0.457695222574</v>
      </c>
      <c r="D788" s="0" t="n">
        <v>0.457695222574</v>
      </c>
      <c r="E788" s="0" t="n">
        <v>0.457695222574</v>
      </c>
      <c r="F788" s="0" t="n">
        <v>0.457695222574</v>
      </c>
      <c r="G788" s="0" t="n">
        <v>1</v>
      </c>
    </row>
    <row r="789" customFormat="false" ht="12.8" hidden="false" customHeight="false" outlineLevel="0" collapsed="false">
      <c r="A789" s="0" t="n">
        <v>250</v>
      </c>
      <c r="B789" s="0" t="n">
        <v>89</v>
      </c>
      <c r="C789" s="0" t="n">
        <v>0.457588384643</v>
      </c>
      <c r="D789" s="0" t="n">
        <v>0.457588384643</v>
      </c>
      <c r="E789" s="0" t="n">
        <v>0.457588384643</v>
      </c>
      <c r="F789" s="0" t="n">
        <v>0.457588384643</v>
      </c>
      <c r="G789" s="0" t="n">
        <v>1</v>
      </c>
    </row>
    <row r="790" customFormat="false" ht="12.8" hidden="false" customHeight="false" outlineLevel="0" collapsed="false">
      <c r="A790" s="0" t="n">
        <v>130</v>
      </c>
      <c r="B790" s="0" t="n">
        <v>89</v>
      </c>
      <c r="C790" s="0" t="n">
        <v>0.456393020324</v>
      </c>
      <c r="D790" s="0" t="n">
        <v>0.456393020324</v>
      </c>
      <c r="E790" s="0" t="n">
        <v>0.456393020324</v>
      </c>
      <c r="F790" s="0" t="n">
        <v>0.456393020324</v>
      </c>
      <c r="G790" s="0" t="n">
        <v>1</v>
      </c>
    </row>
    <row r="791" customFormat="false" ht="12.8" hidden="false" customHeight="false" outlineLevel="0" collapsed="false">
      <c r="A791" s="0" t="n">
        <v>130</v>
      </c>
      <c r="B791" s="0" t="n">
        <v>89</v>
      </c>
      <c r="C791" s="0" t="n">
        <v>0.439004760813</v>
      </c>
      <c r="D791" s="0" t="n">
        <v>0.439004760813</v>
      </c>
      <c r="E791" s="0" t="n">
        <v>0.439004760813</v>
      </c>
      <c r="F791" s="0" t="n">
        <v>0.439004760813</v>
      </c>
      <c r="G791" s="0" t="n">
        <v>3</v>
      </c>
    </row>
    <row r="792" customFormat="false" ht="12.8" hidden="false" customHeight="false" outlineLevel="0" collapsed="false">
      <c r="A792" s="0" t="n">
        <v>150</v>
      </c>
      <c r="B792" s="0" t="n">
        <v>89</v>
      </c>
      <c r="C792" s="0" t="n">
        <v>0.445769225685</v>
      </c>
      <c r="D792" s="0" t="n">
        <v>0.445769225685</v>
      </c>
      <c r="E792" s="0" t="n">
        <v>0.445769225685</v>
      </c>
      <c r="F792" s="0" t="n">
        <v>0.445769225685</v>
      </c>
      <c r="G792" s="0" t="n">
        <v>3</v>
      </c>
    </row>
    <row r="793" customFormat="false" ht="12.8" hidden="false" customHeight="false" outlineLevel="0" collapsed="false">
      <c r="A793" s="0" t="n">
        <v>120</v>
      </c>
      <c r="B793" s="0" t="n">
        <v>89</v>
      </c>
      <c r="C793" s="0" t="n">
        <v>0.414725522405</v>
      </c>
      <c r="D793" s="0" t="n">
        <v>0.414725522405</v>
      </c>
      <c r="E793" s="0" t="n">
        <v>0.414725522405</v>
      </c>
      <c r="F793" s="0" t="n">
        <v>0.414725522405</v>
      </c>
      <c r="G793" s="0" t="n">
        <v>3</v>
      </c>
    </row>
    <row r="794" customFormat="false" ht="12.8" hidden="false" customHeight="false" outlineLevel="0" collapsed="false">
      <c r="A794" s="0" t="n">
        <v>140</v>
      </c>
      <c r="B794" s="0" t="n">
        <v>89</v>
      </c>
      <c r="C794" s="0" t="n">
        <v>0.442887457755</v>
      </c>
      <c r="D794" s="0" t="n">
        <v>0.442887457755</v>
      </c>
      <c r="E794" s="0" t="n">
        <v>0.442887457755</v>
      </c>
      <c r="F794" s="0" t="n">
        <v>0.442887457755</v>
      </c>
      <c r="G794" s="0" t="n">
        <v>3</v>
      </c>
    </row>
    <row r="795" customFormat="false" ht="12.8" hidden="false" customHeight="false" outlineLevel="0" collapsed="false">
      <c r="A795" s="0" t="n">
        <v>115</v>
      </c>
      <c r="B795" s="0" t="n">
        <v>89</v>
      </c>
      <c r="C795" s="0" t="n">
        <v>0.412645584257</v>
      </c>
      <c r="D795" s="0" t="n">
        <v>0.412645584257</v>
      </c>
      <c r="E795" s="0" t="n">
        <v>0.412645584257</v>
      </c>
      <c r="F795" s="0" t="n">
        <v>0.412645584257</v>
      </c>
      <c r="G795" s="0" t="n">
        <v>3</v>
      </c>
    </row>
    <row r="796" customFormat="false" ht="12.8" hidden="false" customHeight="false" outlineLevel="0" collapsed="false">
      <c r="A796" s="0" t="n">
        <v>160</v>
      </c>
      <c r="B796" s="0" t="n">
        <v>89</v>
      </c>
      <c r="C796" s="0" t="n">
        <v>0.446817306068</v>
      </c>
      <c r="D796" s="0" t="n">
        <v>0.446817306068</v>
      </c>
      <c r="E796" s="0" t="n">
        <v>0.446817306068</v>
      </c>
      <c r="F796" s="0" t="n">
        <v>0.446817306068</v>
      </c>
      <c r="G796" s="0" t="n">
        <v>3</v>
      </c>
    </row>
    <row r="797" customFormat="false" ht="12.8" hidden="false" customHeight="false" outlineLevel="0" collapsed="false">
      <c r="A797" s="0" t="n">
        <v>135</v>
      </c>
      <c r="B797" s="0" t="n">
        <v>89</v>
      </c>
      <c r="C797" s="0" t="n">
        <v>0.441857178181</v>
      </c>
      <c r="D797" s="0" t="n">
        <v>0.441857178181</v>
      </c>
      <c r="E797" s="0" t="n">
        <v>0.441857178181</v>
      </c>
      <c r="F797" s="0" t="n">
        <v>0.441857178181</v>
      </c>
      <c r="G797" s="0" t="n">
        <v>3</v>
      </c>
    </row>
    <row r="798" customFormat="false" ht="12.8" hidden="false" customHeight="false" outlineLevel="0" collapsed="false">
      <c r="A798" s="0" t="n">
        <v>180</v>
      </c>
      <c r="B798" s="0" t="n">
        <v>89</v>
      </c>
      <c r="C798" s="0" t="n">
        <v>0.452325961435</v>
      </c>
      <c r="D798" s="0" t="n">
        <v>0.452325961435</v>
      </c>
      <c r="E798" s="0" t="n">
        <v>0.452325961435</v>
      </c>
      <c r="F798" s="0" t="n">
        <v>0.452325961435</v>
      </c>
      <c r="G798" s="0" t="n">
        <v>3</v>
      </c>
    </row>
    <row r="799" customFormat="false" ht="12.8" hidden="false" customHeight="false" outlineLevel="0" collapsed="false">
      <c r="A799" s="0" t="n">
        <v>105</v>
      </c>
      <c r="B799" s="0" t="n">
        <v>89</v>
      </c>
      <c r="C799" s="0" t="n">
        <v>0.415734489296</v>
      </c>
      <c r="D799" s="0" t="n">
        <v>0.415734489296</v>
      </c>
      <c r="E799" s="0" t="n">
        <v>0.415734489296</v>
      </c>
      <c r="F799" s="0" t="n">
        <v>0.415734489296</v>
      </c>
      <c r="G799" s="0" t="n">
        <v>3</v>
      </c>
    </row>
    <row r="800" customFormat="false" ht="12.8" hidden="false" customHeight="false" outlineLevel="0" collapsed="false">
      <c r="A800" s="0" t="n">
        <v>300</v>
      </c>
      <c r="B800" s="0" t="n">
        <v>89</v>
      </c>
      <c r="C800" s="0" t="n">
        <v>0.428310739329</v>
      </c>
      <c r="D800" s="0" t="n">
        <v>0.428310739329</v>
      </c>
      <c r="E800" s="0" t="n">
        <v>0.428310739329</v>
      </c>
      <c r="F800" s="0" t="n">
        <v>0.428310739329</v>
      </c>
      <c r="G800" s="0" t="n">
        <v>3</v>
      </c>
    </row>
    <row r="801" customFormat="false" ht="12.8" hidden="false" customHeight="false" outlineLevel="0" collapsed="false">
      <c r="A801" s="0" t="n">
        <v>100</v>
      </c>
      <c r="B801" s="0" t="n">
        <v>89</v>
      </c>
      <c r="C801" s="0" t="n">
        <v>0.416608077594</v>
      </c>
      <c r="D801" s="0" t="n">
        <v>0.416608077594</v>
      </c>
      <c r="E801" s="0" t="n">
        <v>0.416608077594</v>
      </c>
      <c r="F801" s="0" t="n">
        <v>0.416608077594</v>
      </c>
      <c r="G801" s="0" t="n">
        <v>3</v>
      </c>
    </row>
    <row r="802" customFormat="false" ht="12.8" hidden="false" customHeight="false" outlineLevel="0" collapsed="false">
      <c r="A802" s="0" t="n">
        <v>240</v>
      </c>
      <c r="B802" s="0" t="n">
        <v>89</v>
      </c>
      <c r="C802" s="0" t="n">
        <v>0.446087838181</v>
      </c>
      <c r="D802" s="0" t="n">
        <v>0.446087838181</v>
      </c>
      <c r="E802" s="0" t="n">
        <v>0.446087838181</v>
      </c>
      <c r="F802" s="0" t="n">
        <v>0.446087838181</v>
      </c>
      <c r="G802" s="0" t="n">
        <v>3</v>
      </c>
    </row>
    <row r="803" customFormat="false" ht="12.8" hidden="false" customHeight="false" outlineLevel="0" collapsed="false">
      <c r="A803" s="0" t="n">
        <v>90</v>
      </c>
      <c r="B803" s="0" t="n">
        <v>89</v>
      </c>
      <c r="C803" s="0" t="n">
        <v>0.416260739862</v>
      </c>
      <c r="D803" s="0" t="n">
        <v>0.416260739862</v>
      </c>
      <c r="E803" s="0" t="n">
        <v>0.416260739862</v>
      </c>
      <c r="F803" s="0" t="n">
        <v>0.416260739862</v>
      </c>
      <c r="G803" s="0" t="n">
        <v>3</v>
      </c>
    </row>
    <row r="804" customFormat="false" ht="12.8" hidden="false" customHeight="false" outlineLevel="0" collapsed="false">
      <c r="A804" s="0" t="n">
        <v>200</v>
      </c>
      <c r="B804" s="0" t="n">
        <v>89</v>
      </c>
      <c r="C804" s="0" t="n">
        <v>0.449230536818</v>
      </c>
      <c r="D804" s="0" t="n">
        <v>0.449230536818</v>
      </c>
      <c r="E804" s="0" t="n">
        <v>0.449230536818</v>
      </c>
      <c r="F804" s="0" t="n">
        <v>0.449230536818</v>
      </c>
      <c r="G804" s="0" t="n">
        <v>3</v>
      </c>
    </row>
    <row r="805" customFormat="false" ht="12.8" hidden="false" customHeight="false" outlineLevel="0" collapsed="false">
      <c r="A805" s="0" t="n">
        <v>125</v>
      </c>
      <c r="B805" s="0" t="n">
        <v>89</v>
      </c>
      <c r="C805" s="0" t="n">
        <v>0.43584315322</v>
      </c>
      <c r="D805" s="0" t="n">
        <v>0.43584315322</v>
      </c>
      <c r="E805" s="0" t="n">
        <v>0.43584315322</v>
      </c>
      <c r="F805" s="0" t="n">
        <v>0.43584315322</v>
      </c>
      <c r="G805" s="0" t="n">
        <v>3</v>
      </c>
    </row>
    <row r="806" customFormat="false" ht="12.8" hidden="false" customHeight="false" outlineLevel="0" collapsed="false">
      <c r="A806" s="0" t="n">
        <v>220</v>
      </c>
      <c r="B806" s="0" t="n">
        <v>89</v>
      </c>
      <c r="C806" s="0" t="n">
        <v>0.447176689539</v>
      </c>
      <c r="D806" s="0" t="n">
        <v>0.447176689539</v>
      </c>
      <c r="E806" s="0" t="n">
        <v>0.447176689539</v>
      </c>
      <c r="F806" s="0" t="n">
        <v>0.447176689539</v>
      </c>
      <c r="G806" s="0" t="n">
        <v>3</v>
      </c>
    </row>
    <row r="807" customFormat="false" ht="12.8" hidden="false" customHeight="false" outlineLevel="0" collapsed="false">
      <c r="A807" s="0" t="n">
        <v>270</v>
      </c>
      <c r="B807" s="0" t="n">
        <v>89</v>
      </c>
      <c r="C807" s="0" t="n">
        <v>0.42726385936</v>
      </c>
      <c r="D807" s="0" t="n">
        <v>0.42726385936</v>
      </c>
      <c r="E807" s="0" t="n">
        <v>0.42726385936</v>
      </c>
      <c r="F807" s="0" t="n">
        <v>0.42726385936</v>
      </c>
      <c r="G807" s="0" t="n">
        <v>3</v>
      </c>
    </row>
    <row r="808" customFormat="false" ht="12.8" hidden="false" customHeight="false" outlineLevel="0" collapsed="false">
      <c r="A808" s="0" t="n">
        <v>250</v>
      </c>
      <c r="B808" s="0" t="n">
        <v>89</v>
      </c>
      <c r="C808" s="0" t="n">
        <v>0.444504744236</v>
      </c>
      <c r="D808" s="0" t="n">
        <v>0.444504744236</v>
      </c>
      <c r="E808" s="0" t="n">
        <v>0.444504744236</v>
      </c>
      <c r="F808" s="0" t="n">
        <v>0.444504744236</v>
      </c>
      <c r="G808" s="0" t="n">
        <v>3</v>
      </c>
    </row>
    <row r="809" customFormat="false" ht="12.8" hidden="false" customHeight="false" outlineLevel="0" collapsed="false">
      <c r="A809" s="0" t="n">
        <v>600</v>
      </c>
      <c r="B809" s="0" t="n">
        <v>95</v>
      </c>
      <c r="C809" s="0" t="n">
        <v>0.458825794054</v>
      </c>
      <c r="D809" s="0" t="n">
        <v>0.458825794054</v>
      </c>
      <c r="E809" s="0" t="n">
        <v>0.458825794054</v>
      </c>
      <c r="F809" s="0" t="n">
        <v>0.458825794054</v>
      </c>
      <c r="G809" s="0" t="n">
        <v>1</v>
      </c>
    </row>
    <row r="810" customFormat="false" ht="12.8" hidden="false" customHeight="false" outlineLevel="0" collapsed="false">
      <c r="A810" s="0" t="n">
        <v>600</v>
      </c>
      <c r="B810" s="0" t="n">
        <v>95</v>
      </c>
      <c r="C810" s="0" t="n">
        <v>0.424692192873</v>
      </c>
      <c r="D810" s="0" t="n">
        <v>0.424692192873</v>
      </c>
      <c r="E810" s="0" t="n">
        <v>0.424692192873</v>
      </c>
      <c r="F810" s="0" t="n">
        <v>0.424692192873</v>
      </c>
      <c r="G810" s="0" t="n">
        <v>3</v>
      </c>
    </row>
    <row r="811" customFormat="false" ht="12.8" hidden="false" customHeight="false" outlineLevel="0" collapsed="false">
      <c r="A811" s="0" t="n">
        <v>450</v>
      </c>
      <c r="B811" s="0" t="n">
        <v>95</v>
      </c>
      <c r="C811" s="0" t="n">
        <v>0.458767725872</v>
      </c>
      <c r="D811" s="0" t="n">
        <v>0.458767725872</v>
      </c>
      <c r="E811" s="0" t="n">
        <v>0.458767725872</v>
      </c>
      <c r="F811" s="0" t="n">
        <v>0.458767725872</v>
      </c>
      <c r="G811" s="0" t="n">
        <v>1</v>
      </c>
    </row>
    <row r="812" customFormat="false" ht="12.8" hidden="false" customHeight="false" outlineLevel="0" collapsed="false">
      <c r="A812" s="0" t="n">
        <v>550</v>
      </c>
      <c r="B812" s="0" t="n">
        <v>95</v>
      </c>
      <c r="C812" s="0" t="n">
        <v>0.458825794054</v>
      </c>
      <c r="D812" s="0" t="n">
        <v>0.458825794054</v>
      </c>
      <c r="E812" s="0" t="n">
        <v>0.458825794054</v>
      </c>
      <c r="F812" s="0" t="n">
        <v>0.458825794054</v>
      </c>
      <c r="G812" s="0" t="n">
        <v>1</v>
      </c>
    </row>
    <row r="813" customFormat="false" ht="12.8" hidden="false" customHeight="false" outlineLevel="0" collapsed="false">
      <c r="A813" s="0" t="n">
        <v>500</v>
      </c>
      <c r="B813" s="0" t="n">
        <v>95</v>
      </c>
      <c r="C813" s="0" t="n">
        <v>0.458806727564</v>
      </c>
      <c r="D813" s="0" t="n">
        <v>0.458806727564</v>
      </c>
      <c r="E813" s="0" t="n">
        <v>0.458806727564</v>
      </c>
      <c r="F813" s="0" t="n">
        <v>0.458806727564</v>
      </c>
      <c r="G813" s="0" t="n">
        <v>1</v>
      </c>
    </row>
    <row r="814" customFormat="false" ht="12.8" hidden="false" customHeight="false" outlineLevel="0" collapsed="false">
      <c r="A814" s="0" t="n">
        <v>500</v>
      </c>
      <c r="B814" s="0" t="n">
        <v>95</v>
      </c>
      <c r="C814" s="0" t="n">
        <v>0.42822841373</v>
      </c>
      <c r="D814" s="0" t="n">
        <v>0.428185289578</v>
      </c>
      <c r="E814" s="0" t="n">
        <v>0.428193914408</v>
      </c>
      <c r="F814" s="0" t="n">
        <v>0.428185289578</v>
      </c>
      <c r="G814" s="0" t="n">
        <v>3</v>
      </c>
    </row>
    <row r="815" customFormat="false" ht="12.8" hidden="false" customHeight="false" outlineLevel="0" collapsed="false">
      <c r="A815" s="0" t="n">
        <v>520</v>
      </c>
      <c r="B815" s="0" t="n">
        <v>95</v>
      </c>
      <c r="C815" s="0" t="n">
        <v>0.458806727564</v>
      </c>
      <c r="D815" s="0" t="n">
        <v>0.458806727564</v>
      </c>
      <c r="E815" s="0" t="n">
        <v>0.458806727564</v>
      </c>
      <c r="F815" s="0" t="n">
        <v>0.458806727564</v>
      </c>
      <c r="G815" s="0" t="n">
        <v>1</v>
      </c>
    </row>
    <row r="816" customFormat="false" ht="12.8" hidden="false" customHeight="false" outlineLevel="0" collapsed="false">
      <c r="A816" s="0" t="n">
        <v>520</v>
      </c>
      <c r="B816" s="0" t="n">
        <v>95</v>
      </c>
      <c r="C816" s="0" t="n">
        <v>0.427828008284</v>
      </c>
      <c r="D816" s="0" t="n">
        <v>0.427828008284</v>
      </c>
      <c r="E816" s="0" t="n">
        <v>0.427828008284</v>
      </c>
      <c r="F816" s="0" t="n">
        <v>0.427828008284</v>
      </c>
      <c r="G816" s="0" t="n">
        <v>3</v>
      </c>
    </row>
    <row r="817" customFormat="false" ht="12.8" hidden="false" customHeight="false" outlineLevel="0" collapsed="false">
      <c r="A817" s="0" t="n">
        <v>550</v>
      </c>
      <c r="B817" s="0" t="n">
        <v>95</v>
      </c>
      <c r="C817" s="0" t="n">
        <v>0.427535627382</v>
      </c>
      <c r="D817" s="0" t="n">
        <v>0.427535627382</v>
      </c>
      <c r="E817" s="0" t="n">
        <v>0.427535627382</v>
      </c>
      <c r="F817" s="0" t="n">
        <v>0.427535627382</v>
      </c>
      <c r="G817" s="0" t="n">
        <v>3</v>
      </c>
    </row>
    <row r="818" customFormat="false" ht="12.8" hidden="false" customHeight="false" outlineLevel="0" collapsed="false">
      <c r="A818" s="0" t="n">
        <v>400</v>
      </c>
      <c r="B818" s="0" t="n">
        <v>95</v>
      </c>
      <c r="C818" s="0" t="n">
        <v>0.459088130613</v>
      </c>
      <c r="D818" s="0" t="n">
        <v>0.459088130613</v>
      </c>
      <c r="E818" s="0" t="n">
        <v>0.459088130613</v>
      </c>
      <c r="F818" s="0" t="n">
        <v>0.459088130613</v>
      </c>
      <c r="G818" s="0" t="n">
        <v>1</v>
      </c>
    </row>
    <row r="819" customFormat="false" ht="12.8" hidden="false" customHeight="false" outlineLevel="0" collapsed="false">
      <c r="A819" s="0" t="n">
        <v>450</v>
      </c>
      <c r="B819" s="0" t="n">
        <v>95</v>
      </c>
      <c r="C819" s="0" t="n">
        <v>0.430868550048</v>
      </c>
      <c r="D819" s="0" t="n">
        <v>0.430868550048</v>
      </c>
      <c r="E819" s="0" t="n">
        <v>0.430868550048</v>
      </c>
      <c r="F819" s="0" t="n">
        <v>0.430868550048</v>
      </c>
      <c r="G819" s="0" t="n">
        <v>3</v>
      </c>
    </row>
    <row r="820" customFormat="false" ht="12.8" hidden="false" customHeight="false" outlineLevel="0" collapsed="false">
      <c r="A820" s="0" t="n">
        <v>350</v>
      </c>
      <c r="B820" s="0" t="n">
        <v>95</v>
      </c>
      <c r="C820" s="0" t="n">
        <v>0.457462215452</v>
      </c>
      <c r="D820" s="0" t="n">
        <v>0.457462215452</v>
      </c>
      <c r="E820" s="0" t="n">
        <v>0.457462215452</v>
      </c>
      <c r="F820" s="0" t="n">
        <v>0.457462215452</v>
      </c>
      <c r="G820" s="0" t="n">
        <v>1</v>
      </c>
    </row>
    <row r="821" customFormat="false" ht="12.8" hidden="false" customHeight="false" outlineLevel="0" collapsed="false">
      <c r="A821" s="0" t="n">
        <v>400</v>
      </c>
      <c r="B821" s="0" t="n">
        <v>95</v>
      </c>
      <c r="C821" s="0" t="n">
        <v>0.433749352012</v>
      </c>
      <c r="D821" s="0" t="n">
        <v>0.433749352012</v>
      </c>
      <c r="E821" s="0" t="n">
        <v>0.433749352012</v>
      </c>
      <c r="F821" s="0" t="n">
        <v>0.433749352012</v>
      </c>
      <c r="G821" s="0" t="n">
        <v>3</v>
      </c>
    </row>
    <row r="822" customFormat="false" ht="12.8" hidden="false" customHeight="false" outlineLevel="0" collapsed="false">
      <c r="A822" s="0" t="n">
        <v>350</v>
      </c>
      <c r="B822" s="0" t="n">
        <v>95</v>
      </c>
      <c r="C822" s="0" t="n">
        <v>0.427894154424</v>
      </c>
      <c r="D822" s="0" t="n">
        <v>0.427894154424</v>
      </c>
      <c r="E822" s="0" t="n">
        <v>0.427894154424</v>
      </c>
      <c r="F822" s="0" t="n">
        <v>0.427894154424</v>
      </c>
      <c r="G822" s="0" t="n">
        <v>3</v>
      </c>
    </row>
    <row r="823" customFormat="false" ht="12.8" hidden="false" customHeight="false" outlineLevel="0" collapsed="false">
      <c r="A823" s="0" t="n">
        <v>105</v>
      </c>
      <c r="B823" s="0" t="n">
        <v>95</v>
      </c>
      <c r="C823" s="0" t="n">
        <v>0.452061443072</v>
      </c>
      <c r="D823" s="0" t="n">
        <v>0.452061443072</v>
      </c>
      <c r="E823" s="0" t="n">
        <v>0.452061443072</v>
      </c>
      <c r="F823" s="0" t="n">
        <v>0.452061443072</v>
      </c>
      <c r="G823" s="0" t="n">
        <v>1</v>
      </c>
    </row>
    <row r="824" customFormat="false" ht="12.8" hidden="false" customHeight="false" outlineLevel="0" collapsed="false">
      <c r="A824" s="0" t="n">
        <v>100</v>
      </c>
      <c r="B824" s="0" t="n">
        <v>95</v>
      </c>
      <c r="C824" s="0" t="n">
        <v>0.451237957253</v>
      </c>
      <c r="D824" s="0" t="n">
        <v>0.451237957253</v>
      </c>
      <c r="E824" s="0" t="n">
        <v>0.451237957253</v>
      </c>
      <c r="F824" s="0" t="n">
        <v>0.451237957253</v>
      </c>
      <c r="G824" s="0" t="n">
        <v>1</v>
      </c>
    </row>
    <row r="825" customFormat="false" ht="12.8" hidden="false" customHeight="false" outlineLevel="0" collapsed="false">
      <c r="A825" s="0" t="n">
        <v>140</v>
      </c>
      <c r="B825" s="0" t="n">
        <v>95</v>
      </c>
      <c r="C825" s="0" t="n">
        <v>0.456528563992</v>
      </c>
      <c r="D825" s="0" t="n">
        <v>0.456528563992</v>
      </c>
      <c r="E825" s="0" t="n">
        <v>0.456528563992</v>
      </c>
      <c r="F825" s="0" t="n">
        <v>0.456528563992</v>
      </c>
      <c r="G825" s="0" t="n">
        <v>1</v>
      </c>
    </row>
    <row r="826" customFormat="false" ht="12.8" hidden="false" customHeight="false" outlineLevel="0" collapsed="false">
      <c r="A826" s="0" t="n">
        <v>135</v>
      </c>
      <c r="B826" s="0" t="n">
        <v>95</v>
      </c>
      <c r="C826" s="0" t="n">
        <v>0.443587619429</v>
      </c>
      <c r="D826" s="0" t="n">
        <v>0.443587619429</v>
      </c>
      <c r="E826" s="0" t="n">
        <v>0.443587619429</v>
      </c>
      <c r="F826" s="0" t="n">
        <v>0.443587619429</v>
      </c>
      <c r="G826" s="0" t="n">
        <v>3</v>
      </c>
    </row>
    <row r="827" customFormat="false" ht="12.8" hidden="false" customHeight="false" outlineLevel="0" collapsed="false">
      <c r="A827" s="0" t="n">
        <v>110</v>
      </c>
      <c r="B827" s="0" t="n">
        <v>95</v>
      </c>
      <c r="C827" s="0" t="n">
        <v>0.453813422902</v>
      </c>
      <c r="D827" s="0" t="n">
        <v>0.453813422902</v>
      </c>
      <c r="E827" s="0" t="n">
        <v>0.453813422902</v>
      </c>
      <c r="F827" s="0" t="n">
        <v>0.453813422902</v>
      </c>
      <c r="G827" s="0" t="n">
        <v>1</v>
      </c>
    </row>
    <row r="828" customFormat="false" ht="12.8" hidden="false" customHeight="false" outlineLevel="0" collapsed="false">
      <c r="A828" s="0" t="n">
        <v>130</v>
      </c>
      <c r="B828" s="0" t="n">
        <v>95</v>
      </c>
      <c r="C828" s="0" t="n">
        <v>0.439715301549</v>
      </c>
      <c r="D828" s="0" t="n">
        <v>0.439715301549</v>
      </c>
      <c r="E828" s="0" t="n">
        <v>0.439715301549</v>
      </c>
      <c r="F828" s="0" t="n">
        <v>0.439715301549</v>
      </c>
      <c r="G828" s="0" t="n">
        <v>3</v>
      </c>
    </row>
    <row r="829" customFormat="false" ht="12.8" hidden="false" customHeight="false" outlineLevel="0" collapsed="false">
      <c r="A829" s="0" t="n">
        <v>135</v>
      </c>
      <c r="B829" s="0" t="n">
        <v>95</v>
      </c>
      <c r="C829" s="0" t="n">
        <v>0.456176331144</v>
      </c>
      <c r="D829" s="0" t="n">
        <v>0.456176331144</v>
      </c>
      <c r="E829" s="0" t="n">
        <v>0.456176331144</v>
      </c>
      <c r="F829" s="0" t="n">
        <v>0.456176331144</v>
      </c>
      <c r="G829" s="0" t="n">
        <v>1</v>
      </c>
    </row>
    <row r="830" customFormat="false" ht="12.8" hidden="false" customHeight="false" outlineLevel="0" collapsed="false">
      <c r="A830" s="0" t="n">
        <v>240</v>
      </c>
      <c r="B830" s="0" t="n">
        <v>95</v>
      </c>
      <c r="C830" s="0" t="n">
        <v>0.446087838181</v>
      </c>
      <c r="D830" s="0" t="n">
        <v>0.446087838181</v>
      </c>
      <c r="E830" s="0" t="n">
        <v>0.446087838181</v>
      </c>
      <c r="F830" s="0" t="n">
        <v>0.446087838181</v>
      </c>
      <c r="G830" s="0" t="n">
        <v>3</v>
      </c>
    </row>
    <row r="831" customFormat="false" ht="12.8" hidden="false" customHeight="false" outlineLevel="0" collapsed="false">
      <c r="A831" s="0" t="n">
        <v>160</v>
      </c>
      <c r="B831" s="0" t="n">
        <v>95</v>
      </c>
      <c r="C831" s="0" t="n">
        <v>0.447720333856</v>
      </c>
      <c r="D831" s="0" t="n">
        <v>0.447720333856</v>
      </c>
      <c r="E831" s="0" t="n">
        <v>0.447720333856</v>
      </c>
      <c r="F831" s="0" t="n">
        <v>0.447720333856</v>
      </c>
      <c r="G831" s="0" t="n">
        <v>3</v>
      </c>
    </row>
    <row r="832" customFormat="false" ht="12.8" hidden="false" customHeight="false" outlineLevel="0" collapsed="false">
      <c r="A832" s="0" t="n">
        <v>150</v>
      </c>
      <c r="B832" s="0" t="n">
        <v>95</v>
      </c>
      <c r="C832" s="0" t="n">
        <v>0.445154579766</v>
      </c>
      <c r="D832" s="0" t="n">
        <v>0.445154579766</v>
      </c>
      <c r="E832" s="0" t="n">
        <v>0.445154579766</v>
      </c>
      <c r="F832" s="0" t="n">
        <v>0.445154579766</v>
      </c>
      <c r="G832" s="0" t="n">
        <v>3</v>
      </c>
    </row>
    <row r="833" customFormat="false" ht="12.8" hidden="false" customHeight="false" outlineLevel="0" collapsed="false">
      <c r="A833" s="0" t="n">
        <v>125</v>
      </c>
      <c r="B833" s="0" t="n">
        <v>95</v>
      </c>
      <c r="C833" s="0" t="n">
        <v>0.436823438568</v>
      </c>
      <c r="D833" s="0" t="n">
        <v>0.436823438568</v>
      </c>
      <c r="E833" s="0" t="n">
        <v>0.436823438568</v>
      </c>
      <c r="F833" s="0" t="n">
        <v>0.436823438568</v>
      </c>
      <c r="G833" s="0" t="n">
        <v>3</v>
      </c>
    </row>
    <row r="834" customFormat="false" ht="12.8" hidden="false" customHeight="false" outlineLevel="0" collapsed="false">
      <c r="A834" s="0" t="n">
        <v>110</v>
      </c>
      <c r="B834" s="0" t="n">
        <v>95</v>
      </c>
      <c r="C834" s="0" t="n">
        <v>0.412789047594</v>
      </c>
      <c r="D834" s="0" t="n">
        <v>0.412789047594</v>
      </c>
      <c r="E834" s="0" t="n">
        <v>0.412789047594</v>
      </c>
      <c r="F834" s="0" t="n">
        <v>0.412789047594</v>
      </c>
      <c r="G834" s="0" t="n">
        <v>3</v>
      </c>
    </row>
    <row r="835" customFormat="false" ht="12.8" hidden="false" customHeight="false" outlineLevel="0" collapsed="false">
      <c r="A835" s="0" t="n">
        <v>120</v>
      </c>
      <c r="B835" s="0" t="n">
        <v>95</v>
      </c>
      <c r="C835" s="0" t="n">
        <v>0.45559461231</v>
      </c>
      <c r="D835" s="0" t="n">
        <v>0.45559461231</v>
      </c>
      <c r="E835" s="0" t="n">
        <v>0.45559461231</v>
      </c>
      <c r="F835" s="0" t="n">
        <v>0.45559461231</v>
      </c>
      <c r="G835" s="0" t="n">
        <v>1</v>
      </c>
    </row>
    <row r="836" customFormat="false" ht="12.8" hidden="false" customHeight="false" outlineLevel="0" collapsed="false">
      <c r="A836" s="0" t="n">
        <v>120</v>
      </c>
      <c r="B836" s="0" t="n">
        <v>95</v>
      </c>
      <c r="C836" s="0" t="n">
        <v>0.414844419463</v>
      </c>
      <c r="D836" s="0" t="n">
        <v>0.414844419463</v>
      </c>
      <c r="E836" s="0" t="n">
        <v>0.414844419463</v>
      </c>
      <c r="F836" s="0" t="n">
        <v>0.414844419463</v>
      </c>
      <c r="G836" s="0" t="n">
        <v>3</v>
      </c>
    </row>
    <row r="837" customFormat="false" ht="12.8" hidden="false" customHeight="false" outlineLevel="0" collapsed="false">
      <c r="A837" s="0" t="n">
        <v>220</v>
      </c>
      <c r="B837" s="0" t="n">
        <v>95</v>
      </c>
      <c r="C837" s="0" t="n">
        <v>0.448002444861</v>
      </c>
      <c r="D837" s="0" t="n">
        <v>0.448002444861</v>
      </c>
      <c r="E837" s="0" t="n">
        <v>0.448002444861</v>
      </c>
      <c r="F837" s="0" t="n">
        <v>0.448002444861</v>
      </c>
      <c r="G837" s="0" t="n">
        <v>3</v>
      </c>
    </row>
    <row r="838" customFormat="false" ht="12.8" hidden="false" customHeight="false" outlineLevel="0" collapsed="false">
      <c r="A838" s="0" t="n">
        <v>200</v>
      </c>
      <c r="B838" s="0" t="n">
        <v>95</v>
      </c>
      <c r="C838" s="0" t="n">
        <v>0.449230536818</v>
      </c>
      <c r="D838" s="0" t="n">
        <v>0.449230536818</v>
      </c>
      <c r="E838" s="0" t="n">
        <v>0.449230536818</v>
      </c>
      <c r="F838" s="0" t="n">
        <v>0.449230536818</v>
      </c>
      <c r="G838" s="0" t="n">
        <v>3</v>
      </c>
    </row>
    <row r="839" customFormat="false" ht="12.8" hidden="false" customHeight="false" outlineLevel="0" collapsed="false">
      <c r="A839" s="0" t="n">
        <v>180</v>
      </c>
      <c r="B839" s="0" t="n">
        <v>95</v>
      </c>
      <c r="C839" s="0" t="n">
        <v>0.452325961435</v>
      </c>
      <c r="D839" s="0" t="n">
        <v>0.452325961435</v>
      </c>
      <c r="E839" s="0" t="n">
        <v>0.452325961435</v>
      </c>
      <c r="F839" s="0" t="n">
        <v>0.452325961435</v>
      </c>
      <c r="G839" s="0" t="n">
        <v>3</v>
      </c>
    </row>
    <row r="840" customFormat="false" ht="12.8" hidden="false" customHeight="false" outlineLevel="0" collapsed="false">
      <c r="A840" s="0" t="n">
        <v>115</v>
      </c>
      <c r="B840" s="0" t="n">
        <v>95</v>
      </c>
      <c r="C840" s="0" t="n">
        <v>0.414606613385</v>
      </c>
      <c r="D840" s="0" t="n">
        <v>0.414606613385</v>
      </c>
      <c r="E840" s="0" t="n">
        <v>0.414606613385</v>
      </c>
      <c r="F840" s="0" t="n">
        <v>0.414606613385</v>
      </c>
      <c r="G840" s="0" t="n">
        <v>3</v>
      </c>
    </row>
    <row r="841" customFormat="false" ht="12.8" hidden="false" customHeight="false" outlineLevel="0" collapsed="false">
      <c r="A841" s="0" t="n">
        <v>140</v>
      </c>
      <c r="B841" s="0" t="n">
        <v>95</v>
      </c>
      <c r="C841" s="0" t="n">
        <v>0.443336949677</v>
      </c>
      <c r="D841" s="0" t="n">
        <v>0.443336949677</v>
      </c>
      <c r="E841" s="0" t="n">
        <v>0.443336949677</v>
      </c>
      <c r="F841" s="0" t="n">
        <v>0.443336949677</v>
      </c>
      <c r="G841" s="0" t="n">
        <v>3</v>
      </c>
    </row>
    <row r="842" customFormat="false" ht="12.8" hidden="false" customHeight="false" outlineLevel="0" collapsed="false">
      <c r="A842" s="0" t="n">
        <v>100</v>
      </c>
      <c r="B842" s="0" t="n">
        <v>95</v>
      </c>
      <c r="C842" s="0" t="n">
        <v>0.415082871341</v>
      </c>
      <c r="D842" s="0" t="n">
        <v>0.415082871341</v>
      </c>
      <c r="E842" s="0" t="n">
        <v>0.415082871341</v>
      </c>
      <c r="F842" s="0" t="n">
        <v>0.415082871341</v>
      </c>
      <c r="G842" s="0" t="n">
        <v>3</v>
      </c>
    </row>
    <row r="843" customFormat="false" ht="12.8" hidden="false" customHeight="false" outlineLevel="0" collapsed="false">
      <c r="A843" s="0" t="n">
        <v>125</v>
      </c>
      <c r="B843" s="0" t="n">
        <v>95</v>
      </c>
      <c r="C843" s="0" t="n">
        <v>0.455830501754</v>
      </c>
      <c r="D843" s="0" t="n">
        <v>0.455830501754</v>
      </c>
      <c r="E843" s="0" t="n">
        <v>0.455830501754</v>
      </c>
      <c r="F843" s="0" t="n">
        <v>0.455830501754</v>
      </c>
      <c r="G843" s="0" t="n">
        <v>1</v>
      </c>
    </row>
    <row r="844" customFormat="false" ht="12.8" hidden="false" customHeight="false" outlineLevel="0" collapsed="false">
      <c r="A844" s="0" t="n">
        <v>250</v>
      </c>
      <c r="B844" s="0" t="n">
        <v>95</v>
      </c>
      <c r="C844" s="0" t="n">
        <v>0.444504744236</v>
      </c>
      <c r="D844" s="0" t="n">
        <v>0.444504744236</v>
      </c>
      <c r="E844" s="0" t="n">
        <v>0.444504744236</v>
      </c>
      <c r="F844" s="0" t="n">
        <v>0.444504744236</v>
      </c>
      <c r="G844" s="0" t="n">
        <v>3</v>
      </c>
    </row>
    <row r="845" customFormat="false" ht="12.8" hidden="false" customHeight="false" outlineLevel="0" collapsed="false">
      <c r="A845" s="0" t="n">
        <v>105</v>
      </c>
      <c r="B845" s="0" t="n">
        <v>95</v>
      </c>
      <c r="C845" s="0" t="n">
        <v>0.414833373053</v>
      </c>
      <c r="D845" s="0" t="n">
        <v>0.414833373053</v>
      </c>
      <c r="E845" s="0" t="n">
        <v>0.414833373053</v>
      </c>
      <c r="F845" s="0" t="n">
        <v>0.414833373053</v>
      </c>
      <c r="G845" s="0" t="n">
        <v>3</v>
      </c>
    </row>
    <row r="846" customFormat="false" ht="12.8" hidden="false" customHeight="false" outlineLevel="0" collapsed="false">
      <c r="A846" s="0" t="n">
        <v>300</v>
      </c>
      <c r="B846" s="0" t="n">
        <v>95</v>
      </c>
      <c r="C846" s="0" t="n">
        <v>0.428328868285</v>
      </c>
      <c r="D846" s="0" t="n">
        <v>0.428328868285</v>
      </c>
      <c r="E846" s="0" t="n">
        <v>0.428328868285</v>
      </c>
      <c r="F846" s="0" t="n">
        <v>0.428328868285</v>
      </c>
      <c r="G846" s="0" t="n">
        <v>3</v>
      </c>
    </row>
    <row r="847" customFormat="false" ht="12.8" hidden="false" customHeight="false" outlineLevel="0" collapsed="false">
      <c r="A847" s="0" t="n">
        <v>200</v>
      </c>
      <c r="B847" s="0" t="n">
        <v>95</v>
      </c>
      <c r="C847" s="0" t="n">
        <v>0.457786881958</v>
      </c>
      <c r="D847" s="0" t="n">
        <v>0.457786881958</v>
      </c>
      <c r="E847" s="0" t="n">
        <v>0.457786881958</v>
      </c>
      <c r="F847" s="0" t="n">
        <v>0.457786881958</v>
      </c>
      <c r="G847" s="0" t="n">
        <v>1</v>
      </c>
    </row>
    <row r="848" customFormat="false" ht="12.8" hidden="false" customHeight="false" outlineLevel="0" collapsed="false">
      <c r="A848" s="0" t="n">
        <v>240</v>
      </c>
      <c r="B848" s="0" t="n">
        <v>95</v>
      </c>
      <c r="C848" s="0" t="n">
        <v>0.457859537847</v>
      </c>
      <c r="D848" s="0" t="n">
        <v>0.457859537847</v>
      </c>
      <c r="E848" s="0" t="n">
        <v>0.457859537847</v>
      </c>
      <c r="F848" s="0" t="n">
        <v>0.457859537847</v>
      </c>
      <c r="G848" s="0" t="n">
        <v>1</v>
      </c>
    </row>
    <row r="849" customFormat="false" ht="12.8" hidden="false" customHeight="false" outlineLevel="0" collapsed="false">
      <c r="A849" s="0" t="n">
        <v>130</v>
      </c>
      <c r="B849" s="0" t="n">
        <v>95</v>
      </c>
      <c r="C849" s="0" t="n">
        <v>0.455830501754</v>
      </c>
      <c r="D849" s="0" t="n">
        <v>0.455830501754</v>
      </c>
      <c r="E849" s="0" t="n">
        <v>0.455830501754</v>
      </c>
      <c r="F849" s="0" t="n">
        <v>0.455830501754</v>
      </c>
      <c r="G849" s="0" t="n">
        <v>1</v>
      </c>
    </row>
    <row r="850" customFormat="false" ht="12.8" hidden="false" customHeight="false" outlineLevel="0" collapsed="false">
      <c r="A850" s="0" t="n">
        <v>250</v>
      </c>
      <c r="B850" s="0" t="n">
        <v>95</v>
      </c>
      <c r="C850" s="0" t="n">
        <v>0.457620588463</v>
      </c>
      <c r="D850" s="0" t="n">
        <v>0.457620588463</v>
      </c>
      <c r="E850" s="0" t="n">
        <v>0.457620588463</v>
      </c>
      <c r="F850" s="0" t="n">
        <v>0.457620588463</v>
      </c>
      <c r="G850" s="0" t="n">
        <v>1</v>
      </c>
    </row>
    <row r="851" customFormat="false" ht="12.8" hidden="false" customHeight="false" outlineLevel="0" collapsed="false">
      <c r="A851" s="0" t="n">
        <v>180</v>
      </c>
      <c r="B851" s="0" t="n">
        <v>95</v>
      </c>
      <c r="C851" s="0" t="n">
        <v>0.457527185565</v>
      </c>
      <c r="D851" s="0" t="n">
        <v>0.457527185565</v>
      </c>
      <c r="E851" s="0" t="n">
        <v>0.457527185565</v>
      </c>
      <c r="F851" s="0" t="n">
        <v>0.457527185565</v>
      </c>
      <c r="G851" s="0" t="n">
        <v>1</v>
      </c>
    </row>
    <row r="852" customFormat="false" ht="12.8" hidden="false" customHeight="false" outlineLevel="0" collapsed="false">
      <c r="A852" s="0" t="n">
        <v>220</v>
      </c>
      <c r="B852" s="0" t="n">
        <v>95</v>
      </c>
      <c r="C852" s="0" t="n">
        <v>0.457859537847</v>
      </c>
      <c r="D852" s="0" t="n">
        <v>0.457859537847</v>
      </c>
      <c r="E852" s="0" t="n">
        <v>0.457859537847</v>
      </c>
      <c r="F852" s="0" t="n">
        <v>0.457859537847</v>
      </c>
      <c r="G852" s="0" t="n">
        <v>1</v>
      </c>
    </row>
    <row r="853" customFormat="false" ht="12.8" hidden="false" customHeight="false" outlineLevel="0" collapsed="false">
      <c r="A853" s="0" t="n">
        <v>160</v>
      </c>
      <c r="B853" s="0" t="n">
        <v>95</v>
      </c>
      <c r="C853" s="0" t="n">
        <v>0.456701472007</v>
      </c>
      <c r="D853" s="0" t="n">
        <v>0.456701472007</v>
      </c>
      <c r="E853" s="0" t="n">
        <v>0.456701472007</v>
      </c>
      <c r="F853" s="0" t="n">
        <v>0.456701472007</v>
      </c>
      <c r="G853" s="0" t="n">
        <v>1</v>
      </c>
    </row>
    <row r="854" customFormat="false" ht="12.8" hidden="false" customHeight="false" outlineLevel="0" collapsed="false">
      <c r="A854" s="0" t="n">
        <v>300</v>
      </c>
      <c r="B854" s="0" t="n">
        <v>95</v>
      </c>
      <c r="C854" s="0" t="n">
        <v>0.457791495383</v>
      </c>
      <c r="D854" s="0" t="n">
        <v>0.457791495383</v>
      </c>
      <c r="E854" s="0" t="n">
        <v>0.457791495383</v>
      </c>
      <c r="F854" s="0" t="n">
        <v>0.457791495383</v>
      </c>
      <c r="G854" s="0" t="n">
        <v>1</v>
      </c>
    </row>
    <row r="855" customFormat="false" ht="12.8" hidden="false" customHeight="false" outlineLevel="0" collapsed="false">
      <c r="A855" s="0" t="n">
        <v>115</v>
      </c>
      <c r="B855" s="0" t="n">
        <v>95</v>
      </c>
      <c r="C855" s="0" t="n">
        <v>0.454194746192</v>
      </c>
      <c r="D855" s="0" t="n">
        <v>0.454194746192</v>
      </c>
      <c r="E855" s="0" t="n">
        <v>0.454194746192</v>
      </c>
      <c r="F855" s="0" t="n">
        <v>0.454194746192</v>
      </c>
      <c r="G855" s="0" t="n">
        <v>1</v>
      </c>
    </row>
    <row r="856" customFormat="false" ht="12.8" hidden="false" customHeight="false" outlineLevel="0" collapsed="false">
      <c r="A856" s="0" t="n">
        <v>270</v>
      </c>
      <c r="B856" s="0" t="n">
        <v>95</v>
      </c>
      <c r="C856" s="0" t="n">
        <v>0.45759554028</v>
      </c>
      <c r="D856" s="0" t="n">
        <v>0.45759554028</v>
      </c>
      <c r="E856" s="0" t="n">
        <v>0.45759554028</v>
      </c>
      <c r="F856" s="0" t="n">
        <v>0.45759554028</v>
      </c>
      <c r="G856" s="0" t="n">
        <v>1</v>
      </c>
    </row>
    <row r="857" customFormat="false" ht="12.8" hidden="false" customHeight="false" outlineLevel="0" collapsed="false">
      <c r="A857" s="0" t="n">
        <v>150</v>
      </c>
      <c r="B857" s="0" t="n">
        <v>95</v>
      </c>
      <c r="C857" s="0" t="n">
        <v>0.456292111201</v>
      </c>
      <c r="D857" s="0" t="n">
        <v>0.456292111201</v>
      </c>
      <c r="E857" s="0" t="n">
        <v>0.456292111201</v>
      </c>
      <c r="F857" s="0" t="n">
        <v>0.456292111201</v>
      </c>
      <c r="G857" s="0" t="n">
        <v>1</v>
      </c>
    </row>
    <row r="858" customFormat="false" ht="12.8" hidden="false" customHeight="false" outlineLevel="0" collapsed="false">
      <c r="A858" s="0" t="n">
        <v>270</v>
      </c>
      <c r="B858" s="0" t="n">
        <v>95</v>
      </c>
      <c r="C858" s="0" t="n">
        <v>0.42726385936</v>
      </c>
      <c r="D858" s="0" t="n">
        <v>0.42726385936</v>
      </c>
      <c r="E858" s="0" t="n">
        <v>0.42726385936</v>
      </c>
      <c r="F858" s="0" t="n">
        <v>0.42726385936</v>
      </c>
      <c r="G858" s="0" t="n">
        <v>3</v>
      </c>
    </row>
    <row r="859" customFormat="false" ht="12.8" hidden="false" customHeight="false" outlineLevel="0" collapsed="false">
      <c r="A859" s="0" t="n">
        <v>600</v>
      </c>
      <c r="B859" s="0" t="n">
        <v>99</v>
      </c>
      <c r="C859" s="0" t="n">
        <v>0.465600786549</v>
      </c>
      <c r="D859" s="0" t="n">
        <v>0.465600786549</v>
      </c>
      <c r="E859" s="0" t="n">
        <v>0.465600786549</v>
      </c>
      <c r="F859" s="0" t="n">
        <v>0.465600786549</v>
      </c>
      <c r="G859" s="0" t="n">
        <v>1</v>
      </c>
    </row>
    <row r="860" customFormat="false" ht="12.8" hidden="false" customHeight="false" outlineLevel="0" collapsed="false">
      <c r="A860" s="0" t="n">
        <v>600</v>
      </c>
      <c r="B860" s="0" t="n">
        <v>99</v>
      </c>
      <c r="C860" s="0" t="n">
        <v>0.424692192873</v>
      </c>
      <c r="D860" s="0" t="n">
        <v>0.424652902321</v>
      </c>
      <c r="E860" s="0" t="n">
        <v>0.424684334763</v>
      </c>
      <c r="F860" s="0" t="n">
        <v>0.424692192873</v>
      </c>
      <c r="G860" s="0" t="n">
        <v>3</v>
      </c>
    </row>
    <row r="861" customFormat="false" ht="12.8" hidden="false" customHeight="false" outlineLevel="0" collapsed="false">
      <c r="A861" s="0" t="n">
        <v>550</v>
      </c>
      <c r="B861" s="0" t="n">
        <v>99</v>
      </c>
      <c r="C861" s="0" t="n">
        <v>0.458698141933</v>
      </c>
      <c r="D861" s="0" t="n">
        <v>0.458698141933</v>
      </c>
      <c r="E861" s="0" t="n">
        <v>0.458698141933</v>
      </c>
      <c r="F861" s="0" t="n">
        <v>0.458698141933</v>
      </c>
      <c r="G861" s="0" t="n">
        <v>1</v>
      </c>
    </row>
    <row r="862" customFormat="false" ht="12.8" hidden="false" customHeight="false" outlineLevel="0" collapsed="false">
      <c r="A862" s="0" t="n">
        <v>520</v>
      </c>
      <c r="B862" s="0" t="n">
        <v>99</v>
      </c>
      <c r="C862" s="0" t="n">
        <v>0.427828008284</v>
      </c>
      <c r="D862" s="0" t="n">
        <v>0.427828008284</v>
      </c>
      <c r="E862" s="0" t="n">
        <v>0.427828008284</v>
      </c>
      <c r="F862" s="0" t="n">
        <v>0.427828008284</v>
      </c>
      <c r="G862" s="0" t="n">
        <v>3</v>
      </c>
    </row>
    <row r="863" customFormat="false" ht="12.8" hidden="false" customHeight="false" outlineLevel="0" collapsed="false">
      <c r="A863" s="0" t="n">
        <v>500</v>
      </c>
      <c r="B863" s="0" t="n">
        <v>99</v>
      </c>
      <c r="C863" s="0" t="n">
        <v>0.429296501283</v>
      </c>
      <c r="D863" s="0" t="n">
        <v>0.429296501283</v>
      </c>
      <c r="E863" s="0" t="n">
        <v>0.429296501283</v>
      </c>
      <c r="F863" s="0" t="n">
        <v>0.429296501283</v>
      </c>
      <c r="G863" s="0" t="n">
        <v>3</v>
      </c>
    </row>
    <row r="864" customFormat="false" ht="12.8" hidden="false" customHeight="false" outlineLevel="0" collapsed="false">
      <c r="A864" s="0" t="n">
        <v>400</v>
      </c>
      <c r="B864" s="0" t="n">
        <v>99</v>
      </c>
      <c r="C864" s="0" t="n">
        <v>0.459053868788</v>
      </c>
      <c r="D864" s="0" t="n">
        <v>0.459053868788</v>
      </c>
      <c r="E864" s="0" t="n">
        <v>0.459053868788</v>
      </c>
      <c r="F864" s="0" t="n">
        <v>0.459053868788</v>
      </c>
      <c r="G864" s="0" t="n">
        <v>1</v>
      </c>
    </row>
    <row r="865" customFormat="false" ht="12.8" hidden="false" customHeight="false" outlineLevel="0" collapsed="false">
      <c r="A865" s="0" t="n">
        <v>450</v>
      </c>
      <c r="B865" s="0" t="n">
        <v>99</v>
      </c>
      <c r="C865" s="0" t="n">
        <v>0.430860215393</v>
      </c>
      <c r="D865" s="0" t="n">
        <v>0.430860215393</v>
      </c>
      <c r="E865" s="0" t="n">
        <v>0.430860215393</v>
      </c>
      <c r="F865" s="0" t="n">
        <v>0.430860215393</v>
      </c>
      <c r="G865" s="0" t="n">
        <v>3</v>
      </c>
    </row>
    <row r="866" customFormat="false" ht="12.8" hidden="false" customHeight="false" outlineLevel="0" collapsed="false">
      <c r="A866" s="0" t="n">
        <v>550</v>
      </c>
      <c r="B866" s="0" t="n">
        <v>99</v>
      </c>
      <c r="C866" s="0" t="n">
        <v>0.427530319265</v>
      </c>
      <c r="D866" s="0" t="n">
        <v>0.427530319265</v>
      </c>
      <c r="E866" s="0" t="n">
        <v>0.427530319265</v>
      </c>
      <c r="F866" s="0" t="n">
        <v>0.427530319265</v>
      </c>
      <c r="G866" s="0" t="n">
        <v>3</v>
      </c>
    </row>
    <row r="867" customFormat="false" ht="12.8" hidden="false" customHeight="false" outlineLevel="0" collapsed="false">
      <c r="A867" s="0" t="n">
        <v>520</v>
      </c>
      <c r="B867" s="0" t="n">
        <v>99</v>
      </c>
      <c r="C867" s="0" t="n">
        <v>0.458806727564</v>
      </c>
      <c r="D867" s="0" t="n">
        <v>0.458806727564</v>
      </c>
      <c r="E867" s="0" t="n">
        <v>0.458806727564</v>
      </c>
      <c r="F867" s="0" t="n">
        <v>0.458806727564</v>
      </c>
      <c r="G867" s="0" t="n">
        <v>1</v>
      </c>
    </row>
    <row r="868" customFormat="false" ht="12.8" hidden="false" customHeight="false" outlineLevel="0" collapsed="false">
      <c r="A868" s="0" t="n">
        <v>400</v>
      </c>
      <c r="B868" s="0" t="n">
        <v>99</v>
      </c>
      <c r="C868" s="0" t="n">
        <v>0.433717357407</v>
      </c>
      <c r="D868" s="0" t="n">
        <v>0.433717357407</v>
      </c>
      <c r="E868" s="0" t="n">
        <v>0.433717357407</v>
      </c>
      <c r="F868" s="0" t="n">
        <v>0.433717357407</v>
      </c>
      <c r="G868" s="0" t="n">
        <v>3</v>
      </c>
    </row>
    <row r="869" customFormat="false" ht="12.8" hidden="false" customHeight="false" outlineLevel="0" collapsed="false">
      <c r="A869" s="0" t="n">
        <v>450</v>
      </c>
      <c r="B869" s="0" t="n">
        <v>99</v>
      </c>
      <c r="C869" s="0" t="n">
        <v>0.457835111961</v>
      </c>
      <c r="D869" s="0" t="n">
        <v>0.457835111961</v>
      </c>
      <c r="E869" s="0" t="n">
        <v>0.457835111961</v>
      </c>
      <c r="F869" s="0" t="n">
        <v>0.457835111961</v>
      </c>
      <c r="G869" s="0" t="n">
        <v>1</v>
      </c>
    </row>
    <row r="870" customFormat="false" ht="12.8" hidden="false" customHeight="false" outlineLevel="0" collapsed="false">
      <c r="A870" s="0" t="n">
        <v>600</v>
      </c>
      <c r="B870" s="0" t="n">
        <v>50</v>
      </c>
      <c r="C870" s="0" t="n">
        <v>0.482156992236</v>
      </c>
      <c r="D870" s="0" t="n">
        <v>0.482156992236</v>
      </c>
      <c r="E870" s="0" t="n">
        <v>0.482156992236</v>
      </c>
      <c r="F870" s="0" t="n">
        <v>0.482156992236</v>
      </c>
      <c r="G870" s="0" t="n">
        <v>4</v>
      </c>
    </row>
    <row r="871" customFormat="false" ht="12.8" hidden="false" customHeight="false" outlineLevel="0" collapsed="false">
      <c r="A871" s="0" t="n">
        <v>500</v>
      </c>
      <c r="B871" s="0" t="n">
        <v>99</v>
      </c>
      <c r="C871" s="0" t="n">
        <v>0.458806727564</v>
      </c>
      <c r="D871" s="0" t="n">
        <v>0.458806727564</v>
      </c>
      <c r="E871" s="0" t="n">
        <v>0.458806727564</v>
      </c>
      <c r="F871" s="0" t="n">
        <v>0.458806727564</v>
      </c>
      <c r="G871" s="0" t="n">
        <v>1</v>
      </c>
    </row>
    <row r="872" customFormat="false" ht="12.8" hidden="false" customHeight="false" outlineLevel="0" collapsed="false">
      <c r="A872" s="0" t="n">
        <v>350</v>
      </c>
      <c r="B872" s="0" t="n">
        <v>99</v>
      </c>
      <c r="C872" s="0" t="n">
        <v>0.457403787838</v>
      </c>
      <c r="D872" s="0" t="n">
        <v>0.457403787838</v>
      </c>
      <c r="E872" s="0" t="n">
        <v>0.457403787838</v>
      </c>
      <c r="F872" s="0" t="n">
        <v>0.457403787838</v>
      </c>
      <c r="G872" s="0" t="n">
        <v>1</v>
      </c>
    </row>
    <row r="873" customFormat="false" ht="12.8" hidden="false" customHeight="false" outlineLevel="0" collapsed="false">
      <c r="A873" s="0" t="n">
        <v>350</v>
      </c>
      <c r="B873" s="0" t="n">
        <v>99</v>
      </c>
      <c r="C873" s="0" t="n">
        <v>0.427894154424</v>
      </c>
      <c r="D873" s="0" t="n">
        <v>0.427894154424</v>
      </c>
      <c r="E873" s="0" t="n">
        <v>0.427894154424</v>
      </c>
      <c r="F873" s="0" t="n">
        <v>0.427894154424</v>
      </c>
      <c r="G873" s="0" t="n">
        <v>3</v>
      </c>
    </row>
    <row r="874" customFormat="false" ht="12.8" hidden="false" customHeight="false" outlineLevel="0" collapsed="false">
      <c r="A874" s="0" t="n">
        <v>400</v>
      </c>
      <c r="B874" s="0" t="n">
        <v>50</v>
      </c>
      <c r="C874" s="0" t="n">
        <v>0.479203924574</v>
      </c>
      <c r="D874" s="0" t="n">
        <v>0.479203924574</v>
      </c>
      <c r="E874" s="0" t="n">
        <v>0.479203924574</v>
      </c>
      <c r="F874" s="0" t="n">
        <v>0.479203924574</v>
      </c>
      <c r="G874" s="0" t="n">
        <v>4</v>
      </c>
    </row>
    <row r="875" customFormat="false" ht="12.8" hidden="false" customHeight="false" outlineLevel="0" collapsed="false">
      <c r="A875" s="0" t="n">
        <v>550</v>
      </c>
      <c r="B875" s="0" t="n">
        <v>50</v>
      </c>
      <c r="C875" s="0" t="n">
        <v>0.481094364391</v>
      </c>
      <c r="D875" s="0" t="n">
        <v>0.481094364391</v>
      </c>
      <c r="E875" s="0" t="n">
        <v>0.481094364391</v>
      </c>
      <c r="F875" s="0" t="n">
        <v>0.481094364391</v>
      </c>
      <c r="G875" s="0" t="n">
        <v>4</v>
      </c>
    </row>
    <row r="876" customFormat="false" ht="12.8" hidden="false" customHeight="false" outlineLevel="0" collapsed="false">
      <c r="A876" s="0" t="n">
        <v>500</v>
      </c>
      <c r="B876" s="0" t="n">
        <v>50</v>
      </c>
      <c r="C876" s="0" t="n">
        <v>0.479183583613</v>
      </c>
      <c r="D876" s="0" t="n">
        <v>0.479183583613</v>
      </c>
      <c r="E876" s="0" t="n">
        <v>0.479183583613</v>
      </c>
      <c r="F876" s="0" t="n">
        <v>0.479183583613</v>
      </c>
      <c r="G876" s="0" t="n">
        <v>4</v>
      </c>
    </row>
    <row r="877" customFormat="false" ht="12.8" hidden="false" customHeight="false" outlineLevel="0" collapsed="false">
      <c r="A877" s="0" t="n">
        <v>250</v>
      </c>
      <c r="B877" s="0" t="n">
        <v>99</v>
      </c>
      <c r="C877" s="0" t="n">
        <v>0.444485038801</v>
      </c>
      <c r="D877" s="0" t="n">
        <v>0.444485038801</v>
      </c>
      <c r="E877" s="0" t="n">
        <v>0.444485038801</v>
      </c>
      <c r="F877" s="0" t="n">
        <v>0.444485038801</v>
      </c>
      <c r="G877" s="0" t="n">
        <v>3</v>
      </c>
    </row>
    <row r="878" customFormat="false" ht="12.8" hidden="false" customHeight="false" outlineLevel="0" collapsed="false">
      <c r="A878" s="0" t="n">
        <v>270</v>
      </c>
      <c r="B878" s="0" t="n">
        <v>99</v>
      </c>
      <c r="C878" s="0" t="n">
        <v>0.42726385936</v>
      </c>
      <c r="D878" s="0" t="n">
        <v>0.42726385936</v>
      </c>
      <c r="E878" s="0" t="n">
        <v>0.42726385936</v>
      </c>
      <c r="F878" s="0" t="n">
        <v>0.42726385936</v>
      </c>
      <c r="G878" s="0" t="n">
        <v>3</v>
      </c>
    </row>
    <row r="879" customFormat="false" ht="12.8" hidden="false" customHeight="false" outlineLevel="0" collapsed="false">
      <c r="A879" s="0" t="n">
        <v>300</v>
      </c>
      <c r="B879" s="0" t="n">
        <v>99</v>
      </c>
      <c r="C879" s="0" t="n">
        <v>0.428219034758</v>
      </c>
      <c r="D879" s="0" t="n">
        <v>0.428219034758</v>
      </c>
      <c r="E879" s="0" t="n">
        <v>0.428219034758</v>
      </c>
      <c r="F879" s="0" t="n">
        <v>0.428219034758</v>
      </c>
      <c r="G879" s="0" t="n">
        <v>3</v>
      </c>
    </row>
    <row r="880" customFormat="false" ht="12.8" hidden="false" customHeight="false" outlineLevel="0" collapsed="false">
      <c r="A880" s="0" t="n">
        <v>240</v>
      </c>
      <c r="B880" s="0" t="n">
        <v>99</v>
      </c>
      <c r="C880" s="0" t="n">
        <v>0.44625845472</v>
      </c>
      <c r="D880" s="0" t="n">
        <v>0.44625845472</v>
      </c>
      <c r="E880" s="0" t="n">
        <v>0.44625845472</v>
      </c>
      <c r="F880" s="0" t="n">
        <v>0.44625845472</v>
      </c>
      <c r="G880" s="0" t="n">
        <v>3</v>
      </c>
    </row>
    <row r="881" customFormat="false" ht="12.8" hidden="false" customHeight="false" outlineLevel="0" collapsed="false">
      <c r="A881" s="0" t="n">
        <v>200</v>
      </c>
      <c r="B881" s="0" t="n">
        <v>99</v>
      </c>
      <c r="C881" s="0" t="n">
        <v>0.457650044929</v>
      </c>
      <c r="D881" s="0" t="n">
        <v>0.457650044929</v>
      </c>
      <c r="E881" s="0" t="n">
        <v>0.457650044929</v>
      </c>
      <c r="F881" s="0" t="n">
        <v>0.457650044929</v>
      </c>
      <c r="G881" s="0" t="n">
        <v>1</v>
      </c>
    </row>
    <row r="882" customFormat="false" ht="12.8" hidden="false" customHeight="false" outlineLevel="0" collapsed="false">
      <c r="A882" s="0" t="n">
        <v>270</v>
      </c>
      <c r="B882" s="0" t="n">
        <v>99</v>
      </c>
      <c r="C882" s="0" t="n">
        <v>0.457620588463</v>
      </c>
      <c r="D882" s="0" t="n">
        <v>0.457620588463</v>
      </c>
      <c r="E882" s="0" t="n">
        <v>0.457620588463</v>
      </c>
      <c r="F882" s="0" t="n">
        <v>0.457620588463</v>
      </c>
      <c r="G882" s="0" t="n">
        <v>1</v>
      </c>
    </row>
    <row r="883" customFormat="false" ht="12.8" hidden="false" customHeight="false" outlineLevel="0" collapsed="false">
      <c r="A883" s="0" t="n">
        <v>250</v>
      </c>
      <c r="B883" s="0" t="n">
        <v>99</v>
      </c>
      <c r="C883" s="0" t="n">
        <v>0.457587421419</v>
      </c>
      <c r="D883" s="0" t="n">
        <v>0.457587421419</v>
      </c>
      <c r="E883" s="0" t="n">
        <v>0.457587421419</v>
      </c>
      <c r="F883" s="0" t="n">
        <v>0.457587421419</v>
      </c>
      <c r="G883" s="0" t="n">
        <v>1</v>
      </c>
    </row>
    <row r="884" customFormat="false" ht="12.8" hidden="false" customHeight="false" outlineLevel="0" collapsed="false">
      <c r="A884" s="0" t="n">
        <v>240</v>
      </c>
      <c r="B884" s="0" t="n">
        <v>99</v>
      </c>
      <c r="C884" s="0" t="n">
        <v>0.457811473087</v>
      </c>
      <c r="D884" s="0" t="n">
        <v>0.457811473087</v>
      </c>
      <c r="E884" s="0" t="n">
        <v>0.457811473087</v>
      </c>
      <c r="F884" s="0" t="n">
        <v>0.457811473087</v>
      </c>
      <c r="G884" s="0" t="n">
        <v>1</v>
      </c>
    </row>
    <row r="885" customFormat="false" ht="12.8" hidden="false" customHeight="false" outlineLevel="0" collapsed="false">
      <c r="A885" s="0" t="n">
        <v>135</v>
      </c>
      <c r="B885" s="0" t="n">
        <v>99</v>
      </c>
      <c r="C885" s="0" t="n">
        <v>0.444480878829</v>
      </c>
      <c r="D885" s="0" t="n">
        <v>0.444480878829</v>
      </c>
      <c r="E885" s="0" t="n">
        <v>0.444480878829</v>
      </c>
      <c r="F885" s="0" t="n">
        <v>0.444480878829</v>
      </c>
      <c r="G885" s="0" t="n">
        <v>3</v>
      </c>
    </row>
    <row r="886" customFormat="false" ht="12.8" hidden="false" customHeight="false" outlineLevel="0" collapsed="false">
      <c r="A886" s="0" t="n">
        <v>115</v>
      </c>
      <c r="B886" s="0" t="n">
        <v>99</v>
      </c>
      <c r="C886" s="0" t="n">
        <v>0.414726627507</v>
      </c>
      <c r="D886" s="0" t="n">
        <v>0.414726627507</v>
      </c>
      <c r="E886" s="0" t="n">
        <v>0.414726627507</v>
      </c>
      <c r="F886" s="0" t="n">
        <v>0.414726627507</v>
      </c>
      <c r="G886" s="0" t="n">
        <v>3</v>
      </c>
    </row>
    <row r="887" customFormat="false" ht="12.8" hidden="false" customHeight="false" outlineLevel="0" collapsed="false">
      <c r="A887" s="0" t="n">
        <v>180</v>
      </c>
      <c r="B887" s="0" t="n">
        <v>99</v>
      </c>
      <c r="C887" s="0" t="n">
        <v>0.452325961435</v>
      </c>
      <c r="D887" s="0" t="n">
        <v>0.452325961435</v>
      </c>
      <c r="E887" s="0" t="n">
        <v>0.452325961435</v>
      </c>
      <c r="F887" s="0" t="n">
        <v>0.452325961435</v>
      </c>
      <c r="G887" s="0" t="n">
        <v>3</v>
      </c>
    </row>
    <row r="888" customFormat="false" ht="12.8" hidden="false" customHeight="false" outlineLevel="0" collapsed="false">
      <c r="A888" s="0" t="n">
        <v>125</v>
      </c>
      <c r="B888" s="0" t="n">
        <v>99</v>
      </c>
      <c r="C888" s="0" t="n">
        <v>0.436823438568</v>
      </c>
      <c r="D888" s="0" t="n">
        <v>0.436823438568</v>
      </c>
      <c r="E888" s="0" t="n">
        <v>0.436823438568</v>
      </c>
      <c r="F888" s="0" t="n">
        <v>0.436823438568</v>
      </c>
      <c r="G888" s="0" t="n">
        <v>3</v>
      </c>
    </row>
    <row r="889" customFormat="false" ht="12.8" hidden="false" customHeight="false" outlineLevel="0" collapsed="false">
      <c r="A889" s="0" t="n">
        <v>105</v>
      </c>
      <c r="B889" s="0" t="n">
        <v>99</v>
      </c>
      <c r="C889" s="0" t="n">
        <v>0.41463426181</v>
      </c>
      <c r="D889" s="0" t="n">
        <v>0.41463426181</v>
      </c>
      <c r="E889" s="0" t="n">
        <v>0.41463426181</v>
      </c>
      <c r="F889" s="0" t="n">
        <v>0.41463426181</v>
      </c>
      <c r="G889" s="0" t="n">
        <v>3</v>
      </c>
    </row>
    <row r="890" customFormat="false" ht="12.8" hidden="false" customHeight="false" outlineLevel="0" collapsed="false">
      <c r="A890" s="0" t="n">
        <v>140</v>
      </c>
      <c r="B890" s="0" t="n">
        <v>99</v>
      </c>
      <c r="C890" s="0" t="n">
        <v>0.443513008552</v>
      </c>
      <c r="D890" s="0" t="n">
        <v>0.443513008552</v>
      </c>
      <c r="E890" s="0" t="n">
        <v>0.443513008552</v>
      </c>
      <c r="F890" s="0" t="n">
        <v>0.443513008552</v>
      </c>
      <c r="G890" s="0" t="n">
        <v>3</v>
      </c>
    </row>
    <row r="891" customFormat="false" ht="12.8" hidden="false" customHeight="false" outlineLevel="0" collapsed="false">
      <c r="A891" s="0" t="n">
        <v>200</v>
      </c>
      <c r="B891" s="0" t="n">
        <v>99</v>
      </c>
      <c r="C891" s="0" t="n">
        <v>0.450936571427</v>
      </c>
      <c r="D891" s="0" t="n">
        <v>0.450936571427</v>
      </c>
      <c r="E891" s="0" t="n">
        <v>0.450936571427</v>
      </c>
      <c r="F891" s="0" t="n">
        <v>0.450936571427</v>
      </c>
      <c r="G891" s="0" t="n">
        <v>3</v>
      </c>
    </row>
    <row r="892" customFormat="false" ht="12.8" hidden="false" customHeight="false" outlineLevel="0" collapsed="false">
      <c r="A892" s="0" t="n">
        <v>220</v>
      </c>
      <c r="B892" s="0" t="n">
        <v>99</v>
      </c>
      <c r="C892" s="0" t="n">
        <v>0.448002444861</v>
      </c>
      <c r="D892" s="0" t="n">
        <v>0.448002444861</v>
      </c>
      <c r="E892" s="0" t="n">
        <v>0.448002444861</v>
      </c>
      <c r="F892" s="0" t="n">
        <v>0.448002444861</v>
      </c>
      <c r="G892" s="0" t="n">
        <v>3</v>
      </c>
    </row>
    <row r="893" customFormat="false" ht="12.8" hidden="false" customHeight="false" outlineLevel="0" collapsed="false">
      <c r="A893" s="0" t="n">
        <v>160</v>
      </c>
      <c r="B893" s="0" t="n">
        <v>99</v>
      </c>
      <c r="C893" s="0" t="n">
        <v>0.44761850299</v>
      </c>
      <c r="D893" s="0" t="n">
        <v>0.44761850299</v>
      </c>
      <c r="E893" s="0" t="n">
        <v>0.44761850299</v>
      </c>
      <c r="F893" s="0" t="n">
        <v>0.44761850299</v>
      </c>
      <c r="G893" s="0" t="n">
        <v>3</v>
      </c>
    </row>
    <row r="894" customFormat="false" ht="12.8" hidden="false" customHeight="false" outlineLevel="0" collapsed="false">
      <c r="A894" s="0" t="n">
        <v>100</v>
      </c>
      <c r="B894" s="0" t="n">
        <v>99</v>
      </c>
      <c r="C894" s="0" t="n">
        <v>0.414282259728</v>
      </c>
      <c r="D894" s="0" t="n">
        <v>0.414282259728</v>
      </c>
      <c r="E894" s="0" t="n">
        <v>0.414282259728</v>
      </c>
      <c r="F894" s="0" t="n">
        <v>0.414282259728</v>
      </c>
      <c r="G894" s="0" t="n">
        <v>3</v>
      </c>
    </row>
    <row r="895" customFormat="false" ht="12.8" hidden="false" customHeight="false" outlineLevel="0" collapsed="false">
      <c r="A895" s="0" t="n">
        <v>160</v>
      </c>
      <c r="B895" s="0" t="n">
        <v>99</v>
      </c>
      <c r="C895" s="0" t="n">
        <v>0.456339310851</v>
      </c>
      <c r="D895" s="0" t="n">
        <v>0.456339310851</v>
      </c>
      <c r="E895" s="0" t="n">
        <v>0.456339310851</v>
      </c>
      <c r="F895" s="0" t="n">
        <v>0.456339310851</v>
      </c>
      <c r="G895" s="0" t="n">
        <v>1</v>
      </c>
    </row>
    <row r="896" customFormat="false" ht="12.8" hidden="false" customHeight="false" outlineLevel="0" collapsed="false">
      <c r="A896" s="0" t="n">
        <v>110</v>
      </c>
      <c r="B896" s="0" t="n">
        <v>99</v>
      </c>
      <c r="C896" s="0" t="n">
        <v>0.413997194787</v>
      </c>
      <c r="D896" s="0" t="n">
        <v>0.413997194787</v>
      </c>
      <c r="E896" s="0" t="n">
        <v>0.413997194787</v>
      </c>
      <c r="F896" s="0" t="n">
        <v>0.413997194787</v>
      </c>
      <c r="G896" s="0" t="n">
        <v>3</v>
      </c>
    </row>
    <row r="897" customFormat="false" ht="12.8" hidden="false" customHeight="false" outlineLevel="0" collapsed="false">
      <c r="A897" s="0" t="n">
        <v>130</v>
      </c>
      <c r="B897" s="0" t="n">
        <v>99</v>
      </c>
      <c r="C897" s="0" t="n">
        <v>0.439590281295</v>
      </c>
      <c r="D897" s="0" t="n">
        <v>0.439590281295</v>
      </c>
      <c r="E897" s="0" t="n">
        <v>0.439590281295</v>
      </c>
      <c r="F897" s="0" t="n">
        <v>0.439590281295</v>
      </c>
      <c r="G897" s="0" t="n">
        <v>3</v>
      </c>
    </row>
    <row r="898" customFormat="false" ht="12.8" hidden="false" customHeight="false" outlineLevel="0" collapsed="false">
      <c r="A898" s="0" t="n">
        <v>300</v>
      </c>
      <c r="B898" s="0" t="n">
        <v>99</v>
      </c>
      <c r="C898" s="0" t="n">
        <v>0.457638501347</v>
      </c>
      <c r="D898" s="0" t="n">
        <v>0.457638501347</v>
      </c>
      <c r="E898" s="0" t="n">
        <v>0.457638501347</v>
      </c>
      <c r="F898" s="0" t="n">
        <v>0.457638501347</v>
      </c>
      <c r="G898" s="0" t="n">
        <v>1</v>
      </c>
    </row>
    <row r="899" customFormat="false" ht="12.8" hidden="false" customHeight="false" outlineLevel="0" collapsed="false">
      <c r="A899" s="0" t="n">
        <v>150</v>
      </c>
      <c r="B899" s="0" t="n">
        <v>99</v>
      </c>
      <c r="C899" s="0" t="n">
        <v>0.447432997505</v>
      </c>
      <c r="D899" s="0" t="n">
        <v>0.447432997505</v>
      </c>
      <c r="E899" s="0" t="n">
        <v>0.447432997505</v>
      </c>
      <c r="F899" s="0" t="n">
        <v>0.447432997505</v>
      </c>
      <c r="G899" s="0" t="n">
        <v>3</v>
      </c>
    </row>
    <row r="900" customFormat="false" ht="12.8" hidden="false" customHeight="false" outlineLevel="0" collapsed="false">
      <c r="A900" s="0" t="n">
        <v>130</v>
      </c>
      <c r="B900" s="0" t="n">
        <v>99</v>
      </c>
      <c r="C900" s="0" t="n">
        <v>0.45568756077</v>
      </c>
      <c r="D900" s="0" t="n">
        <v>0.45568756077</v>
      </c>
      <c r="E900" s="0" t="n">
        <v>0.45568756077</v>
      </c>
      <c r="F900" s="0" t="n">
        <v>0.45568756077</v>
      </c>
      <c r="G900" s="0" t="n">
        <v>1</v>
      </c>
    </row>
    <row r="901" customFormat="false" ht="12.8" hidden="false" customHeight="false" outlineLevel="0" collapsed="false">
      <c r="A901" s="0" t="n">
        <v>120</v>
      </c>
      <c r="B901" s="0" t="n">
        <v>99</v>
      </c>
      <c r="C901" s="0" t="n">
        <v>0.416077927259</v>
      </c>
      <c r="D901" s="0" t="n">
        <v>0.416077927259</v>
      </c>
      <c r="E901" s="0" t="n">
        <v>0.416077927259</v>
      </c>
      <c r="F901" s="0" t="n">
        <v>0.416077927259</v>
      </c>
      <c r="G901" s="0" t="n">
        <v>3</v>
      </c>
    </row>
    <row r="902" customFormat="false" ht="12.8" hidden="false" customHeight="false" outlineLevel="0" collapsed="false">
      <c r="A902" s="0" t="n">
        <v>450</v>
      </c>
      <c r="B902" s="0" t="n">
        <v>50</v>
      </c>
      <c r="C902" s="0" t="n">
        <v>0.477455459585</v>
      </c>
      <c r="D902" s="0" t="n">
        <v>0.477455459585</v>
      </c>
      <c r="E902" s="0" t="n">
        <v>0.477455459585</v>
      </c>
      <c r="F902" s="0" t="n">
        <v>0.477455459585</v>
      </c>
      <c r="G902" s="0" t="n">
        <v>4</v>
      </c>
    </row>
    <row r="903" customFormat="false" ht="12.8" hidden="false" customHeight="false" outlineLevel="0" collapsed="false">
      <c r="A903" s="0" t="n">
        <v>135</v>
      </c>
      <c r="B903" s="0" t="n">
        <v>99</v>
      </c>
      <c r="C903" s="0" t="n">
        <v>0.455887607866</v>
      </c>
      <c r="D903" s="0" t="n">
        <v>0.455887607866</v>
      </c>
      <c r="E903" s="0" t="n">
        <v>0.455887607866</v>
      </c>
      <c r="F903" s="0" t="n">
        <v>0.455887607866</v>
      </c>
      <c r="G903" s="0" t="n">
        <v>1</v>
      </c>
    </row>
    <row r="904" customFormat="false" ht="12.8" hidden="false" customHeight="false" outlineLevel="0" collapsed="false">
      <c r="A904" s="0" t="n">
        <v>125</v>
      </c>
      <c r="B904" s="0" t="n">
        <v>99</v>
      </c>
      <c r="C904" s="0" t="n">
        <v>0.455199803314</v>
      </c>
      <c r="D904" s="0" t="n">
        <v>0.455199803314</v>
      </c>
      <c r="E904" s="0" t="n">
        <v>0.455199803314</v>
      </c>
      <c r="F904" s="0" t="n">
        <v>0.455199803314</v>
      </c>
      <c r="G904" s="0" t="n">
        <v>1</v>
      </c>
    </row>
    <row r="905" customFormat="false" ht="12.8" hidden="false" customHeight="false" outlineLevel="0" collapsed="false">
      <c r="A905" s="0" t="n">
        <v>115</v>
      </c>
      <c r="B905" s="0" t="n">
        <v>99</v>
      </c>
      <c r="C905" s="0" t="n">
        <v>0.453286120947</v>
      </c>
      <c r="D905" s="0" t="n">
        <v>0.453286120947</v>
      </c>
      <c r="E905" s="0" t="n">
        <v>0.453286120947</v>
      </c>
      <c r="F905" s="0" t="n">
        <v>0.453286120947</v>
      </c>
      <c r="G905" s="0" t="n">
        <v>1</v>
      </c>
    </row>
    <row r="906" customFormat="false" ht="12.8" hidden="false" customHeight="false" outlineLevel="0" collapsed="false">
      <c r="A906" s="0" t="n">
        <v>100</v>
      </c>
      <c r="B906" s="0" t="n">
        <v>99</v>
      </c>
      <c r="C906" s="0" t="n">
        <v>0.448463145776</v>
      </c>
      <c r="D906" s="0" t="n">
        <v>0.448463145776</v>
      </c>
      <c r="E906" s="0" t="n">
        <v>0.448463145776</v>
      </c>
      <c r="F906" s="0" t="n">
        <v>0.448463145776</v>
      </c>
      <c r="G906" s="0" t="n">
        <v>1</v>
      </c>
    </row>
    <row r="907" customFormat="false" ht="12.8" hidden="false" customHeight="false" outlineLevel="0" collapsed="false">
      <c r="A907" s="0" t="n">
        <v>110</v>
      </c>
      <c r="B907" s="0" t="n">
        <v>99</v>
      </c>
      <c r="C907" s="0" t="n">
        <v>0.451725360626</v>
      </c>
      <c r="D907" s="0" t="n">
        <v>0.451725360626</v>
      </c>
      <c r="E907" s="0" t="n">
        <v>0.451725360626</v>
      </c>
      <c r="F907" s="0" t="n">
        <v>0.451725360626</v>
      </c>
      <c r="G907" s="0" t="n">
        <v>1</v>
      </c>
    </row>
    <row r="908" customFormat="false" ht="12.8" hidden="false" customHeight="false" outlineLevel="0" collapsed="false">
      <c r="A908" s="0" t="n">
        <v>150</v>
      </c>
      <c r="B908" s="0" t="n">
        <v>99</v>
      </c>
      <c r="C908" s="0" t="n">
        <v>0.456119128621</v>
      </c>
      <c r="D908" s="0" t="n">
        <v>0.456119128621</v>
      </c>
      <c r="E908" s="0" t="n">
        <v>0.456119128621</v>
      </c>
      <c r="F908" s="0" t="n">
        <v>0.456119128621</v>
      </c>
      <c r="G908" s="0" t="n">
        <v>1</v>
      </c>
    </row>
    <row r="909" customFormat="false" ht="12.8" hidden="false" customHeight="false" outlineLevel="0" collapsed="false">
      <c r="A909" s="0" t="n">
        <v>120</v>
      </c>
      <c r="B909" s="0" t="n">
        <v>99</v>
      </c>
      <c r="C909" s="0" t="n">
        <v>0.454852721944</v>
      </c>
      <c r="D909" s="0" t="n">
        <v>0.454852721944</v>
      </c>
      <c r="E909" s="0" t="n">
        <v>0.454852721944</v>
      </c>
      <c r="F909" s="0" t="n">
        <v>0.454852721944</v>
      </c>
      <c r="G909" s="0" t="n">
        <v>1</v>
      </c>
    </row>
    <row r="910" customFormat="false" ht="12.8" hidden="false" customHeight="false" outlineLevel="0" collapsed="false">
      <c r="A910" s="0" t="n">
        <v>220</v>
      </c>
      <c r="B910" s="0" t="n">
        <v>99</v>
      </c>
      <c r="C910" s="0" t="n">
        <v>0.457690184634</v>
      </c>
      <c r="D910" s="0" t="n">
        <v>0.457690184634</v>
      </c>
      <c r="E910" s="0" t="n">
        <v>0.457690184634</v>
      </c>
      <c r="F910" s="0" t="n">
        <v>0.457690184634</v>
      </c>
      <c r="G910" s="0" t="n">
        <v>1</v>
      </c>
    </row>
    <row r="911" customFormat="false" ht="12.8" hidden="false" customHeight="false" outlineLevel="0" collapsed="false">
      <c r="A911" s="0" t="n">
        <v>105</v>
      </c>
      <c r="B911" s="0" t="n">
        <v>99</v>
      </c>
      <c r="C911" s="0" t="n">
        <v>0.451285267019</v>
      </c>
      <c r="D911" s="0" t="n">
        <v>0.451285267019</v>
      </c>
      <c r="E911" s="0" t="n">
        <v>0.451285267019</v>
      </c>
      <c r="F911" s="0" t="n">
        <v>0.451285267019</v>
      </c>
      <c r="G911" s="0" t="n">
        <v>1</v>
      </c>
    </row>
    <row r="912" customFormat="false" ht="12.8" hidden="false" customHeight="false" outlineLevel="0" collapsed="false">
      <c r="A912" s="0" t="n">
        <v>180</v>
      </c>
      <c r="B912" s="0" t="n">
        <v>99</v>
      </c>
      <c r="C912" s="0" t="n">
        <v>0.457261861844</v>
      </c>
      <c r="D912" s="0" t="n">
        <v>0.457261861844</v>
      </c>
      <c r="E912" s="0" t="n">
        <v>0.457261861844</v>
      </c>
      <c r="F912" s="0" t="n">
        <v>0.457261861844</v>
      </c>
      <c r="G912" s="0" t="n">
        <v>1</v>
      </c>
    </row>
    <row r="913" customFormat="false" ht="12.8" hidden="false" customHeight="false" outlineLevel="0" collapsed="false">
      <c r="A913" s="0" t="n">
        <v>140</v>
      </c>
      <c r="B913" s="0" t="n">
        <v>99</v>
      </c>
      <c r="C913" s="0" t="n">
        <v>0.456082681374</v>
      </c>
      <c r="D913" s="0" t="n">
        <v>0.456082681374</v>
      </c>
      <c r="E913" s="0" t="n">
        <v>0.456082681374</v>
      </c>
      <c r="F913" s="0" t="n">
        <v>0.456082681374</v>
      </c>
      <c r="G913" s="0" t="n">
        <v>1</v>
      </c>
    </row>
    <row r="914" customFormat="false" ht="12.8" hidden="false" customHeight="false" outlineLevel="0" collapsed="false">
      <c r="A914" s="0" t="n">
        <v>600</v>
      </c>
      <c r="B914" s="0" t="n">
        <v>104</v>
      </c>
      <c r="C914" s="0" t="n">
        <v>0.424428959615</v>
      </c>
      <c r="D914" s="0" t="n">
        <v>0.424428959615</v>
      </c>
      <c r="E914" s="0" t="n">
        <v>0.424428959615</v>
      </c>
      <c r="F914" s="0" t="n">
        <v>0.424428959615</v>
      </c>
      <c r="G914" s="0" t="n">
        <v>3</v>
      </c>
    </row>
    <row r="915" customFormat="false" ht="12.8" hidden="false" customHeight="false" outlineLevel="0" collapsed="false">
      <c r="A915" s="0" t="n">
        <v>600</v>
      </c>
      <c r="B915" s="0" t="n">
        <v>104</v>
      </c>
      <c r="C915" s="0" t="n">
        <v>0.46620664779</v>
      </c>
      <c r="D915" s="0" t="n">
        <v>0.46620664779</v>
      </c>
      <c r="E915" s="0" t="n">
        <v>0.46620664779</v>
      </c>
      <c r="F915" s="0" t="n">
        <v>0.46620664779</v>
      </c>
      <c r="G915" s="0" t="n">
        <v>1</v>
      </c>
    </row>
    <row r="916" customFormat="false" ht="12.8" hidden="false" customHeight="false" outlineLevel="0" collapsed="false">
      <c r="A916" s="0" t="n">
        <v>125</v>
      </c>
      <c r="B916" s="0" t="n">
        <v>50</v>
      </c>
      <c r="C916" s="0" t="n">
        <v>0.435495505515</v>
      </c>
      <c r="D916" s="0" t="n">
        <v>0.435429996946</v>
      </c>
      <c r="E916" s="0" t="n">
        <v>0.435482403801</v>
      </c>
      <c r="F916" s="0" t="n">
        <v>0.435495505515</v>
      </c>
      <c r="G916" s="0" t="n">
        <v>4</v>
      </c>
    </row>
    <row r="917" customFormat="false" ht="12.8" hidden="false" customHeight="false" outlineLevel="0" collapsed="false">
      <c r="A917" s="0" t="n">
        <v>220</v>
      </c>
      <c r="B917" s="0" t="n">
        <v>50</v>
      </c>
      <c r="C917" s="0" t="n">
        <v>0.455481173491</v>
      </c>
      <c r="D917" s="0" t="n">
        <v>0.455481173491</v>
      </c>
      <c r="E917" s="0" t="n">
        <v>0.455481173491</v>
      </c>
      <c r="F917" s="0" t="n">
        <v>0.455481173491</v>
      </c>
      <c r="G917" s="0" t="n">
        <v>4</v>
      </c>
    </row>
    <row r="918" customFormat="false" ht="12.8" hidden="false" customHeight="false" outlineLevel="0" collapsed="false">
      <c r="A918" s="0" t="n">
        <v>350</v>
      </c>
      <c r="B918" s="0" t="n">
        <v>50</v>
      </c>
      <c r="C918" s="0" t="n">
        <v>0.477622953707</v>
      </c>
      <c r="D918" s="0" t="n">
        <v>0.477622953707</v>
      </c>
      <c r="E918" s="0" t="n">
        <v>0.477622953707</v>
      </c>
      <c r="F918" s="0" t="n">
        <v>0.477622953707</v>
      </c>
      <c r="G918" s="0" t="n">
        <v>4</v>
      </c>
    </row>
    <row r="919" customFormat="false" ht="12.8" hidden="false" customHeight="false" outlineLevel="0" collapsed="false">
      <c r="A919" s="0" t="n">
        <v>180</v>
      </c>
      <c r="B919" s="0" t="n">
        <v>50</v>
      </c>
      <c r="C919" s="0" t="n">
        <v>0.45060553572</v>
      </c>
      <c r="D919" s="0" t="n">
        <v>0.45060553572</v>
      </c>
      <c r="E919" s="0" t="n">
        <v>0.45060553572</v>
      </c>
      <c r="F919" s="0" t="n">
        <v>0.45060553572</v>
      </c>
      <c r="G919" s="0" t="n">
        <v>4</v>
      </c>
    </row>
    <row r="920" customFormat="false" ht="12.8" hidden="false" customHeight="false" outlineLevel="0" collapsed="false">
      <c r="A920" s="0" t="n">
        <v>140</v>
      </c>
      <c r="B920" s="0" t="n">
        <v>50</v>
      </c>
      <c r="C920" s="0" t="n">
        <v>0.438735779823</v>
      </c>
      <c r="D920" s="0" t="n">
        <v>0.438735779823</v>
      </c>
      <c r="E920" s="0" t="n">
        <v>0.438735779823</v>
      </c>
      <c r="F920" s="0" t="n">
        <v>0.438735779823</v>
      </c>
      <c r="G920" s="0" t="n">
        <v>4</v>
      </c>
    </row>
    <row r="921" customFormat="false" ht="12.8" hidden="false" customHeight="false" outlineLevel="0" collapsed="false">
      <c r="A921" s="0" t="n">
        <v>130</v>
      </c>
      <c r="B921" s="0" t="n">
        <v>50</v>
      </c>
      <c r="C921" s="0" t="n">
        <v>0.436815317548</v>
      </c>
      <c r="D921" s="0" t="n">
        <v>0.436815317548</v>
      </c>
      <c r="E921" s="0" t="n">
        <v>0.436815317548</v>
      </c>
      <c r="F921" s="0" t="n">
        <v>0.436815317548</v>
      </c>
      <c r="G921" s="0" t="n">
        <v>4</v>
      </c>
    </row>
    <row r="922" customFormat="false" ht="12.8" hidden="false" customHeight="false" outlineLevel="0" collapsed="false">
      <c r="A922" s="0" t="n">
        <v>150</v>
      </c>
      <c r="B922" s="0" t="n">
        <v>50</v>
      </c>
      <c r="C922" s="0" t="n">
        <v>0.443933714858</v>
      </c>
      <c r="D922" s="0" t="n">
        <v>0.443933714858</v>
      </c>
      <c r="E922" s="0" t="n">
        <v>0.443933714858</v>
      </c>
      <c r="F922" s="0" t="n">
        <v>0.443933714858</v>
      </c>
      <c r="G922" s="0" t="n">
        <v>4</v>
      </c>
    </row>
    <row r="923" customFormat="false" ht="12.8" hidden="false" customHeight="false" outlineLevel="0" collapsed="false">
      <c r="A923" s="0" t="n">
        <v>160</v>
      </c>
      <c r="B923" s="0" t="n">
        <v>50</v>
      </c>
      <c r="C923" s="0" t="n">
        <v>0.445631068602</v>
      </c>
      <c r="D923" s="0" t="n">
        <v>0.445631068602</v>
      </c>
      <c r="E923" s="0" t="n">
        <v>0.445631068602</v>
      </c>
      <c r="F923" s="0" t="n">
        <v>0.445631068602</v>
      </c>
      <c r="G923" s="0" t="n">
        <v>4</v>
      </c>
    </row>
    <row r="924" customFormat="false" ht="12.8" hidden="false" customHeight="false" outlineLevel="0" collapsed="false">
      <c r="A924" s="0" t="n">
        <v>300</v>
      </c>
      <c r="B924" s="0" t="n">
        <v>50</v>
      </c>
      <c r="C924" s="0" t="n">
        <v>0.460330642488</v>
      </c>
      <c r="D924" s="0" t="n">
        <v>0.460330642488</v>
      </c>
      <c r="E924" s="0" t="n">
        <v>0.460330642488</v>
      </c>
      <c r="F924" s="0" t="n">
        <v>0.460330642488</v>
      </c>
      <c r="G924" s="0" t="n">
        <v>4</v>
      </c>
    </row>
    <row r="925" customFormat="false" ht="12.8" hidden="false" customHeight="false" outlineLevel="0" collapsed="false">
      <c r="A925" s="0" t="n">
        <v>270</v>
      </c>
      <c r="B925" s="0" t="n">
        <v>50</v>
      </c>
      <c r="C925" s="0" t="n">
        <v>0.459088233916</v>
      </c>
      <c r="D925" s="0" t="n">
        <v>0.459088233916</v>
      </c>
      <c r="E925" s="0" t="n">
        <v>0.459088233916</v>
      </c>
      <c r="F925" s="0" t="n">
        <v>0.459088233916</v>
      </c>
      <c r="G925" s="0" t="n">
        <v>4</v>
      </c>
    </row>
    <row r="926" customFormat="false" ht="12.8" hidden="false" customHeight="false" outlineLevel="0" collapsed="false">
      <c r="A926" s="0" t="n">
        <v>120</v>
      </c>
      <c r="B926" s="0" t="n">
        <v>50</v>
      </c>
      <c r="C926" s="0" t="n">
        <v>0.43394471627</v>
      </c>
      <c r="D926" s="0" t="n">
        <v>0.43394471627</v>
      </c>
      <c r="E926" s="0" t="n">
        <v>0.43394471627</v>
      </c>
      <c r="F926" s="0" t="n">
        <v>0.43394471627</v>
      </c>
      <c r="G926" s="0" t="n">
        <v>4</v>
      </c>
    </row>
    <row r="927" customFormat="false" ht="12.8" hidden="false" customHeight="false" outlineLevel="0" collapsed="false">
      <c r="A927" s="0" t="n">
        <v>250</v>
      </c>
      <c r="B927" s="0" t="n">
        <v>50</v>
      </c>
      <c r="C927" s="0" t="n">
        <v>0.457568396169</v>
      </c>
      <c r="D927" s="0" t="n">
        <v>0.457568396169</v>
      </c>
      <c r="E927" s="0" t="n">
        <v>0.457568396169</v>
      </c>
      <c r="F927" s="0" t="n">
        <v>0.457568396169</v>
      </c>
      <c r="G927" s="0" t="n">
        <v>4</v>
      </c>
    </row>
    <row r="928" customFormat="false" ht="12.8" hidden="false" customHeight="false" outlineLevel="0" collapsed="false">
      <c r="A928" s="0" t="n">
        <v>240</v>
      </c>
      <c r="B928" s="0" t="n">
        <v>50</v>
      </c>
      <c r="C928" s="0" t="n">
        <v>0.457166907897</v>
      </c>
      <c r="D928" s="0" t="n">
        <v>0.457166907897</v>
      </c>
      <c r="E928" s="0" t="n">
        <v>0.457166907897</v>
      </c>
      <c r="F928" s="0" t="n">
        <v>0.457166907897</v>
      </c>
      <c r="G928" s="0" t="n">
        <v>4</v>
      </c>
    </row>
    <row r="929" customFormat="false" ht="12.8" hidden="false" customHeight="false" outlineLevel="0" collapsed="false">
      <c r="A929" s="0" t="n">
        <v>200</v>
      </c>
      <c r="B929" s="0" t="n">
        <v>50</v>
      </c>
      <c r="C929" s="0" t="n">
        <v>0.452380616741</v>
      </c>
      <c r="D929" s="0" t="n">
        <v>0.452380616741</v>
      </c>
      <c r="E929" s="0" t="n">
        <v>0.452380616741</v>
      </c>
      <c r="F929" s="0" t="n">
        <v>0.452380616741</v>
      </c>
      <c r="G929" s="0" t="n">
        <v>4</v>
      </c>
    </row>
    <row r="930" customFormat="false" ht="12.8" hidden="false" customHeight="false" outlineLevel="0" collapsed="false">
      <c r="A930" s="0" t="n">
        <v>135</v>
      </c>
      <c r="B930" s="0" t="n">
        <v>50</v>
      </c>
      <c r="C930" s="0" t="n">
        <v>0.440882786316</v>
      </c>
      <c r="D930" s="0" t="n">
        <v>0.440882786316</v>
      </c>
      <c r="E930" s="0" t="n">
        <v>0.440882786316</v>
      </c>
      <c r="F930" s="0" t="n">
        <v>0.440882786316</v>
      </c>
      <c r="G930" s="0" t="n">
        <v>4</v>
      </c>
    </row>
    <row r="931" customFormat="false" ht="12.8" hidden="false" customHeight="false" outlineLevel="0" collapsed="false">
      <c r="A931" s="0" t="n">
        <v>115</v>
      </c>
      <c r="B931" s="0" t="n">
        <v>50</v>
      </c>
      <c r="C931" s="0" t="n">
        <v>0.433854955582</v>
      </c>
      <c r="D931" s="0" t="n">
        <v>0.433854955582</v>
      </c>
      <c r="E931" s="0" t="n">
        <v>0.433854955582</v>
      </c>
      <c r="F931" s="0" t="n">
        <v>0.433854955582</v>
      </c>
      <c r="G931" s="0" t="n">
        <v>4</v>
      </c>
    </row>
    <row r="932" customFormat="false" ht="12.8" hidden="false" customHeight="false" outlineLevel="0" collapsed="false">
      <c r="A932" s="0" t="n">
        <v>550</v>
      </c>
      <c r="B932" s="0" t="n">
        <v>104</v>
      </c>
      <c r="C932" s="0" t="n">
        <v>0.427530319265</v>
      </c>
      <c r="D932" s="0" t="n">
        <v>0.427489582706</v>
      </c>
      <c r="E932" s="0" t="n">
        <v>0.427522171953</v>
      </c>
      <c r="F932" s="0" t="n">
        <v>0.427530319265</v>
      </c>
      <c r="G932" s="0" t="n">
        <v>3</v>
      </c>
    </row>
    <row r="933" customFormat="false" ht="12.8" hidden="false" customHeight="false" outlineLevel="0" collapsed="false">
      <c r="A933" s="0" t="n">
        <v>110</v>
      </c>
      <c r="B933" s="0" t="n">
        <v>50</v>
      </c>
      <c r="C933" s="0" t="n">
        <v>0.433363412944</v>
      </c>
      <c r="D933" s="0" t="n">
        <v>0.433363412944</v>
      </c>
      <c r="E933" s="0" t="n">
        <v>0.433363412944</v>
      </c>
      <c r="F933" s="0" t="n">
        <v>0.433363412944</v>
      </c>
      <c r="G933" s="0" t="n">
        <v>4</v>
      </c>
    </row>
    <row r="934" customFormat="false" ht="12.8" hidden="false" customHeight="false" outlineLevel="0" collapsed="false">
      <c r="A934" s="0" t="n">
        <v>520</v>
      </c>
      <c r="B934" s="0" t="n">
        <v>104</v>
      </c>
      <c r="C934" s="0" t="n">
        <v>0.46620664779</v>
      </c>
      <c r="D934" s="0" t="n">
        <v>0.46620664779</v>
      </c>
      <c r="E934" s="0" t="n">
        <v>0.46620664779</v>
      </c>
      <c r="F934" s="0" t="n">
        <v>0.46620664779</v>
      </c>
      <c r="G934" s="0" t="n">
        <v>1</v>
      </c>
    </row>
    <row r="935" customFormat="false" ht="12.8" hidden="false" customHeight="false" outlineLevel="0" collapsed="false">
      <c r="A935" s="0" t="n">
        <v>400</v>
      </c>
      <c r="B935" s="0" t="n">
        <v>104</v>
      </c>
      <c r="C935" s="0" t="n">
        <v>0.431484201455</v>
      </c>
      <c r="D935" s="0" t="n">
        <v>0.431484201455</v>
      </c>
      <c r="E935" s="0" t="n">
        <v>0.431484201455</v>
      </c>
      <c r="F935" s="0" t="n">
        <v>0.431484201455</v>
      </c>
      <c r="G935" s="0" t="n">
        <v>3</v>
      </c>
    </row>
    <row r="936" customFormat="false" ht="12.8" hidden="false" customHeight="false" outlineLevel="0" collapsed="false">
      <c r="A936" s="0" t="n">
        <v>105</v>
      </c>
      <c r="B936" s="0" t="n">
        <v>50</v>
      </c>
      <c r="C936" s="0" t="n">
        <v>0.431667525033</v>
      </c>
      <c r="D936" s="0" t="n">
        <v>0.431667525033</v>
      </c>
      <c r="E936" s="0" t="n">
        <v>0.431667525033</v>
      </c>
      <c r="F936" s="0" t="n">
        <v>0.431667525033</v>
      </c>
      <c r="G936" s="0" t="n">
        <v>4</v>
      </c>
    </row>
    <row r="937" customFormat="false" ht="12.8" hidden="false" customHeight="false" outlineLevel="0" collapsed="false">
      <c r="A937" s="0" t="n">
        <v>450</v>
      </c>
      <c r="B937" s="0" t="n">
        <v>104</v>
      </c>
      <c r="C937" s="0" t="n">
        <v>0.430969982443</v>
      </c>
      <c r="D937" s="0" t="n">
        <v>0.430969982443</v>
      </c>
      <c r="E937" s="0" t="n">
        <v>0.430969982443</v>
      </c>
      <c r="F937" s="0" t="n">
        <v>0.430969982443</v>
      </c>
      <c r="G937" s="0" t="n">
        <v>3</v>
      </c>
    </row>
    <row r="938" customFormat="false" ht="12.8" hidden="false" customHeight="false" outlineLevel="0" collapsed="false">
      <c r="A938" s="0" t="n">
        <v>550</v>
      </c>
      <c r="B938" s="0" t="n">
        <v>104</v>
      </c>
      <c r="C938" s="0" t="n">
        <v>0.46620664779</v>
      </c>
      <c r="D938" s="0" t="n">
        <v>0.46620664779</v>
      </c>
      <c r="E938" s="0" t="n">
        <v>0.46620664779</v>
      </c>
      <c r="F938" s="0" t="n">
        <v>0.46620664779</v>
      </c>
      <c r="G938" s="0" t="n">
        <v>1</v>
      </c>
    </row>
    <row r="939" customFormat="false" ht="12.8" hidden="false" customHeight="false" outlineLevel="0" collapsed="false">
      <c r="A939" s="0" t="n">
        <v>350</v>
      </c>
      <c r="B939" s="0" t="n">
        <v>104</v>
      </c>
      <c r="C939" s="0" t="n">
        <v>0.427717111046</v>
      </c>
      <c r="D939" s="0" t="n">
        <v>0.427717111046</v>
      </c>
      <c r="E939" s="0" t="n">
        <v>0.427717111046</v>
      </c>
      <c r="F939" s="0" t="n">
        <v>0.427717111046</v>
      </c>
      <c r="G939" s="0" t="n">
        <v>3</v>
      </c>
    </row>
    <row r="940" customFormat="false" ht="12.8" hidden="false" customHeight="false" outlineLevel="0" collapsed="false">
      <c r="A940" s="0" t="n">
        <v>520</v>
      </c>
      <c r="B940" s="0" t="n">
        <v>104</v>
      </c>
      <c r="C940" s="0" t="n">
        <v>0.429143937937</v>
      </c>
      <c r="D940" s="0" t="n">
        <v>0.429143937937</v>
      </c>
      <c r="E940" s="0" t="n">
        <v>0.429143937937</v>
      </c>
      <c r="F940" s="0" t="n">
        <v>0.429143937937</v>
      </c>
      <c r="G940" s="0" t="n">
        <v>3</v>
      </c>
    </row>
    <row r="941" customFormat="false" ht="12.8" hidden="false" customHeight="false" outlineLevel="0" collapsed="false">
      <c r="A941" s="0" t="n">
        <v>500</v>
      </c>
      <c r="B941" s="0" t="n">
        <v>104</v>
      </c>
      <c r="C941" s="0" t="n">
        <v>0.429242272259</v>
      </c>
      <c r="D941" s="0" t="n">
        <v>0.429242272259</v>
      </c>
      <c r="E941" s="0" t="n">
        <v>0.429242272259</v>
      </c>
      <c r="F941" s="0" t="n">
        <v>0.429242272259</v>
      </c>
      <c r="G941" s="0" t="n">
        <v>3</v>
      </c>
    </row>
    <row r="942" customFormat="false" ht="12.8" hidden="false" customHeight="false" outlineLevel="0" collapsed="false">
      <c r="A942" s="0" t="n">
        <v>500</v>
      </c>
      <c r="B942" s="0" t="n">
        <v>104</v>
      </c>
      <c r="C942" s="0" t="n">
        <v>0.465925658184</v>
      </c>
      <c r="D942" s="0" t="n">
        <v>0.465925658184</v>
      </c>
      <c r="E942" s="0" t="n">
        <v>0.465925658184</v>
      </c>
      <c r="F942" s="0" t="n">
        <v>0.465925658184</v>
      </c>
      <c r="G942" s="0" t="n">
        <v>1</v>
      </c>
    </row>
    <row r="943" customFormat="false" ht="12.8" hidden="false" customHeight="false" outlineLevel="0" collapsed="false">
      <c r="A943" s="0" t="n">
        <v>450</v>
      </c>
      <c r="B943" s="0" t="n">
        <v>104</v>
      </c>
      <c r="C943" s="0" t="n">
        <v>0.467176590192</v>
      </c>
      <c r="D943" s="0" t="n">
        <v>0.467176590192</v>
      </c>
      <c r="E943" s="0" t="n">
        <v>0.467176590192</v>
      </c>
      <c r="F943" s="0" t="n">
        <v>0.467176590192</v>
      </c>
      <c r="G943" s="0" t="n">
        <v>1</v>
      </c>
    </row>
    <row r="944" customFormat="false" ht="12.8" hidden="false" customHeight="false" outlineLevel="0" collapsed="false">
      <c r="A944" s="0" t="n">
        <v>400</v>
      </c>
      <c r="B944" s="0" t="n">
        <v>104</v>
      </c>
      <c r="C944" s="0" t="n">
        <v>0.459028966334</v>
      </c>
      <c r="D944" s="0" t="n">
        <v>0.459028966334</v>
      </c>
      <c r="E944" s="0" t="n">
        <v>0.459028966334</v>
      </c>
      <c r="F944" s="0" t="n">
        <v>0.459028966334</v>
      </c>
      <c r="G944" s="0" t="n">
        <v>1</v>
      </c>
    </row>
    <row r="945" customFormat="false" ht="12.8" hidden="false" customHeight="false" outlineLevel="0" collapsed="false">
      <c r="A945" s="0" t="n">
        <v>70</v>
      </c>
      <c r="B945" s="0" t="n">
        <v>50</v>
      </c>
      <c r="C945" s="0" t="n">
        <v>0.421562123517</v>
      </c>
      <c r="D945" s="0" t="n">
        <v>0.421562123517</v>
      </c>
      <c r="E945" s="0" t="n">
        <v>0.421562123517</v>
      </c>
      <c r="F945" s="0" t="n">
        <v>0.421562123517</v>
      </c>
      <c r="G945" s="0" t="n">
        <v>4</v>
      </c>
    </row>
    <row r="946" customFormat="false" ht="12.8" hidden="false" customHeight="false" outlineLevel="0" collapsed="false">
      <c r="A946" s="0" t="n">
        <v>90</v>
      </c>
      <c r="B946" s="0" t="n">
        <v>50</v>
      </c>
      <c r="C946" s="0" t="n">
        <v>0.459619655879</v>
      </c>
      <c r="D946" s="0" t="n">
        <v>0.459619655879</v>
      </c>
      <c r="E946" s="0" t="n">
        <v>0.459619655879</v>
      </c>
      <c r="F946" s="0" t="n">
        <v>0.459619655879</v>
      </c>
      <c r="G946" s="0" t="n">
        <v>4</v>
      </c>
    </row>
    <row r="947" customFormat="false" ht="12.8" hidden="false" customHeight="false" outlineLevel="0" collapsed="false">
      <c r="A947" s="0" t="n">
        <v>100</v>
      </c>
      <c r="B947" s="0" t="n">
        <v>50</v>
      </c>
      <c r="C947" s="0" t="n">
        <v>0.465581227428</v>
      </c>
      <c r="D947" s="0" t="n">
        <v>0.465581227428</v>
      </c>
      <c r="E947" s="0" t="n">
        <v>0.465581227428</v>
      </c>
      <c r="F947" s="0" t="n">
        <v>0.465581227428</v>
      </c>
      <c r="G947" s="0" t="n">
        <v>4</v>
      </c>
    </row>
    <row r="948" customFormat="false" ht="12.8" hidden="false" customHeight="false" outlineLevel="0" collapsed="false">
      <c r="A948" s="0" t="n">
        <v>600</v>
      </c>
      <c r="B948" s="0" t="n">
        <v>55</v>
      </c>
      <c r="C948" s="0" t="n">
        <v>0.482163867258</v>
      </c>
      <c r="D948" s="0" t="n">
        <v>0.482163867258</v>
      </c>
      <c r="E948" s="0" t="n">
        <v>0.482163867258</v>
      </c>
      <c r="F948" s="0" t="n">
        <v>0.482163867258</v>
      </c>
      <c r="G948" s="0" t="n">
        <v>4</v>
      </c>
    </row>
    <row r="949" customFormat="false" ht="12.8" hidden="false" customHeight="false" outlineLevel="0" collapsed="false">
      <c r="A949" s="0" t="n">
        <v>300</v>
      </c>
      <c r="B949" s="0" t="n">
        <v>104</v>
      </c>
      <c r="C949" s="0" t="n">
        <v>0.457594841514</v>
      </c>
      <c r="D949" s="0" t="n">
        <v>0.457594841514</v>
      </c>
      <c r="E949" s="0" t="n">
        <v>0.457594841514</v>
      </c>
      <c r="F949" s="0" t="n">
        <v>0.457594841514</v>
      </c>
      <c r="G949" s="0" t="n">
        <v>1</v>
      </c>
    </row>
    <row r="950" customFormat="false" ht="12.8" hidden="false" customHeight="false" outlineLevel="0" collapsed="false">
      <c r="A950" s="0" t="n">
        <v>300</v>
      </c>
      <c r="B950" s="0" t="n">
        <v>104</v>
      </c>
      <c r="C950" s="0" t="n">
        <v>0.42767961891</v>
      </c>
      <c r="D950" s="0" t="n">
        <v>0.42767961891</v>
      </c>
      <c r="E950" s="0" t="n">
        <v>0.42767961891</v>
      </c>
      <c r="F950" s="0" t="n">
        <v>0.42767961891</v>
      </c>
      <c r="G950" s="0" t="n">
        <v>3</v>
      </c>
    </row>
    <row r="951" customFormat="false" ht="12.8" hidden="false" customHeight="false" outlineLevel="0" collapsed="false">
      <c r="A951" s="0" t="n">
        <v>550</v>
      </c>
      <c r="B951" s="0" t="n">
        <v>55</v>
      </c>
      <c r="C951" s="0" t="n">
        <v>0.479912750027</v>
      </c>
      <c r="D951" s="0" t="n">
        <v>0.479912750027</v>
      </c>
      <c r="E951" s="0" t="n">
        <v>0.479912750027</v>
      </c>
      <c r="F951" s="0" t="n">
        <v>0.479912750027</v>
      </c>
      <c r="G951" s="0" t="n">
        <v>4</v>
      </c>
    </row>
    <row r="952" customFormat="false" ht="12.8" hidden="false" customHeight="false" outlineLevel="0" collapsed="false">
      <c r="A952" s="0" t="n">
        <v>350</v>
      </c>
      <c r="B952" s="0" t="n">
        <v>104</v>
      </c>
      <c r="C952" s="0" t="n">
        <v>0.457756573245</v>
      </c>
      <c r="D952" s="0" t="n">
        <v>0.457756573245</v>
      </c>
      <c r="E952" s="0" t="n">
        <v>0.457756573245</v>
      </c>
      <c r="F952" s="0" t="n">
        <v>0.457756573245</v>
      </c>
      <c r="G952" s="0" t="n">
        <v>1</v>
      </c>
    </row>
    <row r="953" customFormat="false" ht="12.8" hidden="false" customHeight="false" outlineLevel="0" collapsed="false">
      <c r="A953" s="0" t="n">
        <v>500</v>
      </c>
      <c r="B953" s="0" t="n">
        <v>55</v>
      </c>
      <c r="C953" s="0" t="n">
        <v>0.479183583613</v>
      </c>
      <c r="D953" s="0" t="n">
        <v>0.479183583613</v>
      </c>
      <c r="E953" s="0" t="n">
        <v>0.479183583613</v>
      </c>
      <c r="F953" s="0" t="n">
        <v>0.479183583613</v>
      </c>
      <c r="G953" s="0" t="n">
        <v>4</v>
      </c>
    </row>
    <row r="954" customFormat="false" ht="12.8" hidden="false" customHeight="false" outlineLevel="0" collapsed="false">
      <c r="A954" s="0" t="n">
        <v>520</v>
      </c>
      <c r="B954" s="0" t="n">
        <v>55</v>
      </c>
      <c r="C954" s="0" t="n">
        <v>0.478551965233</v>
      </c>
      <c r="D954" s="0" t="n">
        <v>0.478551965233</v>
      </c>
      <c r="E954" s="0" t="n">
        <v>0.478551965233</v>
      </c>
      <c r="F954" s="0" t="n">
        <v>0.478551965233</v>
      </c>
      <c r="G954" s="0" t="n">
        <v>4</v>
      </c>
    </row>
    <row r="955" customFormat="false" ht="12.8" hidden="false" customHeight="false" outlineLevel="0" collapsed="false">
      <c r="A955" s="0" t="n">
        <v>400</v>
      </c>
      <c r="B955" s="0" t="n">
        <v>55</v>
      </c>
      <c r="C955" s="0" t="n">
        <v>0.477811271146</v>
      </c>
      <c r="D955" s="0" t="n">
        <v>0.477811271146</v>
      </c>
      <c r="E955" s="0" t="n">
        <v>0.477811271146</v>
      </c>
      <c r="F955" s="0" t="n">
        <v>0.477811271146</v>
      </c>
      <c r="G955" s="0" t="n">
        <v>4</v>
      </c>
    </row>
    <row r="956" customFormat="false" ht="12.8" hidden="false" customHeight="false" outlineLevel="0" collapsed="false">
      <c r="A956" s="0" t="n">
        <v>105</v>
      </c>
      <c r="B956" s="0" t="n">
        <v>104</v>
      </c>
      <c r="C956" s="0" t="n">
        <v>0.448593577954</v>
      </c>
      <c r="D956" s="0" t="n">
        <v>0.448593577954</v>
      </c>
      <c r="E956" s="0" t="n">
        <v>0.448593577954</v>
      </c>
      <c r="F956" s="0" t="n">
        <v>0.448593577954</v>
      </c>
      <c r="G956" s="0" t="n">
        <v>1</v>
      </c>
    </row>
    <row r="957" customFormat="false" ht="12.8" hidden="false" customHeight="false" outlineLevel="0" collapsed="false">
      <c r="A957" s="0" t="n">
        <v>140</v>
      </c>
      <c r="B957" s="0" t="n">
        <v>104</v>
      </c>
      <c r="C957" s="0" t="n">
        <v>0.45563836018</v>
      </c>
      <c r="D957" s="0" t="n">
        <v>0.45563836018</v>
      </c>
      <c r="E957" s="0" t="n">
        <v>0.45563836018</v>
      </c>
      <c r="F957" s="0" t="n">
        <v>0.45563836018</v>
      </c>
      <c r="G957" s="0" t="n">
        <v>1</v>
      </c>
    </row>
    <row r="958" customFormat="false" ht="12.8" hidden="false" customHeight="false" outlineLevel="0" collapsed="false">
      <c r="A958" s="0" t="n">
        <v>200</v>
      </c>
      <c r="B958" s="0" t="n">
        <v>104</v>
      </c>
      <c r="C958" s="0" t="n">
        <v>0.457344291053</v>
      </c>
      <c r="D958" s="0" t="n">
        <v>0.457344291053</v>
      </c>
      <c r="E958" s="0" t="n">
        <v>0.457344291053</v>
      </c>
      <c r="F958" s="0" t="n">
        <v>0.457344291053</v>
      </c>
      <c r="G958" s="0" t="n">
        <v>1</v>
      </c>
    </row>
    <row r="959" customFormat="false" ht="12.8" hidden="false" customHeight="false" outlineLevel="0" collapsed="false">
      <c r="A959" s="0" t="n">
        <v>130</v>
      </c>
      <c r="B959" s="0" t="n">
        <v>104</v>
      </c>
      <c r="C959" s="0" t="n">
        <v>0.454914246065</v>
      </c>
      <c r="D959" s="0" t="n">
        <v>0.454914246065</v>
      </c>
      <c r="E959" s="0" t="n">
        <v>0.454914246065</v>
      </c>
      <c r="F959" s="0" t="n">
        <v>0.454914246065</v>
      </c>
      <c r="G959" s="0" t="n">
        <v>1</v>
      </c>
    </row>
    <row r="960" customFormat="false" ht="12.8" hidden="false" customHeight="false" outlineLevel="0" collapsed="false">
      <c r="A960" s="0" t="n">
        <v>180</v>
      </c>
      <c r="B960" s="0" t="n">
        <v>104</v>
      </c>
      <c r="C960" s="0" t="n">
        <v>0.456399648766</v>
      </c>
      <c r="D960" s="0" t="n">
        <v>0.456399648766</v>
      </c>
      <c r="E960" s="0" t="n">
        <v>0.456399648766</v>
      </c>
      <c r="F960" s="0" t="n">
        <v>0.456399648766</v>
      </c>
      <c r="G960" s="0" t="n">
        <v>1</v>
      </c>
    </row>
    <row r="961" customFormat="false" ht="12.8" hidden="false" customHeight="false" outlineLevel="0" collapsed="false">
      <c r="A961" s="0" t="n">
        <v>120</v>
      </c>
      <c r="B961" s="0" t="n">
        <v>104</v>
      </c>
      <c r="C961" s="0" t="n">
        <v>0.453393786242</v>
      </c>
      <c r="D961" s="0" t="n">
        <v>0.453393786242</v>
      </c>
      <c r="E961" s="0" t="n">
        <v>0.453393786242</v>
      </c>
      <c r="F961" s="0" t="n">
        <v>0.453393786242</v>
      </c>
      <c r="G961" s="0" t="n">
        <v>1</v>
      </c>
    </row>
    <row r="962" customFormat="false" ht="12.8" hidden="false" customHeight="false" outlineLevel="0" collapsed="false">
      <c r="A962" s="0" t="n">
        <v>240</v>
      </c>
      <c r="B962" s="0" t="n">
        <v>104</v>
      </c>
      <c r="C962" s="0" t="n">
        <v>0.45773930706</v>
      </c>
      <c r="D962" s="0" t="n">
        <v>0.45773930706</v>
      </c>
      <c r="E962" s="0" t="n">
        <v>0.45773930706</v>
      </c>
      <c r="F962" s="0" t="n">
        <v>0.45773930706</v>
      </c>
      <c r="G962" s="0" t="n">
        <v>1</v>
      </c>
    </row>
    <row r="963" customFormat="false" ht="12.8" hidden="false" customHeight="false" outlineLevel="0" collapsed="false">
      <c r="A963" s="0" t="n">
        <v>270</v>
      </c>
      <c r="B963" s="0" t="n">
        <v>104</v>
      </c>
      <c r="C963" s="0" t="n">
        <v>0.45757346211</v>
      </c>
      <c r="D963" s="0" t="n">
        <v>0.45757346211</v>
      </c>
      <c r="E963" s="0" t="n">
        <v>0.45757346211</v>
      </c>
      <c r="F963" s="0" t="n">
        <v>0.45757346211</v>
      </c>
      <c r="G963" s="0" t="n">
        <v>1</v>
      </c>
    </row>
    <row r="964" customFormat="false" ht="12.8" hidden="false" customHeight="false" outlineLevel="0" collapsed="false">
      <c r="A964" s="0" t="n">
        <v>135</v>
      </c>
      <c r="B964" s="0" t="n">
        <v>104</v>
      </c>
      <c r="C964" s="0" t="n">
        <v>0.444980943051</v>
      </c>
      <c r="D964" s="0" t="n">
        <v>0.444980943051</v>
      </c>
      <c r="E964" s="0" t="n">
        <v>0.444980943051</v>
      </c>
      <c r="F964" s="0" t="n">
        <v>0.444980943051</v>
      </c>
      <c r="G964" s="0" t="n">
        <v>3</v>
      </c>
    </row>
    <row r="965" customFormat="false" ht="12.8" hidden="false" customHeight="false" outlineLevel="0" collapsed="false">
      <c r="A965" s="0" t="n">
        <v>125</v>
      </c>
      <c r="B965" s="0" t="n">
        <v>104</v>
      </c>
      <c r="C965" s="0" t="n">
        <v>0.454897386051</v>
      </c>
      <c r="D965" s="0" t="n">
        <v>0.454897386051</v>
      </c>
      <c r="E965" s="0" t="n">
        <v>0.454897386051</v>
      </c>
      <c r="F965" s="0" t="n">
        <v>0.454897386051</v>
      </c>
      <c r="G965" s="0" t="n">
        <v>1</v>
      </c>
    </row>
    <row r="966" customFormat="false" ht="12.8" hidden="false" customHeight="false" outlineLevel="0" collapsed="false">
      <c r="A966" s="0" t="n">
        <v>115</v>
      </c>
      <c r="B966" s="0" t="n">
        <v>104</v>
      </c>
      <c r="C966" s="0" t="n">
        <v>0.452852456983</v>
      </c>
      <c r="D966" s="0" t="n">
        <v>0.452852456983</v>
      </c>
      <c r="E966" s="0" t="n">
        <v>0.452852456983</v>
      </c>
      <c r="F966" s="0" t="n">
        <v>0.452852456983</v>
      </c>
      <c r="G966" s="0" t="n">
        <v>1</v>
      </c>
    </row>
    <row r="967" customFormat="false" ht="12.8" hidden="false" customHeight="false" outlineLevel="0" collapsed="false">
      <c r="A967" s="0" t="n">
        <v>110</v>
      </c>
      <c r="B967" s="0" t="n">
        <v>104</v>
      </c>
      <c r="C967" s="0" t="n">
        <v>0.450928263193</v>
      </c>
      <c r="D967" s="0" t="n">
        <v>0.450928263193</v>
      </c>
      <c r="E967" s="0" t="n">
        <v>0.450928263193</v>
      </c>
      <c r="F967" s="0" t="n">
        <v>0.450928263193</v>
      </c>
      <c r="G967" s="0" t="n">
        <v>1</v>
      </c>
    </row>
    <row r="968" customFormat="false" ht="12.8" hidden="false" customHeight="false" outlineLevel="0" collapsed="false">
      <c r="A968" s="0" t="n">
        <v>250</v>
      </c>
      <c r="B968" s="0" t="n">
        <v>104</v>
      </c>
      <c r="C968" s="0" t="n">
        <v>0.457515267706</v>
      </c>
      <c r="D968" s="0" t="n">
        <v>0.457515267706</v>
      </c>
      <c r="E968" s="0" t="n">
        <v>0.457515267706</v>
      </c>
      <c r="F968" s="0" t="n">
        <v>0.457515267706</v>
      </c>
      <c r="G968" s="0" t="n">
        <v>1</v>
      </c>
    </row>
    <row r="969" customFormat="false" ht="12.8" hidden="false" customHeight="false" outlineLevel="0" collapsed="false">
      <c r="A969" s="0" t="n">
        <v>180</v>
      </c>
      <c r="B969" s="0" t="n">
        <v>104</v>
      </c>
      <c r="C969" s="0" t="n">
        <v>0.45222759389</v>
      </c>
      <c r="D969" s="0" t="n">
        <v>0.45222759389</v>
      </c>
      <c r="E969" s="0" t="n">
        <v>0.45222759389</v>
      </c>
      <c r="F969" s="0" t="n">
        <v>0.45222759389</v>
      </c>
      <c r="G969" s="0" t="n">
        <v>3</v>
      </c>
    </row>
    <row r="970" customFormat="false" ht="12.8" hidden="false" customHeight="false" outlineLevel="0" collapsed="false">
      <c r="A970" s="0" t="n">
        <v>220</v>
      </c>
      <c r="B970" s="0" t="n">
        <v>104</v>
      </c>
      <c r="C970" s="0" t="n">
        <v>0.448002444861</v>
      </c>
      <c r="D970" s="0" t="n">
        <v>0.448002444861</v>
      </c>
      <c r="E970" s="0" t="n">
        <v>0.448002444861</v>
      </c>
      <c r="F970" s="0" t="n">
        <v>0.448002444861</v>
      </c>
      <c r="G970" s="0" t="n">
        <v>3</v>
      </c>
    </row>
    <row r="971" customFormat="false" ht="12.8" hidden="false" customHeight="false" outlineLevel="0" collapsed="false">
      <c r="A971" s="0" t="n">
        <v>160</v>
      </c>
      <c r="B971" s="0" t="n">
        <v>104</v>
      </c>
      <c r="C971" s="0" t="n">
        <v>0.448027770549</v>
      </c>
      <c r="D971" s="0" t="n">
        <v>0.448027770549</v>
      </c>
      <c r="E971" s="0" t="n">
        <v>0.448027770549</v>
      </c>
      <c r="F971" s="0" t="n">
        <v>0.448027770549</v>
      </c>
      <c r="G971" s="0" t="n">
        <v>3</v>
      </c>
    </row>
    <row r="972" customFormat="false" ht="12.8" hidden="false" customHeight="false" outlineLevel="0" collapsed="false">
      <c r="A972" s="0" t="n">
        <v>105</v>
      </c>
      <c r="B972" s="0" t="n">
        <v>104</v>
      </c>
      <c r="C972" s="0" t="n">
        <v>0.414905215998</v>
      </c>
      <c r="D972" s="0" t="n">
        <v>0.414905215998</v>
      </c>
      <c r="E972" s="0" t="n">
        <v>0.414905215998</v>
      </c>
      <c r="F972" s="0" t="n">
        <v>0.414905215998</v>
      </c>
      <c r="G972" s="0" t="n">
        <v>3</v>
      </c>
    </row>
    <row r="973" customFormat="false" ht="12.8" hidden="false" customHeight="false" outlineLevel="0" collapsed="false">
      <c r="A973" s="0" t="n">
        <v>250</v>
      </c>
      <c r="B973" s="0" t="n">
        <v>104</v>
      </c>
      <c r="C973" s="0" t="n">
        <v>0.444453284694</v>
      </c>
      <c r="D973" s="0" t="n">
        <v>0.444453284694</v>
      </c>
      <c r="E973" s="0" t="n">
        <v>0.444453284694</v>
      </c>
      <c r="F973" s="0" t="n">
        <v>0.444453284694</v>
      </c>
      <c r="G973" s="0" t="n">
        <v>3</v>
      </c>
    </row>
    <row r="974" customFormat="false" ht="12.8" hidden="false" customHeight="false" outlineLevel="0" collapsed="false">
      <c r="A974" s="0" t="n">
        <v>150</v>
      </c>
      <c r="B974" s="0" t="n">
        <v>104</v>
      </c>
      <c r="C974" s="0" t="n">
        <v>0.447432997505</v>
      </c>
      <c r="D974" s="0" t="n">
        <v>0.447432997505</v>
      </c>
      <c r="E974" s="0" t="n">
        <v>0.447432997505</v>
      </c>
      <c r="F974" s="0" t="n">
        <v>0.447432997505</v>
      </c>
      <c r="G974" s="0" t="n">
        <v>3</v>
      </c>
    </row>
    <row r="975" customFormat="false" ht="12.8" hidden="false" customHeight="false" outlineLevel="0" collapsed="false">
      <c r="A975" s="0" t="n">
        <v>240</v>
      </c>
      <c r="B975" s="0" t="n">
        <v>104</v>
      </c>
      <c r="C975" s="0" t="n">
        <v>0.44625845472</v>
      </c>
      <c r="D975" s="0" t="n">
        <v>0.44625845472</v>
      </c>
      <c r="E975" s="0" t="n">
        <v>0.44625845472</v>
      </c>
      <c r="F975" s="0" t="n">
        <v>0.44625845472</v>
      </c>
      <c r="G975" s="0" t="n">
        <v>3</v>
      </c>
    </row>
    <row r="976" customFormat="false" ht="12.8" hidden="false" customHeight="false" outlineLevel="0" collapsed="false">
      <c r="A976" s="0" t="n">
        <v>200</v>
      </c>
      <c r="B976" s="0" t="n">
        <v>104</v>
      </c>
      <c r="C976" s="0" t="n">
        <v>0.450936571427</v>
      </c>
      <c r="D976" s="0" t="n">
        <v>0.450936571427</v>
      </c>
      <c r="E976" s="0" t="n">
        <v>0.450936571427</v>
      </c>
      <c r="F976" s="0" t="n">
        <v>0.450936571427</v>
      </c>
      <c r="G976" s="0" t="n">
        <v>3</v>
      </c>
    </row>
    <row r="977" customFormat="false" ht="12.8" hidden="false" customHeight="false" outlineLevel="0" collapsed="false">
      <c r="A977" s="0" t="n">
        <v>140</v>
      </c>
      <c r="B977" s="0" t="n">
        <v>104</v>
      </c>
      <c r="C977" s="0" t="n">
        <v>0.446459194158</v>
      </c>
      <c r="D977" s="0" t="n">
        <v>0.446459194158</v>
      </c>
      <c r="E977" s="0" t="n">
        <v>0.446459194158</v>
      </c>
      <c r="F977" s="0" t="n">
        <v>0.446459194158</v>
      </c>
      <c r="G977" s="0" t="n">
        <v>3</v>
      </c>
    </row>
    <row r="978" customFormat="false" ht="12.8" hidden="false" customHeight="false" outlineLevel="0" collapsed="false">
      <c r="A978" s="0" t="n">
        <v>600</v>
      </c>
      <c r="B978" s="0" t="n">
        <v>109</v>
      </c>
      <c r="C978" s="0" t="n">
        <v>0.462221711055</v>
      </c>
      <c r="D978" s="0" t="n">
        <v>0.462221711055</v>
      </c>
      <c r="E978" s="0" t="n">
        <v>0.462221711055</v>
      </c>
      <c r="F978" s="0" t="n">
        <v>0.462221711055</v>
      </c>
      <c r="G978" s="0" t="n">
        <v>1</v>
      </c>
    </row>
    <row r="979" customFormat="false" ht="12.8" hidden="false" customHeight="false" outlineLevel="0" collapsed="false">
      <c r="A979" s="0" t="n">
        <v>270</v>
      </c>
      <c r="B979" s="0" t="n">
        <v>104</v>
      </c>
      <c r="C979" s="0" t="n">
        <v>0.427398867699</v>
      </c>
      <c r="D979" s="0" t="n">
        <v>0.427398867699</v>
      </c>
      <c r="E979" s="0" t="n">
        <v>0.427398867699</v>
      </c>
      <c r="F979" s="0" t="n">
        <v>0.427398867699</v>
      </c>
      <c r="G979" s="0" t="n">
        <v>3</v>
      </c>
    </row>
    <row r="980" customFormat="false" ht="12.8" hidden="false" customHeight="false" outlineLevel="0" collapsed="false">
      <c r="A980" s="0" t="n">
        <v>125</v>
      </c>
      <c r="B980" s="0" t="n">
        <v>104</v>
      </c>
      <c r="C980" s="0" t="n">
        <v>0.436823438568</v>
      </c>
      <c r="D980" s="0" t="n">
        <v>0.436823438568</v>
      </c>
      <c r="E980" s="0" t="n">
        <v>0.436823438568</v>
      </c>
      <c r="F980" s="0" t="n">
        <v>0.436823438568</v>
      </c>
      <c r="G980" s="0" t="n">
        <v>3</v>
      </c>
    </row>
    <row r="981" customFormat="false" ht="12.8" hidden="false" customHeight="false" outlineLevel="0" collapsed="false">
      <c r="A981" s="0" t="n">
        <v>115</v>
      </c>
      <c r="B981" s="0" t="n">
        <v>104</v>
      </c>
      <c r="C981" s="0" t="n">
        <v>0.413818326987</v>
      </c>
      <c r="D981" s="0" t="n">
        <v>0.413818326987</v>
      </c>
      <c r="E981" s="0" t="n">
        <v>0.413818326987</v>
      </c>
      <c r="F981" s="0" t="n">
        <v>0.413818326987</v>
      </c>
      <c r="G981" s="0" t="n">
        <v>3</v>
      </c>
    </row>
    <row r="982" customFormat="false" ht="12.8" hidden="false" customHeight="false" outlineLevel="0" collapsed="false">
      <c r="A982" s="0" t="n">
        <v>300</v>
      </c>
      <c r="B982" s="0" t="n">
        <v>55</v>
      </c>
      <c r="C982" s="0" t="n">
        <v>0.473999002643</v>
      </c>
      <c r="D982" s="0" t="n">
        <v>0.473999002643</v>
      </c>
      <c r="E982" s="0" t="n">
        <v>0.473999002643</v>
      </c>
      <c r="F982" s="0" t="n">
        <v>0.473999002643</v>
      </c>
      <c r="G982" s="0" t="n">
        <v>4</v>
      </c>
    </row>
    <row r="983" customFormat="false" ht="12.8" hidden="false" customHeight="false" outlineLevel="0" collapsed="false">
      <c r="A983" s="0" t="n">
        <v>120</v>
      </c>
      <c r="B983" s="0" t="n">
        <v>104</v>
      </c>
      <c r="C983" s="0" t="n">
        <v>0.415268534375</v>
      </c>
      <c r="D983" s="0" t="n">
        <v>0.415268534375</v>
      </c>
      <c r="E983" s="0" t="n">
        <v>0.415268534375</v>
      </c>
      <c r="F983" s="0" t="n">
        <v>0.415268534375</v>
      </c>
      <c r="G983" s="0" t="n">
        <v>3</v>
      </c>
    </row>
    <row r="984" customFormat="false" ht="12.8" hidden="false" customHeight="false" outlineLevel="0" collapsed="false">
      <c r="A984" s="0" t="n">
        <v>110</v>
      </c>
      <c r="B984" s="0" t="n">
        <v>104</v>
      </c>
      <c r="C984" s="0" t="n">
        <v>0.416891383145</v>
      </c>
      <c r="D984" s="0" t="n">
        <v>0.416891383145</v>
      </c>
      <c r="E984" s="0" t="n">
        <v>0.416891383145</v>
      </c>
      <c r="F984" s="0" t="n">
        <v>0.416891383145</v>
      </c>
      <c r="G984" s="0" t="n">
        <v>3</v>
      </c>
    </row>
    <row r="985" customFormat="false" ht="12.8" hidden="false" customHeight="false" outlineLevel="0" collapsed="false">
      <c r="A985" s="0" t="n">
        <v>270</v>
      </c>
      <c r="B985" s="0" t="n">
        <v>55</v>
      </c>
      <c r="C985" s="0" t="n">
        <v>0.459336859782</v>
      </c>
      <c r="D985" s="0" t="n">
        <v>0.459336859782</v>
      </c>
      <c r="E985" s="0" t="n">
        <v>0.459336859782</v>
      </c>
      <c r="F985" s="0" t="n">
        <v>0.459336859782</v>
      </c>
      <c r="G985" s="0" t="n">
        <v>4</v>
      </c>
    </row>
    <row r="986" customFormat="false" ht="12.8" hidden="false" customHeight="false" outlineLevel="0" collapsed="false">
      <c r="A986" s="0" t="n">
        <v>130</v>
      </c>
      <c r="B986" s="0" t="n">
        <v>104</v>
      </c>
      <c r="C986" s="0" t="n">
        <v>0.440587390971</v>
      </c>
      <c r="D986" s="0" t="n">
        <v>0.440587390971</v>
      </c>
      <c r="E986" s="0" t="n">
        <v>0.440587390971</v>
      </c>
      <c r="F986" s="0" t="n">
        <v>0.440587390971</v>
      </c>
      <c r="G986" s="0" t="n">
        <v>3</v>
      </c>
    </row>
    <row r="987" customFormat="false" ht="12.8" hidden="false" customHeight="false" outlineLevel="0" collapsed="false">
      <c r="A987" s="0" t="n">
        <v>450</v>
      </c>
      <c r="B987" s="0" t="n">
        <v>55</v>
      </c>
      <c r="C987" s="0" t="n">
        <v>0.477368833456</v>
      </c>
      <c r="D987" s="0" t="n">
        <v>0.477368833456</v>
      </c>
      <c r="E987" s="0" t="n">
        <v>0.477368833456</v>
      </c>
      <c r="F987" s="0" t="n">
        <v>0.477368833456</v>
      </c>
      <c r="G987" s="0" t="n">
        <v>4</v>
      </c>
    </row>
    <row r="988" customFormat="false" ht="12.8" hidden="false" customHeight="false" outlineLevel="0" collapsed="false">
      <c r="A988" s="0" t="n">
        <v>550</v>
      </c>
      <c r="B988" s="0" t="n">
        <v>109</v>
      </c>
      <c r="C988" s="0" t="n">
        <v>0.461988135793</v>
      </c>
      <c r="D988" s="0" t="n">
        <v>0.461988135793</v>
      </c>
      <c r="E988" s="0" t="n">
        <v>0.461988135793</v>
      </c>
      <c r="F988" s="0" t="n">
        <v>0.461988135793</v>
      </c>
      <c r="G988" s="0" t="n">
        <v>1</v>
      </c>
    </row>
    <row r="989" customFormat="false" ht="12.8" hidden="false" customHeight="false" outlineLevel="0" collapsed="false">
      <c r="A989" s="0" t="n">
        <v>250</v>
      </c>
      <c r="B989" s="0" t="n">
        <v>55</v>
      </c>
      <c r="C989" s="0" t="n">
        <v>0.457584900928</v>
      </c>
      <c r="D989" s="0" t="n">
        <v>0.457584900928</v>
      </c>
      <c r="E989" s="0" t="n">
        <v>0.457584900928</v>
      </c>
      <c r="F989" s="0" t="n">
        <v>0.457584900928</v>
      </c>
      <c r="G989" s="0" t="n">
        <v>4</v>
      </c>
    </row>
    <row r="990" customFormat="false" ht="12.8" hidden="false" customHeight="false" outlineLevel="0" collapsed="false">
      <c r="A990" s="0" t="n">
        <v>350</v>
      </c>
      <c r="B990" s="0" t="n">
        <v>55</v>
      </c>
      <c r="C990" s="0" t="n">
        <v>0.477538949725</v>
      </c>
      <c r="D990" s="0" t="n">
        <v>0.477538949725</v>
      </c>
      <c r="E990" s="0" t="n">
        <v>0.477538949725</v>
      </c>
      <c r="F990" s="0" t="n">
        <v>0.477538949725</v>
      </c>
      <c r="G990" s="0" t="n">
        <v>4</v>
      </c>
    </row>
    <row r="991" customFormat="false" ht="12.8" hidden="false" customHeight="false" outlineLevel="0" collapsed="false">
      <c r="A991" s="0" t="n">
        <v>600</v>
      </c>
      <c r="B991" s="0" t="n">
        <v>109</v>
      </c>
      <c r="C991" s="0" t="n">
        <v>0.424833069156</v>
      </c>
      <c r="D991" s="0" t="n">
        <v>0.424833069156</v>
      </c>
      <c r="E991" s="0" t="n">
        <v>0.424833069156</v>
      </c>
      <c r="F991" s="0" t="n">
        <v>0.424833069156</v>
      </c>
      <c r="G991" s="0" t="n">
        <v>3</v>
      </c>
    </row>
    <row r="992" customFormat="false" ht="12.8" hidden="false" customHeight="false" outlineLevel="0" collapsed="false">
      <c r="A992" s="0" t="n">
        <v>350</v>
      </c>
      <c r="B992" s="0" t="n">
        <v>109</v>
      </c>
      <c r="C992" s="0" t="n">
        <v>0.45750895469</v>
      </c>
      <c r="D992" s="0" t="n">
        <v>0.45750895469</v>
      </c>
      <c r="E992" s="0" t="n">
        <v>0.45750895469</v>
      </c>
      <c r="F992" s="0" t="n">
        <v>0.45750895469</v>
      </c>
      <c r="G992" s="0" t="n">
        <v>1</v>
      </c>
    </row>
    <row r="993" customFormat="false" ht="12.8" hidden="false" customHeight="false" outlineLevel="0" collapsed="false">
      <c r="A993" s="0" t="n">
        <v>520</v>
      </c>
      <c r="B993" s="0" t="n">
        <v>109</v>
      </c>
      <c r="C993" s="0" t="n">
        <v>0.461932611894</v>
      </c>
      <c r="D993" s="0" t="n">
        <v>0.461932611894</v>
      </c>
      <c r="E993" s="0" t="n">
        <v>0.461932611894</v>
      </c>
      <c r="F993" s="0" t="n">
        <v>0.461932611894</v>
      </c>
      <c r="G993" s="0" t="n">
        <v>1</v>
      </c>
    </row>
    <row r="994" customFormat="false" ht="12.8" hidden="false" customHeight="false" outlineLevel="0" collapsed="false">
      <c r="A994" s="0" t="n">
        <v>500</v>
      </c>
      <c r="B994" s="0" t="n">
        <v>109</v>
      </c>
      <c r="C994" s="0" t="n">
        <v>0.461932611894</v>
      </c>
      <c r="D994" s="0" t="n">
        <v>0.461932611894</v>
      </c>
      <c r="E994" s="0" t="n">
        <v>0.461932611894</v>
      </c>
      <c r="F994" s="0" t="n">
        <v>0.461932611894</v>
      </c>
      <c r="G994" s="0" t="n">
        <v>1</v>
      </c>
    </row>
    <row r="995" customFormat="false" ht="12.8" hidden="false" customHeight="false" outlineLevel="0" collapsed="false">
      <c r="A995" s="0" t="n">
        <v>450</v>
      </c>
      <c r="B995" s="0" t="n">
        <v>109</v>
      </c>
      <c r="C995" s="0" t="n">
        <v>0.464397660894</v>
      </c>
      <c r="D995" s="0" t="n">
        <v>0.464397660894</v>
      </c>
      <c r="E995" s="0" t="n">
        <v>0.464397660894</v>
      </c>
      <c r="F995" s="0" t="n">
        <v>0.464397660894</v>
      </c>
      <c r="G995" s="0" t="n">
        <v>1</v>
      </c>
    </row>
    <row r="996" customFormat="false" ht="12.8" hidden="false" customHeight="false" outlineLevel="0" collapsed="false">
      <c r="A996" s="0" t="n">
        <v>520</v>
      </c>
      <c r="B996" s="0" t="n">
        <v>109</v>
      </c>
      <c r="C996" s="0" t="n">
        <v>0.429280908377</v>
      </c>
      <c r="D996" s="0" t="n">
        <v>0.429256141611</v>
      </c>
      <c r="E996" s="0" t="n">
        <v>0.429261094964</v>
      </c>
      <c r="F996" s="0" t="n">
        <v>0.429256141611</v>
      </c>
      <c r="G996" s="0" t="n">
        <v>3</v>
      </c>
    </row>
    <row r="997" customFormat="false" ht="12.8" hidden="false" customHeight="false" outlineLevel="0" collapsed="false">
      <c r="A997" s="0" t="n">
        <v>500</v>
      </c>
      <c r="B997" s="0" t="n">
        <v>109</v>
      </c>
      <c r="C997" s="0" t="n">
        <v>0.429873701279</v>
      </c>
      <c r="D997" s="0" t="n">
        <v>0.429726115599</v>
      </c>
      <c r="E997" s="0" t="n">
        <v>0.429755632735</v>
      </c>
      <c r="F997" s="0" t="n">
        <v>0.429726115599</v>
      </c>
      <c r="G997" s="0" t="n">
        <v>3</v>
      </c>
    </row>
    <row r="998" customFormat="false" ht="12.8" hidden="false" customHeight="false" outlineLevel="0" collapsed="false">
      <c r="A998" s="0" t="n">
        <v>550</v>
      </c>
      <c r="B998" s="0" t="n">
        <v>109</v>
      </c>
      <c r="C998" s="0" t="n">
        <v>0.427489582706</v>
      </c>
      <c r="D998" s="0" t="n">
        <v>0.427489582706</v>
      </c>
      <c r="E998" s="0" t="n">
        <v>0.427489582706</v>
      </c>
      <c r="F998" s="0" t="n">
        <v>0.427489582706</v>
      </c>
      <c r="G998" s="0" t="n">
        <v>3</v>
      </c>
    </row>
    <row r="999" customFormat="false" ht="12.8" hidden="false" customHeight="false" outlineLevel="0" collapsed="false">
      <c r="A999" s="0" t="n">
        <v>450</v>
      </c>
      <c r="B999" s="0" t="n">
        <v>109</v>
      </c>
      <c r="C999" s="0" t="n">
        <v>0.431452160063</v>
      </c>
      <c r="D999" s="0" t="n">
        <v>0.431452160063</v>
      </c>
      <c r="E999" s="0" t="n">
        <v>0.431452160063</v>
      </c>
      <c r="F999" s="0" t="n">
        <v>0.431452160063</v>
      </c>
      <c r="G999" s="0" t="n">
        <v>3</v>
      </c>
    </row>
    <row r="1000" customFormat="false" ht="12.8" hidden="false" customHeight="false" outlineLevel="0" collapsed="false">
      <c r="A1000" s="0" t="n">
        <v>400</v>
      </c>
      <c r="B1000" s="0" t="n">
        <v>109</v>
      </c>
      <c r="C1000" s="0" t="n">
        <v>0.466922896502</v>
      </c>
      <c r="D1000" s="0" t="n">
        <v>0.466922896502</v>
      </c>
      <c r="E1000" s="0" t="n">
        <v>0.466922896502</v>
      </c>
      <c r="F1000" s="0" t="n">
        <v>0.466922896502</v>
      </c>
      <c r="G1000" s="0" t="n">
        <v>1</v>
      </c>
    </row>
    <row r="1001" customFormat="false" ht="12.8" hidden="false" customHeight="false" outlineLevel="0" collapsed="false">
      <c r="A1001" s="0" t="n">
        <v>350</v>
      </c>
      <c r="B1001" s="0" t="n">
        <v>109</v>
      </c>
      <c r="C1001" s="0" t="n">
        <v>0.427199437032</v>
      </c>
      <c r="D1001" s="0" t="n">
        <v>0.427199437032</v>
      </c>
      <c r="E1001" s="0" t="n">
        <v>0.427199437032</v>
      </c>
      <c r="F1001" s="0" t="n">
        <v>0.427199437032</v>
      </c>
      <c r="G1001" s="0" t="n">
        <v>3</v>
      </c>
    </row>
    <row r="1002" customFormat="false" ht="12.8" hidden="false" customHeight="false" outlineLevel="0" collapsed="false">
      <c r="A1002" s="0" t="n">
        <v>150</v>
      </c>
      <c r="B1002" s="0" t="n">
        <v>55</v>
      </c>
      <c r="C1002" s="0" t="n">
        <v>0.443701816154</v>
      </c>
      <c r="D1002" s="0" t="n">
        <v>0.443588990953</v>
      </c>
      <c r="E1002" s="0" t="n">
        <v>0.443611555993</v>
      </c>
      <c r="F1002" s="0" t="n">
        <v>0.443588990953</v>
      </c>
      <c r="G1002" s="0" t="n">
        <v>4</v>
      </c>
    </row>
    <row r="1003" customFormat="false" ht="12.8" hidden="false" customHeight="false" outlineLevel="0" collapsed="false">
      <c r="A1003" s="0" t="n">
        <v>400</v>
      </c>
      <c r="B1003" s="0" t="n">
        <v>109</v>
      </c>
      <c r="C1003" s="0" t="n">
        <v>0.431208690679</v>
      </c>
      <c r="D1003" s="0" t="n">
        <v>0.431208690679</v>
      </c>
      <c r="E1003" s="0" t="n">
        <v>0.431208690679</v>
      </c>
      <c r="F1003" s="0" t="n">
        <v>0.431208690679</v>
      </c>
      <c r="G1003" s="0" t="n">
        <v>3</v>
      </c>
    </row>
    <row r="1004" customFormat="false" ht="12.8" hidden="false" customHeight="false" outlineLevel="0" collapsed="false">
      <c r="A1004" s="0" t="n">
        <v>240</v>
      </c>
      <c r="B1004" s="0" t="n">
        <v>55</v>
      </c>
      <c r="C1004" s="0" t="n">
        <v>0.456304901626</v>
      </c>
      <c r="D1004" s="0" t="n">
        <v>0.456304901626</v>
      </c>
      <c r="E1004" s="0" t="n">
        <v>0.456304901626</v>
      </c>
      <c r="F1004" s="0" t="n">
        <v>0.456304901626</v>
      </c>
      <c r="G1004" s="0" t="n">
        <v>4</v>
      </c>
    </row>
    <row r="1005" customFormat="false" ht="12.8" hidden="false" customHeight="false" outlineLevel="0" collapsed="false">
      <c r="A1005" s="0" t="n">
        <v>125</v>
      </c>
      <c r="B1005" s="0" t="n">
        <v>55</v>
      </c>
      <c r="C1005" s="0" t="n">
        <v>0.434852017054</v>
      </c>
      <c r="D1005" s="0" t="n">
        <v>0.434852017054</v>
      </c>
      <c r="E1005" s="0" t="n">
        <v>0.434852017054</v>
      </c>
      <c r="F1005" s="0" t="n">
        <v>0.434852017054</v>
      </c>
      <c r="G1005" s="0" t="n">
        <v>4</v>
      </c>
    </row>
    <row r="1006" customFormat="false" ht="12.8" hidden="false" customHeight="false" outlineLevel="0" collapsed="false">
      <c r="A1006" s="0" t="n">
        <v>105</v>
      </c>
      <c r="B1006" s="0" t="n">
        <v>55</v>
      </c>
      <c r="C1006" s="0" t="n">
        <v>0.431606806487</v>
      </c>
      <c r="D1006" s="0" t="n">
        <v>0.431606806487</v>
      </c>
      <c r="E1006" s="0" t="n">
        <v>0.431606806487</v>
      </c>
      <c r="F1006" s="0" t="n">
        <v>0.431606806487</v>
      </c>
      <c r="G1006" s="0" t="n">
        <v>4</v>
      </c>
    </row>
    <row r="1007" customFormat="false" ht="12.8" hidden="false" customHeight="false" outlineLevel="0" collapsed="false">
      <c r="A1007" s="0" t="n">
        <v>90</v>
      </c>
      <c r="B1007" s="0" t="n">
        <v>55</v>
      </c>
      <c r="C1007" s="0" t="n">
        <v>0.447892474946</v>
      </c>
      <c r="D1007" s="0" t="n">
        <v>0.447892474946</v>
      </c>
      <c r="E1007" s="0" t="n">
        <v>0.447892474946</v>
      </c>
      <c r="F1007" s="0" t="n">
        <v>0.447892474946</v>
      </c>
      <c r="G1007" s="0" t="n">
        <v>4</v>
      </c>
    </row>
    <row r="1008" customFormat="false" ht="12.8" hidden="false" customHeight="false" outlineLevel="0" collapsed="false">
      <c r="A1008" s="0" t="n">
        <v>110</v>
      </c>
      <c r="B1008" s="0" t="n">
        <v>55</v>
      </c>
      <c r="C1008" s="0" t="n">
        <v>0.433382174569</v>
      </c>
      <c r="D1008" s="0" t="n">
        <v>0.433382174569</v>
      </c>
      <c r="E1008" s="0" t="n">
        <v>0.433382174569</v>
      </c>
      <c r="F1008" s="0" t="n">
        <v>0.433382174569</v>
      </c>
      <c r="G1008" s="0" t="n">
        <v>4</v>
      </c>
    </row>
    <row r="1009" customFormat="false" ht="12.8" hidden="false" customHeight="false" outlineLevel="0" collapsed="false">
      <c r="A1009" s="0" t="n">
        <v>115</v>
      </c>
      <c r="B1009" s="0" t="n">
        <v>55</v>
      </c>
      <c r="C1009" s="0" t="n">
        <v>0.433873698683</v>
      </c>
      <c r="D1009" s="0" t="n">
        <v>0.433873698683</v>
      </c>
      <c r="E1009" s="0" t="n">
        <v>0.433873698683</v>
      </c>
      <c r="F1009" s="0" t="n">
        <v>0.433873698683</v>
      </c>
      <c r="G1009" s="0" t="n">
        <v>4</v>
      </c>
    </row>
    <row r="1010" customFormat="false" ht="12.8" hidden="false" customHeight="false" outlineLevel="0" collapsed="false">
      <c r="A1010" s="0" t="n">
        <v>200</v>
      </c>
      <c r="B1010" s="0" t="n">
        <v>55</v>
      </c>
      <c r="C1010" s="0" t="n">
        <v>0.452397486892</v>
      </c>
      <c r="D1010" s="0" t="n">
        <v>0.452397486892</v>
      </c>
      <c r="E1010" s="0" t="n">
        <v>0.452397486892</v>
      </c>
      <c r="F1010" s="0" t="n">
        <v>0.452397486892</v>
      </c>
      <c r="G1010" s="0" t="n">
        <v>4</v>
      </c>
    </row>
    <row r="1011" customFormat="false" ht="12.8" hidden="false" customHeight="false" outlineLevel="0" collapsed="false">
      <c r="A1011" s="0" t="n">
        <v>160</v>
      </c>
      <c r="B1011" s="0" t="n">
        <v>55</v>
      </c>
      <c r="C1011" s="0" t="n">
        <v>0.447022295218</v>
      </c>
      <c r="D1011" s="0" t="n">
        <v>0.447022295218</v>
      </c>
      <c r="E1011" s="0" t="n">
        <v>0.447022295218</v>
      </c>
      <c r="F1011" s="0" t="n">
        <v>0.447022295218</v>
      </c>
      <c r="G1011" s="0" t="n">
        <v>4</v>
      </c>
    </row>
    <row r="1012" customFormat="false" ht="12.8" hidden="false" customHeight="false" outlineLevel="0" collapsed="false">
      <c r="A1012" s="0" t="n">
        <v>220</v>
      </c>
      <c r="B1012" s="0" t="n">
        <v>55</v>
      </c>
      <c r="C1012" s="0" t="n">
        <v>0.455481173491</v>
      </c>
      <c r="D1012" s="0" t="n">
        <v>0.455481173491</v>
      </c>
      <c r="E1012" s="0" t="n">
        <v>0.455481173491</v>
      </c>
      <c r="F1012" s="0" t="n">
        <v>0.455481173491</v>
      </c>
      <c r="G1012" s="0" t="n">
        <v>4</v>
      </c>
    </row>
    <row r="1013" customFormat="false" ht="12.8" hidden="false" customHeight="false" outlineLevel="0" collapsed="false">
      <c r="A1013" s="0" t="n">
        <v>120</v>
      </c>
      <c r="B1013" s="0" t="n">
        <v>55</v>
      </c>
      <c r="C1013" s="0" t="n">
        <v>0.433924329446</v>
      </c>
      <c r="D1013" s="0" t="n">
        <v>0.433924329446</v>
      </c>
      <c r="E1013" s="0" t="n">
        <v>0.433924329446</v>
      </c>
      <c r="F1013" s="0" t="n">
        <v>0.433924329446</v>
      </c>
      <c r="G1013" s="0" t="n">
        <v>4</v>
      </c>
    </row>
    <row r="1014" customFormat="false" ht="12.8" hidden="false" customHeight="false" outlineLevel="0" collapsed="false">
      <c r="A1014" s="0" t="n">
        <v>135</v>
      </c>
      <c r="B1014" s="0" t="n">
        <v>55</v>
      </c>
      <c r="C1014" s="0" t="n">
        <v>0.437463488254</v>
      </c>
      <c r="D1014" s="0" t="n">
        <v>0.437463488254</v>
      </c>
      <c r="E1014" s="0" t="n">
        <v>0.437463488254</v>
      </c>
      <c r="F1014" s="0" t="n">
        <v>0.437463488254</v>
      </c>
      <c r="G1014" s="0" t="n">
        <v>4</v>
      </c>
    </row>
    <row r="1015" customFormat="false" ht="12.8" hidden="false" customHeight="false" outlineLevel="0" collapsed="false">
      <c r="A1015" s="0" t="n">
        <v>140</v>
      </c>
      <c r="B1015" s="0" t="n">
        <v>55</v>
      </c>
      <c r="C1015" s="0" t="n">
        <v>0.43543874398</v>
      </c>
      <c r="D1015" s="0" t="n">
        <v>0.435377566278</v>
      </c>
      <c r="E1015" s="0" t="n">
        <v>0.435389801819</v>
      </c>
      <c r="F1015" s="0" t="n">
        <v>0.435377566278</v>
      </c>
      <c r="G1015" s="0" t="n">
        <v>4</v>
      </c>
    </row>
    <row r="1016" customFormat="false" ht="12.8" hidden="false" customHeight="false" outlineLevel="0" collapsed="false">
      <c r="A1016" s="0" t="n">
        <v>180</v>
      </c>
      <c r="B1016" s="0" t="n">
        <v>55</v>
      </c>
      <c r="C1016" s="0" t="n">
        <v>0.45060553572</v>
      </c>
      <c r="D1016" s="0" t="n">
        <v>0.45060553572</v>
      </c>
      <c r="E1016" s="0" t="n">
        <v>0.45060553572</v>
      </c>
      <c r="F1016" s="0" t="n">
        <v>0.45060553572</v>
      </c>
      <c r="G1016" s="0" t="n">
        <v>4</v>
      </c>
    </row>
    <row r="1017" customFormat="false" ht="12.8" hidden="false" customHeight="false" outlineLevel="0" collapsed="false">
      <c r="A1017" s="0" t="n">
        <v>70</v>
      </c>
      <c r="B1017" s="0" t="n">
        <v>55</v>
      </c>
      <c r="C1017" s="0" t="n">
        <v>0.415893632843</v>
      </c>
      <c r="D1017" s="0" t="n">
        <v>0.415893632843</v>
      </c>
      <c r="E1017" s="0" t="n">
        <v>0.415893632843</v>
      </c>
      <c r="F1017" s="0" t="n">
        <v>0.415893632843</v>
      </c>
      <c r="G1017" s="0" t="n">
        <v>4</v>
      </c>
    </row>
    <row r="1018" customFormat="false" ht="12.8" hidden="false" customHeight="false" outlineLevel="0" collapsed="false">
      <c r="A1018" s="0" t="n">
        <v>100</v>
      </c>
      <c r="B1018" s="0" t="n">
        <v>55</v>
      </c>
      <c r="C1018" s="0" t="n">
        <v>0.450820084647</v>
      </c>
      <c r="D1018" s="0" t="n">
        <v>0.450820084647</v>
      </c>
      <c r="E1018" s="0" t="n">
        <v>0.450820084647</v>
      </c>
      <c r="F1018" s="0" t="n">
        <v>0.450820084647</v>
      </c>
      <c r="G1018" s="0" t="n">
        <v>4</v>
      </c>
    </row>
    <row r="1019" customFormat="false" ht="12.8" hidden="false" customHeight="false" outlineLevel="0" collapsed="false">
      <c r="A1019" s="0" t="n">
        <v>130</v>
      </c>
      <c r="B1019" s="0" t="n">
        <v>55</v>
      </c>
      <c r="C1019" s="0" t="n">
        <v>0.436215954926</v>
      </c>
      <c r="D1019" s="0" t="n">
        <v>0.436215954926</v>
      </c>
      <c r="E1019" s="0" t="n">
        <v>0.436215954926</v>
      </c>
      <c r="F1019" s="0" t="n">
        <v>0.436215954926</v>
      </c>
      <c r="G1019" s="0" t="n">
        <v>4</v>
      </c>
    </row>
    <row r="1020" customFormat="false" ht="12.8" hidden="false" customHeight="false" outlineLevel="0" collapsed="false">
      <c r="A1020" s="0" t="n">
        <v>600</v>
      </c>
      <c r="B1020" s="0" t="n">
        <v>60</v>
      </c>
      <c r="C1020" s="0" t="n">
        <v>0.48229668204</v>
      </c>
      <c r="D1020" s="0" t="n">
        <v>0.48229668204</v>
      </c>
      <c r="E1020" s="0" t="n">
        <v>0.48229668204</v>
      </c>
      <c r="F1020" s="0" t="n">
        <v>0.48229668204</v>
      </c>
      <c r="G1020" s="0" t="n">
        <v>4</v>
      </c>
    </row>
    <row r="1021" customFormat="false" ht="12.8" hidden="false" customHeight="false" outlineLevel="0" collapsed="false">
      <c r="A1021" s="0" t="n">
        <v>550</v>
      </c>
      <c r="B1021" s="0" t="n">
        <v>60</v>
      </c>
      <c r="C1021" s="0" t="n">
        <v>0.479912750027</v>
      </c>
      <c r="D1021" s="0" t="n">
        <v>0.479912750027</v>
      </c>
      <c r="E1021" s="0" t="n">
        <v>0.479912750027</v>
      </c>
      <c r="F1021" s="0" t="n">
        <v>0.479912750027</v>
      </c>
      <c r="G1021" s="0" t="n">
        <v>4</v>
      </c>
    </row>
    <row r="1022" customFormat="false" ht="12.8" hidden="false" customHeight="false" outlineLevel="0" collapsed="false">
      <c r="A1022" s="0" t="n">
        <v>250</v>
      </c>
      <c r="B1022" s="0" t="n">
        <v>109</v>
      </c>
      <c r="C1022" s="0" t="n">
        <v>0.457597833779</v>
      </c>
      <c r="D1022" s="0" t="n">
        <v>0.457597833779</v>
      </c>
      <c r="E1022" s="0" t="n">
        <v>0.457597833779</v>
      </c>
      <c r="F1022" s="0" t="n">
        <v>0.457597833779</v>
      </c>
      <c r="G1022" s="0" t="n">
        <v>1</v>
      </c>
    </row>
    <row r="1023" customFormat="false" ht="12.8" hidden="false" customHeight="false" outlineLevel="0" collapsed="false">
      <c r="A1023" s="0" t="n">
        <v>200</v>
      </c>
      <c r="B1023" s="0" t="n">
        <v>109</v>
      </c>
      <c r="C1023" s="0" t="n">
        <v>0.456639376369</v>
      </c>
      <c r="D1023" s="0" t="n">
        <v>0.456639376369</v>
      </c>
      <c r="E1023" s="0" t="n">
        <v>0.456639376369</v>
      </c>
      <c r="F1023" s="0" t="n">
        <v>0.456639376369</v>
      </c>
      <c r="G1023" s="0" t="n">
        <v>1</v>
      </c>
    </row>
    <row r="1024" customFormat="false" ht="12.8" hidden="false" customHeight="false" outlineLevel="0" collapsed="false">
      <c r="A1024" s="0" t="n">
        <v>270</v>
      </c>
      <c r="B1024" s="0" t="n">
        <v>109</v>
      </c>
      <c r="C1024" s="0" t="n">
        <v>0.45762612947</v>
      </c>
      <c r="D1024" s="0" t="n">
        <v>0.45762612947</v>
      </c>
      <c r="E1024" s="0" t="n">
        <v>0.45762612947</v>
      </c>
      <c r="F1024" s="0" t="n">
        <v>0.45762612947</v>
      </c>
      <c r="G1024" s="0" t="n">
        <v>1</v>
      </c>
    </row>
    <row r="1025" customFormat="false" ht="12.8" hidden="false" customHeight="false" outlineLevel="0" collapsed="false">
      <c r="A1025" s="0" t="n">
        <v>240</v>
      </c>
      <c r="B1025" s="0" t="n">
        <v>109</v>
      </c>
      <c r="C1025" s="0" t="n">
        <v>0.45773930706</v>
      </c>
      <c r="D1025" s="0" t="n">
        <v>0.45773930706</v>
      </c>
      <c r="E1025" s="0" t="n">
        <v>0.45773930706</v>
      </c>
      <c r="F1025" s="0" t="n">
        <v>0.45773930706</v>
      </c>
      <c r="G1025" s="0" t="n">
        <v>1</v>
      </c>
    </row>
    <row r="1026" customFormat="false" ht="12.8" hidden="false" customHeight="false" outlineLevel="0" collapsed="false">
      <c r="A1026" s="0" t="n">
        <v>300</v>
      </c>
      <c r="B1026" s="0" t="n">
        <v>109</v>
      </c>
      <c r="C1026" s="0" t="n">
        <v>0.457638501347</v>
      </c>
      <c r="D1026" s="0" t="n">
        <v>0.457638501347</v>
      </c>
      <c r="E1026" s="0" t="n">
        <v>0.457638501347</v>
      </c>
      <c r="F1026" s="0" t="n">
        <v>0.457638501347</v>
      </c>
      <c r="G1026" s="0" t="n">
        <v>1</v>
      </c>
    </row>
    <row r="1027" customFormat="false" ht="12.8" hidden="false" customHeight="false" outlineLevel="0" collapsed="false">
      <c r="A1027" s="0" t="n">
        <v>220</v>
      </c>
      <c r="B1027" s="0" t="n">
        <v>109</v>
      </c>
      <c r="C1027" s="0" t="n">
        <v>0.457641927387</v>
      </c>
      <c r="D1027" s="0" t="n">
        <v>0.457641927387</v>
      </c>
      <c r="E1027" s="0" t="n">
        <v>0.457641927387</v>
      </c>
      <c r="F1027" s="0" t="n">
        <v>0.457641927387</v>
      </c>
      <c r="G1027" s="0" t="n">
        <v>1</v>
      </c>
    </row>
    <row r="1028" customFormat="false" ht="12.8" hidden="false" customHeight="false" outlineLevel="0" collapsed="false">
      <c r="A1028" s="0" t="n">
        <v>240</v>
      </c>
      <c r="B1028" s="0" t="n">
        <v>109</v>
      </c>
      <c r="C1028" s="0" t="n">
        <v>0.445964301482</v>
      </c>
      <c r="D1028" s="0" t="n">
        <v>0.445964301482</v>
      </c>
      <c r="E1028" s="0" t="n">
        <v>0.445964301482</v>
      </c>
      <c r="F1028" s="0" t="n">
        <v>0.445964301482</v>
      </c>
      <c r="G1028" s="0" t="n">
        <v>3</v>
      </c>
    </row>
    <row r="1029" customFormat="false" ht="12.8" hidden="false" customHeight="false" outlineLevel="0" collapsed="false">
      <c r="A1029" s="0" t="n">
        <v>140</v>
      </c>
      <c r="B1029" s="0" t="n">
        <v>109</v>
      </c>
      <c r="C1029" s="0" t="n">
        <v>0.454309837616</v>
      </c>
      <c r="D1029" s="0" t="n">
        <v>0.454309837616</v>
      </c>
      <c r="E1029" s="0" t="n">
        <v>0.454309837616</v>
      </c>
      <c r="F1029" s="0" t="n">
        <v>0.454309837616</v>
      </c>
      <c r="G1029" s="0" t="n">
        <v>1</v>
      </c>
    </row>
    <row r="1030" customFormat="false" ht="12.8" hidden="false" customHeight="false" outlineLevel="0" collapsed="false">
      <c r="A1030" s="0" t="n">
        <v>300</v>
      </c>
      <c r="B1030" s="0" t="n">
        <v>109</v>
      </c>
      <c r="C1030" s="0" t="n">
        <v>0.42767961891</v>
      </c>
      <c r="D1030" s="0" t="n">
        <v>0.42767961891</v>
      </c>
      <c r="E1030" s="0" t="n">
        <v>0.42767961891</v>
      </c>
      <c r="F1030" s="0" t="n">
        <v>0.42767961891</v>
      </c>
      <c r="G1030" s="0" t="n">
        <v>3</v>
      </c>
    </row>
    <row r="1031" customFormat="false" ht="12.8" hidden="false" customHeight="false" outlineLevel="0" collapsed="false">
      <c r="A1031" s="0" t="n">
        <v>135</v>
      </c>
      <c r="B1031" s="0" t="n">
        <v>109</v>
      </c>
      <c r="C1031" s="0" t="n">
        <v>0.454062037957</v>
      </c>
      <c r="D1031" s="0" t="n">
        <v>0.454062037957</v>
      </c>
      <c r="E1031" s="0" t="n">
        <v>0.454062037957</v>
      </c>
      <c r="F1031" s="0" t="n">
        <v>0.454062037957</v>
      </c>
      <c r="G1031" s="0" t="n">
        <v>1</v>
      </c>
    </row>
    <row r="1032" customFormat="false" ht="12.8" hidden="false" customHeight="false" outlineLevel="0" collapsed="false">
      <c r="A1032" s="0" t="n">
        <v>115</v>
      </c>
      <c r="B1032" s="0" t="n">
        <v>109</v>
      </c>
      <c r="C1032" s="0" t="n">
        <v>0.449598641987</v>
      </c>
      <c r="D1032" s="0" t="n">
        <v>0.449598641987</v>
      </c>
      <c r="E1032" s="0" t="n">
        <v>0.449598641987</v>
      </c>
      <c r="F1032" s="0" t="n">
        <v>0.449598641987</v>
      </c>
      <c r="G1032" s="0" t="n">
        <v>1</v>
      </c>
    </row>
    <row r="1033" customFormat="false" ht="12.8" hidden="false" customHeight="false" outlineLevel="0" collapsed="false">
      <c r="A1033" s="0" t="n">
        <v>120</v>
      </c>
      <c r="B1033" s="0" t="n">
        <v>109</v>
      </c>
      <c r="C1033" s="0" t="n">
        <v>0.451764945206</v>
      </c>
      <c r="D1033" s="0" t="n">
        <v>0.451764945206</v>
      </c>
      <c r="E1033" s="0" t="n">
        <v>0.451764945206</v>
      </c>
      <c r="F1033" s="0" t="n">
        <v>0.451764945206</v>
      </c>
      <c r="G1033" s="0" t="n">
        <v>1</v>
      </c>
    </row>
    <row r="1034" customFormat="false" ht="12.8" hidden="false" customHeight="false" outlineLevel="0" collapsed="false">
      <c r="A1034" s="0" t="n">
        <v>180</v>
      </c>
      <c r="B1034" s="0" t="n">
        <v>109</v>
      </c>
      <c r="C1034" s="0" t="n">
        <v>0.456062868181</v>
      </c>
      <c r="D1034" s="0" t="n">
        <v>0.456062868181</v>
      </c>
      <c r="E1034" s="0" t="n">
        <v>0.456062868181</v>
      </c>
      <c r="F1034" s="0" t="n">
        <v>0.456062868181</v>
      </c>
      <c r="G1034" s="0" t="n">
        <v>1</v>
      </c>
    </row>
    <row r="1035" customFormat="false" ht="12.8" hidden="false" customHeight="false" outlineLevel="0" collapsed="false">
      <c r="A1035" s="0" t="n">
        <v>130</v>
      </c>
      <c r="B1035" s="0" t="n">
        <v>109</v>
      </c>
      <c r="C1035" s="0" t="n">
        <v>0.453957246718</v>
      </c>
      <c r="D1035" s="0" t="n">
        <v>0.453957246718</v>
      </c>
      <c r="E1035" s="0" t="n">
        <v>0.453957246718</v>
      </c>
      <c r="F1035" s="0" t="n">
        <v>0.453957246718</v>
      </c>
      <c r="G1035" s="0" t="n">
        <v>1</v>
      </c>
    </row>
    <row r="1036" customFormat="false" ht="12.8" hidden="false" customHeight="false" outlineLevel="0" collapsed="false">
      <c r="A1036" s="0" t="n">
        <v>150</v>
      </c>
      <c r="B1036" s="0" t="n">
        <v>109</v>
      </c>
      <c r="C1036" s="0" t="n">
        <v>0.455236905136</v>
      </c>
      <c r="D1036" s="0" t="n">
        <v>0.455236905136</v>
      </c>
      <c r="E1036" s="0" t="n">
        <v>0.455236905136</v>
      </c>
      <c r="F1036" s="0" t="n">
        <v>0.455236905136</v>
      </c>
      <c r="G1036" s="0" t="n">
        <v>1</v>
      </c>
    </row>
    <row r="1037" customFormat="false" ht="12.8" hidden="false" customHeight="false" outlineLevel="0" collapsed="false">
      <c r="A1037" s="0" t="n">
        <v>270</v>
      </c>
      <c r="B1037" s="0" t="n">
        <v>109</v>
      </c>
      <c r="C1037" s="0" t="n">
        <v>0.427449229889</v>
      </c>
      <c r="D1037" s="0" t="n">
        <v>0.427449229889</v>
      </c>
      <c r="E1037" s="0" t="n">
        <v>0.427449229889</v>
      </c>
      <c r="F1037" s="0" t="n">
        <v>0.427449229889</v>
      </c>
      <c r="G1037" s="0" t="n">
        <v>3</v>
      </c>
    </row>
    <row r="1038" customFormat="false" ht="12.8" hidden="false" customHeight="false" outlineLevel="0" collapsed="false">
      <c r="A1038" s="0" t="n">
        <v>125</v>
      </c>
      <c r="B1038" s="0" t="n">
        <v>109</v>
      </c>
      <c r="C1038" s="0" t="n">
        <v>0.452258310387</v>
      </c>
      <c r="D1038" s="0" t="n">
        <v>0.452200563729</v>
      </c>
      <c r="E1038" s="0" t="n">
        <v>0.45221211306</v>
      </c>
      <c r="F1038" s="0" t="n">
        <v>0.452200563729</v>
      </c>
      <c r="G1038" s="0" t="n">
        <v>1</v>
      </c>
    </row>
    <row r="1039" customFormat="false" ht="12.8" hidden="false" customHeight="false" outlineLevel="0" collapsed="false">
      <c r="A1039" s="0" t="n">
        <v>160</v>
      </c>
      <c r="B1039" s="0" t="n">
        <v>109</v>
      </c>
      <c r="C1039" s="0" t="n">
        <v>0.45549222325</v>
      </c>
      <c r="D1039" s="0" t="n">
        <v>0.45549222325</v>
      </c>
      <c r="E1039" s="0" t="n">
        <v>0.45549222325</v>
      </c>
      <c r="F1039" s="0" t="n">
        <v>0.45549222325</v>
      </c>
      <c r="G1039" s="0" t="n">
        <v>1</v>
      </c>
    </row>
    <row r="1040" customFormat="false" ht="12.8" hidden="false" customHeight="false" outlineLevel="0" collapsed="false">
      <c r="A1040" s="0" t="n">
        <v>110</v>
      </c>
      <c r="B1040" s="0" t="n">
        <v>109</v>
      </c>
      <c r="C1040" s="0" t="n">
        <v>0.44761988665</v>
      </c>
      <c r="D1040" s="0" t="n">
        <v>0.44761988665</v>
      </c>
      <c r="E1040" s="0" t="n">
        <v>0.44761988665</v>
      </c>
      <c r="F1040" s="0" t="n">
        <v>0.44761988665</v>
      </c>
      <c r="G1040" s="0" t="n">
        <v>1</v>
      </c>
    </row>
    <row r="1041" customFormat="false" ht="12.8" hidden="false" customHeight="false" outlineLevel="0" collapsed="false">
      <c r="A1041" s="0" t="n">
        <v>520</v>
      </c>
      <c r="B1041" s="0" t="n">
        <v>60</v>
      </c>
      <c r="C1041" s="0" t="n">
        <v>0.478775623504</v>
      </c>
      <c r="D1041" s="0" t="n">
        <v>0.478775623504</v>
      </c>
      <c r="E1041" s="0" t="n">
        <v>0.478775623504</v>
      </c>
      <c r="F1041" s="0" t="n">
        <v>0.478775623504</v>
      </c>
      <c r="G1041" s="0" t="n">
        <v>4</v>
      </c>
    </row>
    <row r="1042" customFormat="false" ht="12.8" hidden="false" customHeight="false" outlineLevel="0" collapsed="false">
      <c r="A1042" s="0" t="n">
        <v>220</v>
      </c>
      <c r="B1042" s="0" t="n">
        <v>109</v>
      </c>
      <c r="C1042" s="0" t="n">
        <v>0.447539257115</v>
      </c>
      <c r="D1042" s="0" t="n">
        <v>0.447539257115</v>
      </c>
      <c r="E1042" s="0" t="n">
        <v>0.447539257115</v>
      </c>
      <c r="F1042" s="0" t="n">
        <v>0.447539257115</v>
      </c>
      <c r="G1042" s="0" t="n">
        <v>3</v>
      </c>
    </row>
    <row r="1043" customFormat="false" ht="12.8" hidden="false" customHeight="false" outlineLevel="0" collapsed="false">
      <c r="A1043" s="0" t="n">
        <v>125</v>
      </c>
      <c r="B1043" s="0" t="n">
        <v>109</v>
      </c>
      <c r="C1043" s="0" t="n">
        <v>0.441041564611</v>
      </c>
      <c r="D1043" s="0" t="n">
        <v>0.441041564611</v>
      </c>
      <c r="E1043" s="0" t="n">
        <v>0.441041564611</v>
      </c>
      <c r="F1043" s="0" t="n">
        <v>0.441041564611</v>
      </c>
      <c r="G1043" s="0" t="n">
        <v>3</v>
      </c>
    </row>
    <row r="1044" customFormat="false" ht="12.8" hidden="false" customHeight="false" outlineLevel="0" collapsed="false">
      <c r="A1044" s="0" t="n">
        <v>120</v>
      </c>
      <c r="B1044" s="0" t="n">
        <v>109</v>
      </c>
      <c r="C1044" s="0" t="n">
        <v>0.414259569256</v>
      </c>
      <c r="D1044" s="0" t="n">
        <v>0.414259569256</v>
      </c>
      <c r="E1044" s="0" t="n">
        <v>0.414259569256</v>
      </c>
      <c r="F1044" s="0" t="n">
        <v>0.414259569256</v>
      </c>
      <c r="G1044" s="0" t="n">
        <v>3</v>
      </c>
    </row>
    <row r="1045" customFormat="false" ht="12.8" hidden="false" customHeight="false" outlineLevel="0" collapsed="false">
      <c r="A1045" s="0" t="n">
        <v>130</v>
      </c>
      <c r="B1045" s="0" t="n">
        <v>109</v>
      </c>
      <c r="C1045" s="0" t="n">
        <v>0.441471737928</v>
      </c>
      <c r="D1045" s="0" t="n">
        <v>0.441471737928</v>
      </c>
      <c r="E1045" s="0" t="n">
        <v>0.441471737928</v>
      </c>
      <c r="F1045" s="0" t="n">
        <v>0.441471737928</v>
      </c>
      <c r="G1045" s="0" t="n">
        <v>3</v>
      </c>
    </row>
    <row r="1046" customFormat="false" ht="12.8" hidden="false" customHeight="false" outlineLevel="0" collapsed="false">
      <c r="A1046" s="0" t="n">
        <v>180</v>
      </c>
      <c r="B1046" s="0" t="n">
        <v>109</v>
      </c>
      <c r="C1046" s="0" t="n">
        <v>0.45212217351</v>
      </c>
      <c r="D1046" s="0" t="n">
        <v>0.45212217351</v>
      </c>
      <c r="E1046" s="0" t="n">
        <v>0.45212217351</v>
      </c>
      <c r="F1046" s="0" t="n">
        <v>0.45212217351</v>
      </c>
      <c r="G1046" s="0" t="n">
        <v>3</v>
      </c>
    </row>
    <row r="1047" customFormat="false" ht="12.8" hidden="false" customHeight="false" outlineLevel="0" collapsed="false">
      <c r="A1047" s="0" t="n">
        <v>250</v>
      </c>
      <c r="B1047" s="0" t="n">
        <v>109</v>
      </c>
      <c r="C1047" s="0" t="n">
        <v>0.444453284694</v>
      </c>
      <c r="D1047" s="0" t="n">
        <v>0.444453284694</v>
      </c>
      <c r="E1047" s="0" t="n">
        <v>0.444453284694</v>
      </c>
      <c r="F1047" s="0" t="n">
        <v>0.444453284694</v>
      </c>
      <c r="G1047" s="0" t="n">
        <v>3</v>
      </c>
    </row>
    <row r="1048" customFormat="false" ht="12.8" hidden="false" customHeight="false" outlineLevel="0" collapsed="false">
      <c r="A1048" s="0" t="n">
        <v>115</v>
      </c>
      <c r="B1048" s="0" t="n">
        <v>109</v>
      </c>
      <c r="C1048" s="0" t="n">
        <v>0.414022415857</v>
      </c>
      <c r="D1048" s="0" t="n">
        <v>0.414022415857</v>
      </c>
      <c r="E1048" s="0" t="n">
        <v>0.414022415857</v>
      </c>
      <c r="F1048" s="0" t="n">
        <v>0.414022415857</v>
      </c>
      <c r="G1048" s="0" t="n">
        <v>3</v>
      </c>
    </row>
    <row r="1049" customFormat="false" ht="12.8" hidden="false" customHeight="false" outlineLevel="0" collapsed="false">
      <c r="A1049" s="0" t="n">
        <v>135</v>
      </c>
      <c r="B1049" s="0" t="n">
        <v>109</v>
      </c>
      <c r="C1049" s="0" t="n">
        <v>0.444980943051</v>
      </c>
      <c r="D1049" s="0" t="n">
        <v>0.444980943051</v>
      </c>
      <c r="E1049" s="0" t="n">
        <v>0.444980943051</v>
      </c>
      <c r="F1049" s="0" t="n">
        <v>0.444980943051</v>
      </c>
      <c r="G1049" s="0" t="n">
        <v>3</v>
      </c>
    </row>
    <row r="1050" customFormat="false" ht="12.8" hidden="false" customHeight="false" outlineLevel="0" collapsed="false">
      <c r="A1050" s="0" t="n">
        <v>140</v>
      </c>
      <c r="B1050" s="0" t="n">
        <v>109</v>
      </c>
      <c r="C1050" s="0" t="n">
        <v>0.447358607011</v>
      </c>
      <c r="D1050" s="0" t="n">
        <v>0.447358607011</v>
      </c>
      <c r="E1050" s="0" t="n">
        <v>0.447358607011</v>
      </c>
      <c r="F1050" s="0" t="n">
        <v>0.447358607011</v>
      </c>
      <c r="G1050" s="0" t="n">
        <v>3</v>
      </c>
    </row>
    <row r="1051" customFormat="false" ht="12.8" hidden="false" customHeight="false" outlineLevel="0" collapsed="false">
      <c r="A1051" s="0" t="n">
        <v>200</v>
      </c>
      <c r="B1051" s="0" t="n">
        <v>109</v>
      </c>
      <c r="C1051" s="0" t="n">
        <v>0.450936571427</v>
      </c>
      <c r="D1051" s="0" t="n">
        <v>0.450936571427</v>
      </c>
      <c r="E1051" s="0" t="n">
        <v>0.450936571427</v>
      </c>
      <c r="F1051" s="0" t="n">
        <v>0.450936571427</v>
      </c>
      <c r="G1051" s="0" t="n">
        <v>3</v>
      </c>
    </row>
    <row r="1052" customFormat="false" ht="12.8" hidden="false" customHeight="false" outlineLevel="0" collapsed="false">
      <c r="A1052" s="0" t="n">
        <v>150</v>
      </c>
      <c r="B1052" s="0" t="n">
        <v>109</v>
      </c>
      <c r="C1052" s="0" t="n">
        <v>0.447302660865</v>
      </c>
      <c r="D1052" s="0" t="n">
        <v>0.447302660865</v>
      </c>
      <c r="E1052" s="0" t="n">
        <v>0.447302660865</v>
      </c>
      <c r="F1052" s="0" t="n">
        <v>0.447302660865</v>
      </c>
      <c r="G1052" s="0" t="n">
        <v>3</v>
      </c>
    </row>
    <row r="1053" customFormat="false" ht="12.8" hidden="false" customHeight="false" outlineLevel="0" collapsed="false">
      <c r="A1053" s="0" t="n">
        <v>110</v>
      </c>
      <c r="B1053" s="0" t="n">
        <v>109</v>
      </c>
      <c r="C1053" s="0" t="n">
        <v>0.414278051885</v>
      </c>
      <c r="D1053" s="0" t="n">
        <v>0.413436058369</v>
      </c>
      <c r="E1053" s="0" t="n">
        <v>0.413604457072</v>
      </c>
      <c r="F1053" s="0" t="n">
        <v>0.413436058369</v>
      </c>
      <c r="G1053" s="0" t="n">
        <v>3</v>
      </c>
    </row>
    <row r="1054" customFormat="false" ht="12.8" hidden="false" customHeight="false" outlineLevel="0" collapsed="false">
      <c r="A1054" s="0" t="n">
        <v>160</v>
      </c>
      <c r="B1054" s="0" t="n">
        <v>109</v>
      </c>
      <c r="C1054" s="0" t="n">
        <v>0.448027770549</v>
      </c>
      <c r="D1054" s="0" t="n">
        <v>0.448027770549</v>
      </c>
      <c r="E1054" s="0" t="n">
        <v>0.448027770549</v>
      </c>
      <c r="F1054" s="0" t="n">
        <v>0.448027770549</v>
      </c>
      <c r="G1054" s="0" t="n">
        <v>3</v>
      </c>
    </row>
    <row r="1055" customFormat="false" ht="12.8" hidden="false" customHeight="false" outlineLevel="0" collapsed="false">
      <c r="A1055" s="0" t="n">
        <v>600</v>
      </c>
      <c r="B1055" s="0" t="n">
        <v>114</v>
      </c>
      <c r="C1055" s="0" t="n">
        <v>0.461176008074</v>
      </c>
      <c r="D1055" s="0" t="n">
        <v>0.461176008074</v>
      </c>
      <c r="E1055" s="0" t="n">
        <v>0.461176008074</v>
      </c>
      <c r="F1055" s="0" t="n">
        <v>0.461176008074</v>
      </c>
      <c r="G1055" s="0" t="n">
        <v>1</v>
      </c>
    </row>
    <row r="1056" customFormat="false" ht="12.8" hidden="false" customHeight="false" outlineLevel="0" collapsed="false">
      <c r="A1056" s="0" t="n">
        <v>450</v>
      </c>
      <c r="B1056" s="0" t="n">
        <v>60</v>
      </c>
      <c r="C1056" s="0" t="n">
        <v>0.477455459585</v>
      </c>
      <c r="D1056" s="0" t="n">
        <v>0.477455459585</v>
      </c>
      <c r="E1056" s="0" t="n">
        <v>0.477455459585</v>
      </c>
      <c r="F1056" s="0" t="n">
        <v>0.477455459585</v>
      </c>
      <c r="G1056" s="0" t="n">
        <v>4</v>
      </c>
    </row>
    <row r="1057" customFormat="false" ht="12.8" hidden="false" customHeight="false" outlineLevel="0" collapsed="false">
      <c r="A1057" s="0" t="n">
        <v>500</v>
      </c>
      <c r="B1057" s="0" t="n">
        <v>60</v>
      </c>
      <c r="C1057" s="0" t="n">
        <v>0.479183583613</v>
      </c>
      <c r="D1057" s="0" t="n">
        <v>0.479183583613</v>
      </c>
      <c r="E1057" s="0" t="n">
        <v>0.479183583613</v>
      </c>
      <c r="F1057" s="0" t="n">
        <v>0.479183583613</v>
      </c>
      <c r="G1057" s="0" t="n">
        <v>4</v>
      </c>
    </row>
    <row r="1058" customFormat="false" ht="12.8" hidden="false" customHeight="false" outlineLevel="0" collapsed="false">
      <c r="A1058" s="0" t="n">
        <v>270</v>
      </c>
      <c r="B1058" s="0" t="n">
        <v>60</v>
      </c>
      <c r="C1058" s="0" t="n">
        <v>0.476733225132</v>
      </c>
      <c r="D1058" s="0" t="n">
        <v>0.476733225132</v>
      </c>
      <c r="E1058" s="0" t="n">
        <v>0.476733225132</v>
      </c>
      <c r="F1058" s="0" t="n">
        <v>0.476733225132</v>
      </c>
      <c r="G1058" s="0" t="n">
        <v>4</v>
      </c>
    </row>
    <row r="1059" customFormat="false" ht="12.8" hidden="false" customHeight="false" outlineLevel="0" collapsed="false">
      <c r="A1059" s="0" t="n">
        <v>600</v>
      </c>
      <c r="B1059" s="0" t="n">
        <v>114</v>
      </c>
      <c r="C1059" s="0" t="n">
        <v>0.425604568713</v>
      </c>
      <c r="D1059" s="0" t="n">
        <v>0.425604568713</v>
      </c>
      <c r="E1059" s="0" t="n">
        <v>0.425604568713</v>
      </c>
      <c r="F1059" s="0" t="n">
        <v>0.425604568713</v>
      </c>
      <c r="G1059" s="0" t="n">
        <v>3</v>
      </c>
    </row>
    <row r="1060" customFormat="false" ht="12.8" hidden="false" customHeight="false" outlineLevel="0" collapsed="false">
      <c r="A1060" s="0" t="n">
        <v>350</v>
      </c>
      <c r="B1060" s="0" t="n">
        <v>60</v>
      </c>
      <c r="C1060" s="0" t="n">
        <v>0.476237869398</v>
      </c>
      <c r="D1060" s="0" t="n">
        <v>0.476237869398</v>
      </c>
      <c r="E1060" s="0" t="n">
        <v>0.476237869398</v>
      </c>
      <c r="F1060" s="0" t="n">
        <v>0.476237869398</v>
      </c>
      <c r="G1060" s="0" t="n">
        <v>4</v>
      </c>
    </row>
    <row r="1061" customFormat="false" ht="12.8" hidden="false" customHeight="false" outlineLevel="0" collapsed="false">
      <c r="A1061" s="0" t="n">
        <v>400</v>
      </c>
      <c r="B1061" s="0" t="n">
        <v>60</v>
      </c>
      <c r="C1061" s="0" t="n">
        <v>0.477669254551</v>
      </c>
      <c r="D1061" s="0" t="n">
        <v>0.477669254551</v>
      </c>
      <c r="E1061" s="0" t="n">
        <v>0.477669254551</v>
      </c>
      <c r="F1061" s="0" t="n">
        <v>0.477669254551</v>
      </c>
      <c r="G1061" s="0" t="n">
        <v>4</v>
      </c>
    </row>
    <row r="1062" customFormat="false" ht="12.8" hidden="false" customHeight="false" outlineLevel="0" collapsed="false">
      <c r="A1062" s="0" t="n">
        <v>300</v>
      </c>
      <c r="B1062" s="0" t="n">
        <v>60</v>
      </c>
      <c r="C1062" s="0" t="n">
        <v>0.473866816257</v>
      </c>
      <c r="D1062" s="0" t="n">
        <v>0.473866816257</v>
      </c>
      <c r="E1062" s="0" t="n">
        <v>0.473866816257</v>
      </c>
      <c r="F1062" s="0" t="n">
        <v>0.473866816257</v>
      </c>
      <c r="G1062" s="0" t="n">
        <v>4</v>
      </c>
    </row>
    <row r="1063" customFormat="false" ht="12.8" hidden="false" customHeight="false" outlineLevel="0" collapsed="false">
      <c r="A1063" s="0" t="n">
        <v>250</v>
      </c>
      <c r="B1063" s="0" t="n">
        <v>60</v>
      </c>
      <c r="C1063" s="0" t="n">
        <v>0.475855540771</v>
      </c>
      <c r="D1063" s="0" t="n">
        <v>0.475855540771</v>
      </c>
      <c r="E1063" s="0" t="n">
        <v>0.475855540771</v>
      </c>
      <c r="F1063" s="0" t="n">
        <v>0.475855540771</v>
      </c>
      <c r="G1063" s="0" t="n">
        <v>4</v>
      </c>
    </row>
    <row r="1064" customFormat="false" ht="12.8" hidden="false" customHeight="false" outlineLevel="0" collapsed="false">
      <c r="A1064" s="0" t="n">
        <v>550</v>
      </c>
      <c r="B1064" s="0" t="n">
        <v>114</v>
      </c>
      <c r="C1064" s="0" t="n">
        <v>0.461176008074</v>
      </c>
      <c r="D1064" s="0" t="n">
        <v>0.461176008074</v>
      </c>
      <c r="E1064" s="0" t="n">
        <v>0.461176008074</v>
      </c>
      <c r="F1064" s="0" t="n">
        <v>0.461176008074</v>
      </c>
      <c r="G1064" s="0" t="n">
        <v>1</v>
      </c>
    </row>
    <row r="1065" customFormat="false" ht="12.8" hidden="false" customHeight="false" outlineLevel="0" collapsed="false">
      <c r="A1065" s="0" t="n">
        <v>220</v>
      </c>
      <c r="B1065" s="0" t="n">
        <v>60</v>
      </c>
      <c r="C1065" s="0" t="n">
        <v>0.473161850512</v>
      </c>
      <c r="D1065" s="0" t="n">
        <v>0.473161850512</v>
      </c>
      <c r="E1065" s="0" t="n">
        <v>0.473161850512</v>
      </c>
      <c r="F1065" s="0" t="n">
        <v>0.473161850512</v>
      </c>
      <c r="G1065" s="0" t="n">
        <v>4</v>
      </c>
    </row>
    <row r="1066" customFormat="false" ht="12.8" hidden="false" customHeight="false" outlineLevel="0" collapsed="false">
      <c r="A1066" s="0" t="n">
        <v>550</v>
      </c>
      <c r="B1066" s="0" t="n">
        <v>114</v>
      </c>
      <c r="C1066" s="0" t="n">
        <v>0.427509802646</v>
      </c>
      <c r="D1066" s="0" t="n">
        <v>0.427509802646</v>
      </c>
      <c r="E1066" s="0" t="n">
        <v>0.427509802646</v>
      </c>
      <c r="F1066" s="0" t="n">
        <v>0.427509802646</v>
      </c>
      <c r="G1066" s="0" t="n">
        <v>3</v>
      </c>
    </row>
    <row r="1067" customFormat="false" ht="12.8" hidden="false" customHeight="false" outlineLevel="0" collapsed="false">
      <c r="A1067" s="0" t="n">
        <v>500</v>
      </c>
      <c r="B1067" s="0" t="n">
        <v>114</v>
      </c>
      <c r="C1067" s="0" t="n">
        <v>0.431020646817</v>
      </c>
      <c r="D1067" s="0" t="n">
        <v>0.430876754284</v>
      </c>
      <c r="E1067" s="0" t="n">
        <v>0.43099186831</v>
      </c>
      <c r="F1067" s="0" t="n">
        <v>0.431020646817</v>
      </c>
      <c r="G1067" s="0" t="n">
        <v>3</v>
      </c>
    </row>
    <row r="1068" customFormat="false" ht="12.8" hidden="false" customHeight="false" outlineLevel="0" collapsed="false">
      <c r="A1068" s="0" t="n">
        <v>350</v>
      </c>
      <c r="B1068" s="0" t="n">
        <v>114</v>
      </c>
      <c r="C1068" s="0" t="n">
        <v>0.46535272239</v>
      </c>
      <c r="D1068" s="0" t="n">
        <v>0.46535272239</v>
      </c>
      <c r="E1068" s="0" t="n">
        <v>0.46535272239</v>
      </c>
      <c r="F1068" s="0" t="n">
        <v>0.46535272239</v>
      </c>
      <c r="G1068" s="0" t="n">
        <v>1</v>
      </c>
    </row>
    <row r="1069" customFormat="false" ht="12.8" hidden="false" customHeight="false" outlineLevel="0" collapsed="false">
      <c r="A1069" s="0" t="n">
        <v>450</v>
      </c>
      <c r="B1069" s="0" t="n">
        <v>114</v>
      </c>
      <c r="C1069" s="0" t="n">
        <v>0.462470588575</v>
      </c>
      <c r="D1069" s="0" t="n">
        <v>0.462470588575</v>
      </c>
      <c r="E1069" s="0" t="n">
        <v>0.462470588575</v>
      </c>
      <c r="F1069" s="0" t="n">
        <v>0.462470588575</v>
      </c>
      <c r="G1069" s="0" t="n">
        <v>1</v>
      </c>
    </row>
    <row r="1070" customFormat="false" ht="12.8" hidden="false" customHeight="false" outlineLevel="0" collapsed="false">
      <c r="A1070" s="0" t="n">
        <v>500</v>
      </c>
      <c r="B1070" s="0" t="n">
        <v>114</v>
      </c>
      <c r="C1070" s="0" t="n">
        <v>0.461211224037</v>
      </c>
      <c r="D1070" s="0" t="n">
        <v>0.461211224037</v>
      </c>
      <c r="E1070" s="0" t="n">
        <v>0.461211224037</v>
      </c>
      <c r="F1070" s="0" t="n">
        <v>0.461211224037</v>
      </c>
      <c r="G1070" s="0" t="n">
        <v>1</v>
      </c>
    </row>
    <row r="1071" customFormat="false" ht="12.8" hidden="false" customHeight="false" outlineLevel="0" collapsed="false">
      <c r="A1071" s="0" t="n">
        <v>520</v>
      </c>
      <c r="B1071" s="0" t="n">
        <v>114</v>
      </c>
      <c r="C1071" s="0" t="n">
        <v>0.430011644019</v>
      </c>
      <c r="D1071" s="0" t="n">
        <v>0.430011644019</v>
      </c>
      <c r="E1071" s="0" t="n">
        <v>0.430011644019</v>
      </c>
      <c r="F1071" s="0" t="n">
        <v>0.430011644019</v>
      </c>
      <c r="G1071" s="0" t="n">
        <v>3</v>
      </c>
    </row>
    <row r="1072" customFormat="false" ht="12.8" hidden="false" customHeight="false" outlineLevel="0" collapsed="false">
      <c r="A1072" s="0" t="n">
        <v>450</v>
      </c>
      <c r="B1072" s="0" t="n">
        <v>114</v>
      </c>
      <c r="C1072" s="0" t="n">
        <v>0.431452160063</v>
      </c>
      <c r="D1072" s="0" t="n">
        <v>0.431452160063</v>
      </c>
      <c r="E1072" s="0" t="n">
        <v>0.431452160063</v>
      </c>
      <c r="F1072" s="0" t="n">
        <v>0.431452160063</v>
      </c>
      <c r="G1072" s="0" t="n">
        <v>3</v>
      </c>
    </row>
    <row r="1073" customFormat="false" ht="12.8" hidden="false" customHeight="false" outlineLevel="0" collapsed="false">
      <c r="A1073" s="0" t="n">
        <v>400</v>
      </c>
      <c r="B1073" s="0" t="n">
        <v>114</v>
      </c>
      <c r="C1073" s="0" t="n">
        <v>0.463066355673</v>
      </c>
      <c r="D1073" s="0" t="n">
        <v>0.463066355673</v>
      </c>
      <c r="E1073" s="0" t="n">
        <v>0.463066355673</v>
      </c>
      <c r="F1073" s="0" t="n">
        <v>0.463066355673</v>
      </c>
      <c r="G1073" s="0" t="n">
        <v>1</v>
      </c>
    </row>
    <row r="1074" customFormat="false" ht="12.8" hidden="false" customHeight="false" outlineLevel="0" collapsed="false">
      <c r="A1074" s="0" t="n">
        <v>240</v>
      </c>
      <c r="B1074" s="0" t="n">
        <v>60</v>
      </c>
      <c r="C1074" s="0" t="n">
        <v>0.475514881202</v>
      </c>
      <c r="D1074" s="0" t="n">
        <v>0.475514881202</v>
      </c>
      <c r="E1074" s="0" t="n">
        <v>0.475514881202</v>
      </c>
      <c r="F1074" s="0" t="n">
        <v>0.475514881202</v>
      </c>
      <c r="G1074" s="0" t="n">
        <v>4</v>
      </c>
    </row>
    <row r="1075" customFormat="false" ht="12.8" hidden="false" customHeight="false" outlineLevel="0" collapsed="false">
      <c r="A1075" s="0" t="n">
        <v>400</v>
      </c>
      <c r="B1075" s="0" t="n">
        <v>114</v>
      </c>
      <c r="C1075" s="0" t="n">
        <v>0.430394391645</v>
      </c>
      <c r="D1075" s="0" t="n">
        <v>0.430390602073</v>
      </c>
      <c r="E1075" s="0" t="n">
        <v>0.43039363373</v>
      </c>
      <c r="F1075" s="0" t="n">
        <v>0.430394391645</v>
      </c>
      <c r="G1075" s="0" t="n">
        <v>3</v>
      </c>
    </row>
    <row r="1076" customFormat="false" ht="12.8" hidden="false" customHeight="false" outlineLevel="0" collapsed="false">
      <c r="A1076" s="0" t="n">
        <v>350</v>
      </c>
      <c r="B1076" s="0" t="n">
        <v>114</v>
      </c>
      <c r="C1076" s="0" t="n">
        <v>0.427199437032</v>
      </c>
      <c r="D1076" s="0" t="n">
        <v>0.427199437032</v>
      </c>
      <c r="E1076" s="0" t="n">
        <v>0.427199437032</v>
      </c>
      <c r="F1076" s="0" t="n">
        <v>0.427199437032</v>
      </c>
      <c r="G1076" s="0" t="n">
        <v>3</v>
      </c>
    </row>
    <row r="1077" customFormat="false" ht="12.8" hidden="false" customHeight="false" outlineLevel="0" collapsed="false">
      <c r="A1077" s="0" t="n">
        <v>200</v>
      </c>
      <c r="B1077" s="0" t="n">
        <v>60</v>
      </c>
      <c r="C1077" s="0" t="n">
        <v>0.447408456223</v>
      </c>
      <c r="D1077" s="0" t="n">
        <v>0.446780862573</v>
      </c>
      <c r="E1077" s="0" t="n">
        <v>0.447282937493</v>
      </c>
      <c r="F1077" s="0" t="n">
        <v>0.447408456223</v>
      </c>
      <c r="G1077" s="0" t="n">
        <v>4</v>
      </c>
    </row>
    <row r="1078" customFormat="false" ht="12.8" hidden="false" customHeight="false" outlineLevel="0" collapsed="false">
      <c r="A1078" s="0" t="n">
        <v>520</v>
      </c>
      <c r="B1078" s="0" t="n">
        <v>114</v>
      </c>
      <c r="C1078" s="0" t="n">
        <v>0.461211224037</v>
      </c>
      <c r="D1078" s="0" t="n">
        <v>0.461211224037</v>
      </c>
      <c r="E1078" s="0" t="n">
        <v>0.461211224037</v>
      </c>
      <c r="F1078" s="0" t="n">
        <v>0.461211224037</v>
      </c>
      <c r="G1078" s="0" t="n">
        <v>1</v>
      </c>
    </row>
    <row r="1079" customFormat="false" ht="12.8" hidden="false" customHeight="false" outlineLevel="0" collapsed="false">
      <c r="A1079" s="0" t="n">
        <v>160</v>
      </c>
      <c r="B1079" s="0" t="n">
        <v>60</v>
      </c>
      <c r="C1079" s="0" t="n">
        <v>0.44288393586</v>
      </c>
      <c r="D1079" s="0" t="n">
        <v>0.442561668263</v>
      </c>
      <c r="E1079" s="0" t="n">
        <v>0.442626121782</v>
      </c>
      <c r="F1079" s="0" t="n">
        <v>0.442561668263</v>
      </c>
      <c r="G1079" s="0" t="n">
        <v>4</v>
      </c>
    </row>
    <row r="1080" customFormat="false" ht="12.8" hidden="false" customHeight="false" outlineLevel="0" collapsed="false">
      <c r="A1080" s="0" t="n">
        <v>180</v>
      </c>
      <c r="B1080" s="0" t="n">
        <v>60</v>
      </c>
      <c r="C1080" s="0" t="n">
        <v>0.449199091241</v>
      </c>
      <c r="D1080" s="0" t="n">
        <v>0.448765367023</v>
      </c>
      <c r="E1080" s="0" t="n">
        <v>0.448852111867</v>
      </c>
      <c r="F1080" s="0" t="n">
        <v>0.448765367023</v>
      </c>
      <c r="G1080" s="0" t="n">
        <v>4</v>
      </c>
    </row>
    <row r="1081" customFormat="false" ht="12.8" hidden="false" customHeight="false" outlineLevel="0" collapsed="false">
      <c r="A1081" s="0" t="n">
        <v>150</v>
      </c>
      <c r="B1081" s="0" t="n">
        <v>60</v>
      </c>
      <c r="C1081" s="0" t="n">
        <v>0.439617377459</v>
      </c>
      <c r="D1081" s="0" t="n">
        <v>0.439617377459</v>
      </c>
      <c r="E1081" s="0" t="n">
        <v>0.439617377459</v>
      </c>
      <c r="F1081" s="0" t="n">
        <v>0.439617377459</v>
      </c>
      <c r="G1081" s="0" t="n">
        <v>4</v>
      </c>
    </row>
    <row r="1082" customFormat="false" ht="12.8" hidden="false" customHeight="false" outlineLevel="0" collapsed="false">
      <c r="A1082" s="0" t="n">
        <v>125</v>
      </c>
      <c r="B1082" s="0" t="n">
        <v>60</v>
      </c>
      <c r="C1082" s="0" t="n">
        <v>0.43478696607</v>
      </c>
      <c r="D1082" s="0" t="n">
        <v>0.43478696607</v>
      </c>
      <c r="E1082" s="0" t="n">
        <v>0.43478696607</v>
      </c>
      <c r="F1082" s="0" t="n">
        <v>0.43478696607</v>
      </c>
      <c r="G1082" s="0" t="n">
        <v>4</v>
      </c>
    </row>
    <row r="1083" customFormat="false" ht="12.8" hidden="false" customHeight="false" outlineLevel="0" collapsed="false">
      <c r="A1083" s="0" t="n">
        <v>130</v>
      </c>
      <c r="B1083" s="0" t="n">
        <v>60</v>
      </c>
      <c r="C1083" s="0" t="n">
        <v>0.436234554531</v>
      </c>
      <c r="D1083" s="0" t="n">
        <v>0.436234554531</v>
      </c>
      <c r="E1083" s="0" t="n">
        <v>0.436234554531</v>
      </c>
      <c r="F1083" s="0" t="n">
        <v>0.436234554531</v>
      </c>
      <c r="G1083" s="0" t="n">
        <v>4</v>
      </c>
    </row>
    <row r="1084" customFormat="false" ht="12.8" hidden="false" customHeight="false" outlineLevel="0" collapsed="false">
      <c r="A1084" s="0" t="n">
        <v>70</v>
      </c>
      <c r="B1084" s="0" t="n">
        <v>60</v>
      </c>
      <c r="C1084" s="0" t="n">
        <v>0.416360076865</v>
      </c>
      <c r="D1084" s="0" t="n">
        <v>0.416360076865</v>
      </c>
      <c r="E1084" s="0" t="n">
        <v>0.416360076865</v>
      </c>
      <c r="F1084" s="0" t="n">
        <v>0.416360076865</v>
      </c>
      <c r="G1084" s="0" t="n">
        <v>4</v>
      </c>
    </row>
    <row r="1085" customFormat="false" ht="12.8" hidden="false" customHeight="false" outlineLevel="0" collapsed="false">
      <c r="A1085" s="0" t="n">
        <v>140</v>
      </c>
      <c r="B1085" s="0" t="n">
        <v>60</v>
      </c>
      <c r="C1085" s="0" t="n">
        <v>0.435396882734</v>
      </c>
      <c r="D1085" s="0" t="n">
        <v>0.435396882734</v>
      </c>
      <c r="E1085" s="0" t="n">
        <v>0.435396882734</v>
      </c>
      <c r="F1085" s="0" t="n">
        <v>0.435396882734</v>
      </c>
      <c r="G1085" s="0" t="n">
        <v>4</v>
      </c>
    </row>
    <row r="1086" customFormat="false" ht="12.8" hidden="false" customHeight="false" outlineLevel="0" collapsed="false">
      <c r="A1086" s="0" t="n">
        <v>105</v>
      </c>
      <c r="B1086" s="0" t="n">
        <v>60</v>
      </c>
      <c r="C1086" s="0" t="n">
        <v>0.430688850066</v>
      </c>
      <c r="D1086" s="0" t="n">
        <v>0.430688850066</v>
      </c>
      <c r="E1086" s="0" t="n">
        <v>0.430688850066</v>
      </c>
      <c r="F1086" s="0" t="n">
        <v>0.430688850066</v>
      </c>
      <c r="G1086" s="0" t="n">
        <v>4</v>
      </c>
    </row>
    <row r="1087" customFormat="false" ht="12.8" hidden="false" customHeight="false" outlineLevel="0" collapsed="false">
      <c r="A1087" s="0" t="n">
        <v>135</v>
      </c>
      <c r="B1087" s="0" t="n">
        <v>60</v>
      </c>
      <c r="C1087" s="0" t="n">
        <v>0.437482011009</v>
      </c>
      <c r="D1087" s="0" t="n">
        <v>0.437482011009</v>
      </c>
      <c r="E1087" s="0" t="n">
        <v>0.437482011009</v>
      </c>
      <c r="F1087" s="0" t="n">
        <v>0.437482011009</v>
      </c>
      <c r="G1087" s="0" t="n">
        <v>4</v>
      </c>
    </row>
    <row r="1088" customFormat="false" ht="12.8" hidden="false" customHeight="false" outlineLevel="0" collapsed="false">
      <c r="A1088" s="0" t="n">
        <v>270</v>
      </c>
      <c r="B1088" s="0" t="n">
        <v>114</v>
      </c>
      <c r="C1088" s="0" t="n">
        <v>0.42675225246</v>
      </c>
      <c r="D1088" s="0" t="n">
        <v>0.426488952929</v>
      </c>
      <c r="E1088" s="0" t="n">
        <v>0.426699592554</v>
      </c>
      <c r="F1088" s="0" t="n">
        <v>0.42675225246</v>
      </c>
      <c r="G1088" s="0" t="n">
        <v>3</v>
      </c>
    </row>
    <row r="1089" customFormat="false" ht="12.8" hidden="false" customHeight="false" outlineLevel="0" collapsed="false">
      <c r="A1089" s="0" t="n">
        <v>100</v>
      </c>
      <c r="B1089" s="0" t="n">
        <v>60</v>
      </c>
      <c r="C1089" s="0" t="n">
        <v>0.451240185973</v>
      </c>
      <c r="D1089" s="0" t="n">
        <v>0.451240185973</v>
      </c>
      <c r="E1089" s="0" t="n">
        <v>0.451240185973</v>
      </c>
      <c r="F1089" s="0" t="n">
        <v>0.451240185973</v>
      </c>
      <c r="G1089" s="0" t="n">
        <v>4</v>
      </c>
    </row>
    <row r="1090" customFormat="false" ht="12.8" hidden="false" customHeight="false" outlineLevel="0" collapsed="false">
      <c r="A1090" s="0" t="n">
        <v>120</v>
      </c>
      <c r="B1090" s="0" t="n">
        <v>60</v>
      </c>
      <c r="C1090" s="0" t="n">
        <v>0.434356937856</v>
      </c>
      <c r="D1090" s="0" t="n">
        <v>0.434356937856</v>
      </c>
      <c r="E1090" s="0" t="n">
        <v>0.434356937856</v>
      </c>
      <c r="F1090" s="0" t="n">
        <v>0.434356937856</v>
      </c>
      <c r="G1090" s="0" t="n">
        <v>4</v>
      </c>
    </row>
    <row r="1091" customFormat="false" ht="12.8" hidden="false" customHeight="false" outlineLevel="0" collapsed="false">
      <c r="A1091" s="0" t="n">
        <v>90</v>
      </c>
      <c r="B1091" s="0" t="n">
        <v>60</v>
      </c>
      <c r="C1091" s="0" t="n">
        <v>0.448603589004</v>
      </c>
      <c r="D1091" s="0" t="n">
        <v>0.448603589004</v>
      </c>
      <c r="E1091" s="0" t="n">
        <v>0.448603589004</v>
      </c>
      <c r="F1091" s="0" t="n">
        <v>0.448603589004</v>
      </c>
      <c r="G1091" s="0" t="n">
        <v>4</v>
      </c>
    </row>
    <row r="1092" customFormat="false" ht="12.8" hidden="false" customHeight="false" outlineLevel="0" collapsed="false">
      <c r="A1092" s="0" t="n">
        <v>110</v>
      </c>
      <c r="B1092" s="0" t="n">
        <v>60</v>
      </c>
      <c r="C1092" s="0" t="n">
        <v>0.433867438836</v>
      </c>
      <c r="D1092" s="0" t="n">
        <v>0.433867438836</v>
      </c>
      <c r="E1092" s="0" t="n">
        <v>0.433867438836</v>
      </c>
      <c r="F1092" s="0" t="n">
        <v>0.433867438836</v>
      </c>
      <c r="G1092" s="0" t="n">
        <v>4</v>
      </c>
    </row>
    <row r="1093" customFormat="false" ht="12.8" hidden="false" customHeight="false" outlineLevel="0" collapsed="false">
      <c r="A1093" s="0" t="n">
        <v>250</v>
      </c>
      <c r="B1093" s="0" t="n">
        <v>114</v>
      </c>
      <c r="C1093" s="0" t="n">
        <v>0.442954451702</v>
      </c>
      <c r="D1093" s="0" t="n">
        <v>0.442954451702</v>
      </c>
      <c r="E1093" s="0" t="n">
        <v>0.442954451702</v>
      </c>
      <c r="F1093" s="0" t="n">
        <v>0.442954451702</v>
      </c>
      <c r="G1093" s="0" t="n">
        <v>3</v>
      </c>
    </row>
    <row r="1094" customFormat="false" ht="12.8" hidden="false" customHeight="false" outlineLevel="0" collapsed="false">
      <c r="A1094" s="0" t="n">
        <v>115</v>
      </c>
      <c r="B1094" s="0" t="n">
        <v>60</v>
      </c>
      <c r="C1094" s="0" t="n">
        <v>0.433439455439</v>
      </c>
      <c r="D1094" s="0" t="n">
        <v>0.433439455439</v>
      </c>
      <c r="E1094" s="0" t="n">
        <v>0.433439455439</v>
      </c>
      <c r="F1094" s="0" t="n">
        <v>0.433439455439</v>
      </c>
      <c r="G1094" s="0" t="n">
        <v>4</v>
      </c>
    </row>
    <row r="1095" customFormat="false" ht="12.8" hidden="false" customHeight="false" outlineLevel="0" collapsed="false">
      <c r="A1095" s="0" t="n">
        <v>240</v>
      </c>
      <c r="B1095" s="0" t="n">
        <v>114</v>
      </c>
      <c r="C1095" s="0" t="n">
        <v>0.445983033181</v>
      </c>
      <c r="D1095" s="0" t="n">
        <v>0.445983033181</v>
      </c>
      <c r="E1095" s="0" t="n">
        <v>0.445983033181</v>
      </c>
      <c r="F1095" s="0" t="n">
        <v>0.445983033181</v>
      </c>
      <c r="G1095" s="0" t="n">
        <v>3</v>
      </c>
    </row>
    <row r="1096" customFormat="false" ht="12.8" hidden="false" customHeight="false" outlineLevel="0" collapsed="false">
      <c r="A1096" s="0" t="n">
        <v>600</v>
      </c>
      <c r="B1096" s="0" t="n">
        <v>65</v>
      </c>
      <c r="C1096" s="0" t="n">
        <v>0.481130600376</v>
      </c>
      <c r="D1096" s="0" t="n">
        <v>0.481130600376</v>
      </c>
      <c r="E1096" s="0" t="n">
        <v>0.481130600376</v>
      </c>
      <c r="F1096" s="0" t="n">
        <v>0.481130600376</v>
      </c>
      <c r="G1096" s="0" t="n">
        <v>4</v>
      </c>
    </row>
    <row r="1097" customFormat="false" ht="12.8" hidden="false" customHeight="false" outlineLevel="0" collapsed="false">
      <c r="A1097" s="0" t="n">
        <v>300</v>
      </c>
      <c r="B1097" s="0" t="n">
        <v>114</v>
      </c>
      <c r="C1097" s="0" t="n">
        <v>0.427166129243</v>
      </c>
      <c r="D1097" s="0" t="n">
        <v>0.427166129243</v>
      </c>
      <c r="E1097" s="0" t="n">
        <v>0.427166129243</v>
      </c>
      <c r="F1097" s="0" t="n">
        <v>0.427166129243</v>
      </c>
      <c r="G1097" s="0" t="n">
        <v>3</v>
      </c>
    </row>
    <row r="1098" customFormat="false" ht="12.8" hidden="false" customHeight="false" outlineLevel="0" collapsed="false">
      <c r="A1098" s="0" t="n">
        <v>250</v>
      </c>
      <c r="B1098" s="0" t="n">
        <v>114</v>
      </c>
      <c r="C1098" s="0" t="n">
        <v>0.457806454605</v>
      </c>
      <c r="D1098" s="0" t="n">
        <v>0.457806454605</v>
      </c>
      <c r="E1098" s="0" t="n">
        <v>0.457806454605</v>
      </c>
      <c r="F1098" s="0" t="n">
        <v>0.457806454605</v>
      </c>
      <c r="G1098" s="0" t="n">
        <v>1</v>
      </c>
    </row>
    <row r="1099" customFormat="false" ht="12.8" hidden="false" customHeight="false" outlineLevel="0" collapsed="false">
      <c r="A1099" s="0" t="n">
        <v>270</v>
      </c>
      <c r="B1099" s="0" t="n">
        <v>114</v>
      </c>
      <c r="C1099" s="0" t="n">
        <v>0.457806454605</v>
      </c>
      <c r="D1099" s="0" t="n">
        <v>0.457806454605</v>
      </c>
      <c r="E1099" s="0" t="n">
        <v>0.457806454605</v>
      </c>
      <c r="F1099" s="0" t="n">
        <v>0.457806454605</v>
      </c>
      <c r="G1099" s="0" t="n">
        <v>1</v>
      </c>
    </row>
    <row r="1100" customFormat="false" ht="12.8" hidden="false" customHeight="false" outlineLevel="0" collapsed="false">
      <c r="A1100" s="0" t="n">
        <v>240</v>
      </c>
      <c r="B1100" s="0" t="n">
        <v>114</v>
      </c>
      <c r="C1100" s="0" t="n">
        <v>0.457760985636</v>
      </c>
      <c r="D1100" s="0" t="n">
        <v>0.457760985636</v>
      </c>
      <c r="E1100" s="0" t="n">
        <v>0.457760985636</v>
      </c>
      <c r="F1100" s="0" t="n">
        <v>0.457760985636</v>
      </c>
      <c r="G1100" s="0" t="n">
        <v>1</v>
      </c>
    </row>
    <row r="1101" customFormat="false" ht="12.8" hidden="false" customHeight="false" outlineLevel="0" collapsed="false">
      <c r="A1101" s="0" t="n">
        <v>220</v>
      </c>
      <c r="B1101" s="0" t="n">
        <v>114</v>
      </c>
      <c r="C1101" s="0" t="n">
        <v>0.45717225509</v>
      </c>
      <c r="D1101" s="0" t="n">
        <v>0.45717225509</v>
      </c>
      <c r="E1101" s="0" t="n">
        <v>0.45717225509</v>
      </c>
      <c r="F1101" s="0" t="n">
        <v>0.45717225509</v>
      </c>
      <c r="G1101" s="0" t="n">
        <v>1</v>
      </c>
    </row>
    <row r="1102" customFormat="false" ht="12.8" hidden="false" customHeight="false" outlineLevel="0" collapsed="false">
      <c r="A1102" s="0" t="n">
        <v>140</v>
      </c>
      <c r="B1102" s="0" t="n">
        <v>114</v>
      </c>
      <c r="C1102" s="0" t="n">
        <v>0.447333148234</v>
      </c>
      <c r="D1102" s="0" t="n">
        <v>0.447333148234</v>
      </c>
      <c r="E1102" s="0" t="n">
        <v>0.447333148234</v>
      </c>
      <c r="F1102" s="0" t="n">
        <v>0.447333148234</v>
      </c>
      <c r="G1102" s="0" t="n">
        <v>3</v>
      </c>
    </row>
    <row r="1103" customFormat="false" ht="12.8" hidden="false" customHeight="false" outlineLevel="0" collapsed="false">
      <c r="A1103" s="0" t="n">
        <v>300</v>
      </c>
      <c r="B1103" s="0" t="n">
        <v>114</v>
      </c>
      <c r="C1103" s="0" t="n">
        <v>0.457581581846</v>
      </c>
      <c r="D1103" s="0" t="n">
        <v>0.457581581846</v>
      </c>
      <c r="E1103" s="0" t="n">
        <v>0.457581581846</v>
      </c>
      <c r="F1103" s="0" t="n">
        <v>0.457581581846</v>
      </c>
      <c r="G1103" s="0" t="n">
        <v>1</v>
      </c>
    </row>
    <row r="1104" customFormat="false" ht="12.8" hidden="false" customHeight="false" outlineLevel="0" collapsed="false">
      <c r="A1104" s="0" t="n">
        <v>160</v>
      </c>
      <c r="B1104" s="0" t="n">
        <v>114</v>
      </c>
      <c r="C1104" s="0" t="n">
        <v>0.447929887853</v>
      </c>
      <c r="D1104" s="0" t="n">
        <v>0.447929887853</v>
      </c>
      <c r="E1104" s="0" t="n">
        <v>0.447929887853</v>
      </c>
      <c r="F1104" s="0" t="n">
        <v>0.447929887853</v>
      </c>
      <c r="G1104" s="0" t="n">
        <v>3</v>
      </c>
    </row>
    <row r="1105" customFormat="false" ht="12.8" hidden="false" customHeight="false" outlineLevel="0" collapsed="false">
      <c r="A1105" s="0" t="n">
        <v>200</v>
      </c>
      <c r="B1105" s="0" t="n">
        <v>114</v>
      </c>
      <c r="C1105" s="0" t="n">
        <v>0.455396318046</v>
      </c>
      <c r="D1105" s="0" t="n">
        <v>0.455396318046</v>
      </c>
      <c r="E1105" s="0" t="n">
        <v>0.455396318046</v>
      </c>
      <c r="F1105" s="0" t="n">
        <v>0.455396318046</v>
      </c>
      <c r="G1105" s="0" t="n">
        <v>1</v>
      </c>
    </row>
    <row r="1106" customFormat="false" ht="12.8" hidden="false" customHeight="false" outlineLevel="0" collapsed="false">
      <c r="A1106" s="0" t="n">
        <v>220</v>
      </c>
      <c r="B1106" s="0" t="n">
        <v>114</v>
      </c>
      <c r="C1106" s="0" t="n">
        <v>0.447539257115</v>
      </c>
      <c r="D1106" s="0" t="n">
        <v>0.447539257115</v>
      </c>
      <c r="E1106" s="0" t="n">
        <v>0.447539257115</v>
      </c>
      <c r="F1106" s="0" t="n">
        <v>0.447539257115</v>
      </c>
      <c r="G1106" s="0" t="n">
        <v>3</v>
      </c>
    </row>
    <row r="1107" customFormat="false" ht="12.8" hidden="false" customHeight="false" outlineLevel="0" collapsed="false">
      <c r="A1107" s="0" t="n">
        <v>150</v>
      </c>
      <c r="B1107" s="0" t="n">
        <v>114</v>
      </c>
      <c r="C1107" s="0" t="n">
        <v>0.448447058218</v>
      </c>
      <c r="D1107" s="0" t="n">
        <v>0.448447058218</v>
      </c>
      <c r="E1107" s="0" t="n">
        <v>0.448447058218</v>
      </c>
      <c r="F1107" s="0" t="n">
        <v>0.448447058218</v>
      </c>
      <c r="G1107" s="0" t="n">
        <v>3</v>
      </c>
    </row>
    <row r="1108" customFormat="false" ht="12.8" hidden="false" customHeight="false" outlineLevel="0" collapsed="false">
      <c r="A1108" s="0" t="n">
        <v>500</v>
      </c>
      <c r="B1108" s="0" t="n">
        <v>65</v>
      </c>
      <c r="C1108" s="0" t="n">
        <v>0.47929328746</v>
      </c>
      <c r="D1108" s="0" t="n">
        <v>0.47929328746</v>
      </c>
      <c r="E1108" s="0" t="n">
        <v>0.47929328746</v>
      </c>
      <c r="F1108" s="0" t="n">
        <v>0.47929328746</v>
      </c>
      <c r="G1108" s="0" t="n">
        <v>4</v>
      </c>
    </row>
    <row r="1109" customFormat="false" ht="12.8" hidden="false" customHeight="false" outlineLevel="0" collapsed="false">
      <c r="A1109" s="0" t="n">
        <v>550</v>
      </c>
      <c r="B1109" s="0" t="n">
        <v>65</v>
      </c>
      <c r="C1109" s="0" t="n">
        <v>0.479276038798</v>
      </c>
      <c r="D1109" s="0" t="n">
        <v>0.479276038798</v>
      </c>
      <c r="E1109" s="0" t="n">
        <v>0.479276038798</v>
      </c>
      <c r="F1109" s="0" t="n">
        <v>0.479276038798</v>
      </c>
      <c r="G1109" s="0" t="n">
        <v>4</v>
      </c>
    </row>
    <row r="1110" customFormat="false" ht="12.8" hidden="false" customHeight="false" outlineLevel="0" collapsed="false">
      <c r="A1110" s="0" t="n">
        <v>135</v>
      </c>
      <c r="B1110" s="0" t="n">
        <v>114</v>
      </c>
      <c r="C1110" s="0" t="n">
        <v>0.453494358204</v>
      </c>
      <c r="D1110" s="0" t="n">
        <v>0.453494358204</v>
      </c>
      <c r="E1110" s="0" t="n">
        <v>0.453494358204</v>
      </c>
      <c r="F1110" s="0" t="n">
        <v>0.453494358204</v>
      </c>
      <c r="G1110" s="0" t="n">
        <v>1</v>
      </c>
    </row>
    <row r="1111" customFormat="false" ht="12.8" hidden="false" customHeight="false" outlineLevel="0" collapsed="false">
      <c r="A1111" s="0" t="n">
        <v>140</v>
      </c>
      <c r="B1111" s="0" t="n">
        <v>114</v>
      </c>
      <c r="C1111" s="0" t="n">
        <v>0.453740972803</v>
      </c>
      <c r="D1111" s="0" t="n">
        <v>0.453740972803</v>
      </c>
      <c r="E1111" s="0" t="n">
        <v>0.453740972803</v>
      </c>
      <c r="F1111" s="0" t="n">
        <v>0.453740972803</v>
      </c>
      <c r="G1111" s="0" t="n">
        <v>1</v>
      </c>
    </row>
    <row r="1112" customFormat="false" ht="12.8" hidden="false" customHeight="false" outlineLevel="0" collapsed="false">
      <c r="A1112" s="0" t="n">
        <v>150</v>
      </c>
      <c r="B1112" s="0" t="n">
        <v>114</v>
      </c>
      <c r="C1112" s="0" t="n">
        <v>0.454382637559</v>
      </c>
      <c r="D1112" s="0" t="n">
        <v>0.454382637559</v>
      </c>
      <c r="E1112" s="0" t="n">
        <v>0.454382637559</v>
      </c>
      <c r="F1112" s="0" t="n">
        <v>0.454382637559</v>
      </c>
      <c r="G1112" s="0" t="n">
        <v>1</v>
      </c>
    </row>
    <row r="1113" customFormat="false" ht="12.8" hidden="false" customHeight="false" outlineLevel="0" collapsed="false">
      <c r="A1113" s="0" t="n">
        <v>160</v>
      </c>
      <c r="B1113" s="0" t="n">
        <v>114</v>
      </c>
      <c r="C1113" s="0" t="n">
        <v>0.454461363365</v>
      </c>
      <c r="D1113" s="0" t="n">
        <v>0.454461363365</v>
      </c>
      <c r="E1113" s="0" t="n">
        <v>0.454461363365</v>
      </c>
      <c r="F1113" s="0" t="n">
        <v>0.454461363365</v>
      </c>
      <c r="G1113" s="0" t="n">
        <v>1</v>
      </c>
    </row>
    <row r="1114" customFormat="false" ht="12.8" hidden="false" customHeight="false" outlineLevel="0" collapsed="false">
      <c r="A1114" s="0" t="n">
        <v>200</v>
      </c>
      <c r="B1114" s="0" t="n">
        <v>114</v>
      </c>
      <c r="C1114" s="0" t="n">
        <v>0.450838909855</v>
      </c>
      <c r="D1114" s="0" t="n">
        <v>0.450838909855</v>
      </c>
      <c r="E1114" s="0" t="n">
        <v>0.450838909855</v>
      </c>
      <c r="F1114" s="0" t="n">
        <v>0.450838909855</v>
      </c>
      <c r="G1114" s="0" t="n">
        <v>3</v>
      </c>
    </row>
    <row r="1115" customFormat="false" ht="12.8" hidden="false" customHeight="false" outlineLevel="0" collapsed="false">
      <c r="A1115" s="0" t="n">
        <v>180</v>
      </c>
      <c r="B1115" s="0" t="n">
        <v>114</v>
      </c>
      <c r="C1115" s="0" t="n">
        <v>0.454774117983</v>
      </c>
      <c r="D1115" s="0" t="n">
        <v>0.454774117983</v>
      </c>
      <c r="E1115" s="0" t="n">
        <v>0.454774117983</v>
      </c>
      <c r="F1115" s="0" t="n">
        <v>0.454774117983</v>
      </c>
      <c r="G1115" s="0" t="n">
        <v>1</v>
      </c>
    </row>
    <row r="1116" customFormat="false" ht="12.8" hidden="false" customHeight="false" outlineLevel="0" collapsed="false">
      <c r="A1116" s="0" t="n">
        <v>125</v>
      </c>
      <c r="B1116" s="0" t="n">
        <v>114</v>
      </c>
      <c r="C1116" s="0" t="n">
        <v>0.451313441996</v>
      </c>
      <c r="D1116" s="0" t="n">
        <v>0.451313441996</v>
      </c>
      <c r="E1116" s="0" t="n">
        <v>0.451313441996</v>
      </c>
      <c r="F1116" s="0" t="n">
        <v>0.451313441996</v>
      </c>
      <c r="G1116" s="0" t="n">
        <v>1</v>
      </c>
    </row>
    <row r="1117" customFormat="false" ht="12.8" hidden="false" customHeight="false" outlineLevel="0" collapsed="false">
      <c r="A1117" s="0" t="n">
        <v>120</v>
      </c>
      <c r="B1117" s="0" t="n">
        <v>114</v>
      </c>
      <c r="C1117" s="0" t="n">
        <v>0.448173248837</v>
      </c>
      <c r="D1117" s="0" t="n">
        <v>0.448173248837</v>
      </c>
      <c r="E1117" s="0" t="n">
        <v>0.448173248837</v>
      </c>
      <c r="F1117" s="0" t="n">
        <v>0.448173248837</v>
      </c>
      <c r="G1117" s="0" t="n">
        <v>1</v>
      </c>
    </row>
    <row r="1118" customFormat="false" ht="12.8" hidden="false" customHeight="false" outlineLevel="0" collapsed="false">
      <c r="A1118" s="0" t="n">
        <v>130</v>
      </c>
      <c r="B1118" s="0" t="n">
        <v>114</v>
      </c>
      <c r="C1118" s="0" t="n">
        <v>0.45206058141</v>
      </c>
      <c r="D1118" s="0" t="n">
        <v>0.45206058141</v>
      </c>
      <c r="E1118" s="0" t="n">
        <v>0.45206058141</v>
      </c>
      <c r="F1118" s="0" t="n">
        <v>0.45206058141</v>
      </c>
      <c r="G1118" s="0" t="n">
        <v>1</v>
      </c>
    </row>
    <row r="1119" customFormat="false" ht="12.8" hidden="false" customHeight="false" outlineLevel="0" collapsed="false">
      <c r="A1119" s="0" t="n">
        <v>115</v>
      </c>
      <c r="B1119" s="0" t="n">
        <v>114</v>
      </c>
      <c r="C1119" s="0" t="n">
        <v>0.447844060482</v>
      </c>
      <c r="D1119" s="0" t="n">
        <v>0.447844060482</v>
      </c>
      <c r="E1119" s="0" t="n">
        <v>0.447844060482</v>
      </c>
      <c r="F1119" s="0" t="n">
        <v>0.447844060482</v>
      </c>
      <c r="G1119" s="0" t="n">
        <v>1</v>
      </c>
    </row>
    <row r="1120" customFormat="false" ht="12.8" hidden="false" customHeight="false" outlineLevel="0" collapsed="false">
      <c r="A1120" s="0" t="n">
        <v>120</v>
      </c>
      <c r="B1120" s="0" t="n">
        <v>114</v>
      </c>
      <c r="C1120" s="0" t="n">
        <v>0.434919060915</v>
      </c>
      <c r="D1120" s="0" t="n">
        <v>0.434919060915</v>
      </c>
      <c r="E1120" s="0" t="n">
        <v>0.434919060915</v>
      </c>
      <c r="F1120" s="0" t="n">
        <v>0.434919060915</v>
      </c>
      <c r="G1120" s="0" t="n">
        <v>3</v>
      </c>
    </row>
    <row r="1121" customFormat="false" ht="12.8" hidden="false" customHeight="false" outlineLevel="0" collapsed="false">
      <c r="A1121" s="0" t="n">
        <v>135</v>
      </c>
      <c r="B1121" s="0" t="n">
        <v>114</v>
      </c>
      <c r="C1121" s="0" t="n">
        <v>0.444980943051</v>
      </c>
      <c r="D1121" s="0" t="n">
        <v>0.444980943051</v>
      </c>
      <c r="E1121" s="0" t="n">
        <v>0.444980943051</v>
      </c>
      <c r="F1121" s="0" t="n">
        <v>0.444980943051</v>
      </c>
      <c r="G1121" s="0" t="n">
        <v>3</v>
      </c>
    </row>
    <row r="1122" customFormat="false" ht="12.8" hidden="false" customHeight="false" outlineLevel="0" collapsed="false">
      <c r="A1122" s="0" t="n">
        <v>125</v>
      </c>
      <c r="B1122" s="0" t="n">
        <v>114</v>
      </c>
      <c r="C1122" s="0" t="n">
        <v>0.440174284108</v>
      </c>
      <c r="D1122" s="0" t="n">
        <v>0.440174284108</v>
      </c>
      <c r="E1122" s="0" t="n">
        <v>0.440174284108</v>
      </c>
      <c r="F1122" s="0" t="n">
        <v>0.440174284108</v>
      </c>
      <c r="G1122" s="0" t="n">
        <v>3</v>
      </c>
    </row>
    <row r="1123" customFormat="false" ht="12.8" hidden="false" customHeight="false" outlineLevel="0" collapsed="false">
      <c r="A1123" s="0" t="n">
        <v>180</v>
      </c>
      <c r="B1123" s="0" t="n">
        <v>114</v>
      </c>
      <c r="C1123" s="0" t="n">
        <v>0.452094846108</v>
      </c>
      <c r="D1123" s="0" t="n">
        <v>0.452094846108</v>
      </c>
      <c r="E1123" s="0" t="n">
        <v>0.452094846108</v>
      </c>
      <c r="F1123" s="0" t="n">
        <v>0.452094846108</v>
      </c>
      <c r="G1123" s="0" t="n">
        <v>3</v>
      </c>
    </row>
    <row r="1124" customFormat="false" ht="12.8" hidden="false" customHeight="false" outlineLevel="0" collapsed="false">
      <c r="A1124" s="0" t="n">
        <v>130</v>
      </c>
      <c r="B1124" s="0" t="n">
        <v>114</v>
      </c>
      <c r="C1124" s="0" t="n">
        <v>0.443146947054</v>
      </c>
      <c r="D1124" s="0" t="n">
        <v>0.443146947054</v>
      </c>
      <c r="E1124" s="0" t="n">
        <v>0.443146947054</v>
      </c>
      <c r="F1124" s="0" t="n">
        <v>0.443146947054</v>
      </c>
      <c r="G1124" s="0" t="n">
        <v>3</v>
      </c>
    </row>
    <row r="1125" customFormat="false" ht="12.8" hidden="false" customHeight="false" outlineLevel="0" collapsed="false">
      <c r="A1125" s="0" t="n">
        <v>115</v>
      </c>
      <c r="B1125" s="0" t="n">
        <v>114</v>
      </c>
      <c r="C1125" s="0" t="n">
        <v>0.412335451082</v>
      </c>
      <c r="D1125" s="0" t="n">
        <v>0.412335451082</v>
      </c>
      <c r="E1125" s="0" t="n">
        <v>0.412335451082</v>
      </c>
      <c r="F1125" s="0" t="n">
        <v>0.412335451082</v>
      </c>
      <c r="G1125" s="0" t="n">
        <v>3</v>
      </c>
    </row>
    <row r="1126" customFormat="false" ht="12.8" hidden="false" customHeight="false" outlineLevel="0" collapsed="false">
      <c r="A1126" s="0" t="n">
        <v>600</v>
      </c>
      <c r="B1126" s="0" t="n">
        <v>119</v>
      </c>
      <c r="C1126" s="0" t="n">
        <v>0.461224465673</v>
      </c>
      <c r="D1126" s="0" t="n">
        <v>0.461224465673</v>
      </c>
      <c r="E1126" s="0" t="n">
        <v>0.461224465673</v>
      </c>
      <c r="F1126" s="0" t="n">
        <v>0.461224465673</v>
      </c>
      <c r="G1126" s="0" t="n">
        <v>1</v>
      </c>
    </row>
    <row r="1127" customFormat="false" ht="12.8" hidden="false" customHeight="false" outlineLevel="0" collapsed="false">
      <c r="A1127" s="0" t="n">
        <v>600</v>
      </c>
      <c r="B1127" s="0" t="n">
        <v>119</v>
      </c>
      <c r="C1127" s="0" t="n">
        <v>0.425604568713</v>
      </c>
      <c r="D1127" s="0" t="n">
        <v>0.425604568713</v>
      </c>
      <c r="E1127" s="0" t="n">
        <v>0.425604568713</v>
      </c>
      <c r="F1127" s="0" t="n">
        <v>0.425604568713</v>
      </c>
      <c r="G1127" s="0" t="n">
        <v>3</v>
      </c>
    </row>
    <row r="1128" customFormat="false" ht="12.8" hidden="false" customHeight="false" outlineLevel="0" collapsed="false">
      <c r="A1128" s="0" t="n">
        <v>550</v>
      </c>
      <c r="B1128" s="0" t="n">
        <v>119</v>
      </c>
      <c r="C1128" s="0" t="n">
        <v>0.461224465673</v>
      </c>
      <c r="D1128" s="0" t="n">
        <v>0.461224465673</v>
      </c>
      <c r="E1128" s="0" t="n">
        <v>0.461224465673</v>
      </c>
      <c r="F1128" s="0" t="n">
        <v>0.461224465673</v>
      </c>
      <c r="G1128" s="0" t="n">
        <v>1</v>
      </c>
    </row>
    <row r="1129" customFormat="false" ht="12.8" hidden="false" customHeight="false" outlineLevel="0" collapsed="false">
      <c r="A1129" s="0" t="n">
        <v>520</v>
      </c>
      <c r="B1129" s="0" t="n">
        <v>65</v>
      </c>
      <c r="C1129" s="0" t="n">
        <v>0.478775623504</v>
      </c>
      <c r="D1129" s="0" t="n">
        <v>0.478775623504</v>
      </c>
      <c r="E1129" s="0" t="n">
        <v>0.478775623504</v>
      </c>
      <c r="F1129" s="0" t="n">
        <v>0.478775623504</v>
      </c>
      <c r="G1129" s="0" t="n">
        <v>4</v>
      </c>
    </row>
    <row r="1130" customFormat="false" ht="12.8" hidden="false" customHeight="false" outlineLevel="0" collapsed="false">
      <c r="A1130" s="0" t="n">
        <v>450</v>
      </c>
      <c r="B1130" s="0" t="n">
        <v>65</v>
      </c>
      <c r="C1130" s="0" t="n">
        <v>0.477739070067</v>
      </c>
      <c r="D1130" s="0" t="n">
        <v>0.477739070067</v>
      </c>
      <c r="E1130" s="0" t="n">
        <v>0.477739070067</v>
      </c>
      <c r="F1130" s="0" t="n">
        <v>0.477739070067</v>
      </c>
      <c r="G1130" s="0" t="n">
        <v>4</v>
      </c>
    </row>
    <row r="1131" customFormat="false" ht="12.8" hidden="false" customHeight="false" outlineLevel="0" collapsed="false">
      <c r="A1131" s="0" t="n">
        <v>220</v>
      </c>
      <c r="B1131" s="0" t="n">
        <v>65</v>
      </c>
      <c r="C1131" s="0" t="n">
        <v>0.473078621202</v>
      </c>
      <c r="D1131" s="0" t="n">
        <v>0.473078621202</v>
      </c>
      <c r="E1131" s="0" t="n">
        <v>0.473078621202</v>
      </c>
      <c r="F1131" s="0" t="n">
        <v>0.473078621202</v>
      </c>
      <c r="G1131" s="0" t="n">
        <v>4</v>
      </c>
    </row>
    <row r="1132" customFormat="false" ht="12.8" hidden="false" customHeight="false" outlineLevel="0" collapsed="false">
      <c r="A1132" s="0" t="n">
        <v>400</v>
      </c>
      <c r="B1132" s="0" t="n">
        <v>65</v>
      </c>
      <c r="C1132" s="0" t="n">
        <v>0.477669254551</v>
      </c>
      <c r="D1132" s="0" t="n">
        <v>0.477669254551</v>
      </c>
      <c r="E1132" s="0" t="n">
        <v>0.477669254551</v>
      </c>
      <c r="F1132" s="0" t="n">
        <v>0.477669254551</v>
      </c>
      <c r="G1132" s="0" t="n">
        <v>4</v>
      </c>
    </row>
    <row r="1133" customFormat="false" ht="12.8" hidden="false" customHeight="false" outlineLevel="0" collapsed="false">
      <c r="A1133" s="0" t="n">
        <v>450</v>
      </c>
      <c r="B1133" s="0" t="n">
        <v>119</v>
      </c>
      <c r="C1133" s="0" t="n">
        <v>0.431774864251</v>
      </c>
      <c r="D1133" s="0" t="n">
        <v>0.431774864251</v>
      </c>
      <c r="E1133" s="0" t="n">
        <v>0.431774864251</v>
      </c>
      <c r="F1133" s="0" t="n">
        <v>0.431774864251</v>
      </c>
      <c r="G1133" s="0" t="n">
        <v>3</v>
      </c>
    </row>
    <row r="1134" customFormat="false" ht="12.8" hidden="false" customHeight="false" outlineLevel="0" collapsed="false">
      <c r="A1134" s="0" t="n">
        <v>250</v>
      </c>
      <c r="B1134" s="0" t="n">
        <v>65</v>
      </c>
      <c r="C1134" s="0" t="n">
        <v>0.475855540771</v>
      </c>
      <c r="D1134" s="0" t="n">
        <v>0.475855540771</v>
      </c>
      <c r="E1134" s="0" t="n">
        <v>0.475855540771</v>
      </c>
      <c r="F1134" s="0" t="n">
        <v>0.475855540771</v>
      </c>
      <c r="G1134" s="0" t="n">
        <v>4</v>
      </c>
    </row>
    <row r="1135" customFormat="false" ht="12.8" hidden="false" customHeight="false" outlineLevel="0" collapsed="false">
      <c r="A1135" s="0" t="n">
        <v>350</v>
      </c>
      <c r="B1135" s="0" t="n">
        <v>65</v>
      </c>
      <c r="C1135" s="0" t="n">
        <v>0.475890730187</v>
      </c>
      <c r="D1135" s="0" t="n">
        <v>0.475890730187</v>
      </c>
      <c r="E1135" s="0" t="n">
        <v>0.475890730187</v>
      </c>
      <c r="F1135" s="0" t="n">
        <v>0.475890730187</v>
      </c>
      <c r="G1135" s="0" t="n">
        <v>4</v>
      </c>
    </row>
    <row r="1136" customFormat="false" ht="12.8" hidden="false" customHeight="false" outlineLevel="0" collapsed="false">
      <c r="A1136" s="0" t="n">
        <v>350</v>
      </c>
      <c r="B1136" s="0" t="n">
        <v>119</v>
      </c>
      <c r="C1136" s="0" t="n">
        <v>0.46343223493</v>
      </c>
      <c r="D1136" s="0" t="n">
        <v>0.46343223493</v>
      </c>
      <c r="E1136" s="0" t="n">
        <v>0.46343223493</v>
      </c>
      <c r="F1136" s="0" t="n">
        <v>0.46343223493</v>
      </c>
      <c r="G1136" s="0" t="n">
        <v>1</v>
      </c>
    </row>
    <row r="1137" customFormat="false" ht="12.8" hidden="false" customHeight="false" outlineLevel="0" collapsed="false">
      <c r="A1137" s="0" t="n">
        <v>550</v>
      </c>
      <c r="B1137" s="0" t="n">
        <v>119</v>
      </c>
      <c r="C1137" s="0" t="n">
        <v>0.428548185458</v>
      </c>
      <c r="D1137" s="0" t="n">
        <v>0.428194005315</v>
      </c>
      <c r="E1137" s="0" t="n">
        <v>0.428477349429</v>
      </c>
      <c r="F1137" s="0" t="n">
        <v>0.428548185458</v>
      </c>
      <c r="G1137" s="0" t="n">
        <v>3</v>
      </c>
    </row>
    <row r="1138" customFormat="false" ht="12.8" hidden="false" customHeight="false" outlineLevel="0" collapsed="false">
      <c r="A1138" s="0" t="n">
        <v>520</v>
      </c>
      <c r="B1138" s="0" t="n">
        <v>119</v>
      </c>
      <c r="C1138" s="0" t="n">
        <v>0.430011644019</v>
      </c>
      <c r="D1138" s="0" t="n">
        <v>0.430011644019</v>
      </c>
      <c r="E1138" s="0" t="n">
        <v>0.430011644019</v>
      </c>
      <c r="F1138" s="0" t="n">
        <v>0.430011644019</v>
      </c>
      <c r="G1138" s="0" t="n">
        <v>3</v>
      </c>
    </row>
    <row r="1139" customFormat="false" ht="12.8" hidden="false" customHeight="false" outlineLevel="0" collapsed="false">
      <c r="A1139" s="0" t="n">
        <v>500</v>
      </c>
      <c r="B1139" s="0" t="n">
        <v>119</v>
      </c>
      <c r="C1139" s="0" t="n">
        <v>0.431373770146</v>
      </c>
      <c r="D1139" s="0" t="n">
        <v>0.431373770146</v>
      </c>
      <c r="E1139" s="0" t="n">
        <v>0.431373770146</v>
      </c>
      <c r="F1139" s="0" t="n">
        <v>0.431373770146</v>
      </c>
      <c r="G1139" s="0" t="n">
        <v>3</v>
      </c>
    </row>
    <row r="1140" customFormat="false" ht="12.8" hidden="false" customHeight="false" outlineLevel="0" collapsed="false">
      <c r="A1140" s="0" t="n">
        <v>240</v>
      </c>
      <c r="B1140" s="0" t="n">
        <v>65</v>
      </c>
      <c r="C1140" s="0" t="n">
        <v>0.475514881202</v>
      </c>
      <c r="D1140" s="0" t="n">
        <v>0.475514881202</v>
      </c>
      <c r="E1140" s="0" t="n">
        <v>0.475514881202</v>
      </c>
      <c r="F1140" s="0" t="n">
        <v>0.475514881202</v>
      </c>
      <c r="G1140" s="0" t="n">
        <v>4</v>
      </c>
    </row>
    <row r="1141" customFormat="false" ht="12.8" hidden="false" customHeight="false" outlineLevel="0" collapsed="false">
      <c r="A1141" s="0" t="n">
        <v>350</v>
      </c>
      <c r="B1141" s="0" t="n">
        <v>119</v>
      </c>
      <c r="C1141" s="0" t="n">
        <v>0.426922376698</v>
      </c>
      <c r="D1141" s="0" t="n">
        <v>0.426922376698</v>
      </c>
      <c r="E1141" s="0" t="n">
        <v>0.426922376698</v>
      </c>
      <c r="F1141" s="0" t="n">
        <v>0.426922376698</v>
      </c>
      <c r="G1141" s="0" t="n">
        <v>3</v>
      </c>
    </row>
    <row r="1142" customFormat="false" ht="12.8" hidden="false" customHeight="false" outlineLevel="0" collapsed="false">
      <c r="A1142" s="0" t="n">
        <v>270</v>
      </c>
      <c r="B1142" s="0" t="n">
        <v>65</v>
      </c>
      <c r="C1142" s="0" t="n">
        <v>0.476614781959</v>
      </c>
      <c r="D1142" s="0" t="n">
        <v>0.476614781959</v>
      </c>
      <c r="E1142" s="0" t="n">
        <v>0.476614781959</v>
      </c>
      <c r="F1142" s="0" t="n">
        <v>0.476614781959</v>
      </c>
      <c r="G1142" s="0" t="n">
        <v>4</v>
      </c>
    </row>
    <row r="1143" customFormat="false" ht="12.8" hidden="false" customHeight="false" outlineLevel="0" collapsed="false">
      <c r="A1143" s="0" t="n">
        <v>300</v>
      </c>
      <c r="B1143" s="0" t="n">
        <v>65</v>
      </c>
      <c r="C1143" s="0" t="n">
        <v>0.473866816257</v>
      </c>
      <c r="D1143" s="0" t="n">
        <v>0.473866816257</v>
      </c>
      <c r="E1143" s="0" t="n">
        <v>0.473866816257</v>
      </c>
      <c r="F1143" s="0" t="n">
        <v>0.473866816257</v>
      </c>
      <c r="G1143" s="0" t="n">
        <v>4</v>
      </c>
    </row>
    <row r="1144" customFormat="false" ht="12.8" hidden="false" customHeight="false" outlineLevel="0" collapsed="false">
      <c r="A1144" s="0" t="n">
        <v>400</v>
      </c>
      <c r="B1144" s="0" t="n">
        <v>119</v>
      </c>
      <c r="C1144" s="0" t="n">
        <v>0.430390602073</v>
      </c>
      <c r="D1144" s="0" t="n">
        <v>0.430390602073</v>
      </c>
      <c r="E1144" s="0" t="n">
        <v>0.430390602073</v>
      </c>
      <c r="F1144" s="0" t="n">
        <v>0.430390602073</v>
      </c>
      <c r="G1144" s="0" t="n">
        <v>3</v>
      </c>
    </row>
    <row r="1145" customFormat="false" ht="12.8" hidden="false" customHeight="false" outlineLevel="0" collapsed="false">
      <c r="A1145" s="0" t="n">
        <v>520</v>
      </c>
      <c r="B1145" s="0" t="n">
        <v>119</v>
      </c>
      <c r="C1145" s="0" t="n">
        <v>0.460896950449</v>
      </c>
      <c r="D1145" s="0" t="n">
        <v>0.460896950449</v>
      </c>
      <c r="E1145" s="0" t="n">
        <v>0.460896950449</v>
      </c>
      <c r="F1145" s="0" t="n">
        <v>0.460896950449</v>
      </c>
      <c r="G1145" s="0" t="n">
        <v>1</v>
      </c>
    </row>
    <row r="1146" customFormat="false" ht="12.8" hidden="false" customHeight="false" outlineLevel="0" collapsed="false">
      <c r="A1146" s="0" t="n">
        <v>200</v>
      </c>
      <c r="B1146" s="0" t="n">
        <v>65</v>
      </c>
      <c r="C1146" s="0" t="n">
        <v>0.467756247609</v>
      </c>
      <c r="D1146" s="0" t="n">
        <v>0.467756247609</v>
      </c>
      <c r="E1146" s="0" t="n">
        <v>0.467756247609</v>
      </c>
      <c r="F1146" s="0" t="n">
        <v>0.467756247609</v>
      </c>
      <c r="G1146" s="0" t="n">
        <v>4</v>
      </c>
    </row>
    <row r="1147" customFormat="false" ht="12.8" hidden="false" customHeight="false" outlineLevel="0" collapsed="false">
      <c r="A1147" s="0" t="n">
        <v>500</v>
      </c>
      <c r="B1147" s="0" t="n">
        <v>119</v>
      </c>
      <c r="C1147" s="0" t="n">
        <v>0.460793316848</v>
      </c>
      <c r="D1147" s="0" t="n">
        <v>0.460793316848</v>
      </c>
      <c r="E1147" s="0" t="n">
        <v>0.460793316848</v>
      </c>
      <c r="F1147" s="0" t="n">
        <v>0.460793316848</v>
      </c>
      <c r="G1147" s="0" t="n">
        <v>1</v>
      </c>
    </row>
    <row r="1148" customFormat="false" ht="12.8" hidden="false" customHeight="false" outlineLevel="0" collapsed="false">
      <c r="A1148" s="0" t="n">
        <v>400</v>
      </c>
      <c r="B1148" s="0" t="n">
        <v>119</v>
      </c>
      <c r="C1148" s="0" t="n">
        <v>0.462292606335</v>
      </c>
      <c r="D1148" s="0" t="n">
        <v>0.462292606335</v>
      </c>
      <c r="E1148" s="0" t="n">
        <v>0.462292606335</v>
      </c>
      <c r="F1148" s="0" t="n">
        <v>0.462292606335</v>
      </c>
      <c r="G1148" s="0" t="n">
        <v>1</v>
      </c>
    </row>
    <row r="1149" customFormat="false" ht="12.8" hidden="false" customHeight="false" outlineLevel="0" collapsed="false">
      <c r="A1149" s="0" t="n">
        <v>450</v>
      </c>
      <c r="B1149" s="0" t="n">
        <v>119</v>
      </c>
      <c r="C1149" s="0" t="n">
        <v>0.462221008429</v>
      </c>
      <c r="D1149" s="0" t="n">
        <v>0.462221008429</v>
      </c>
      <c r="E1149" s="0" t="n">
        <v>0.462221008429</v>
      </c>
      <c r="F1149" s="0" t="n">
        <v>0.462221008429</v>
      </c>
      <c r="G1149" s="0" t="n">
        <v>1</v>
      </c>
    </row>
    <row r="1150" customFormat="false" ht="12.8" hidden="false" customHeight="false" outlineLevel="0" collapsed="false">
      <c r="A1150" s="0" t="n">
        <v>180</v>
      </c>
      <c r="B1150" s="0" t="n">
        <v>65</v>
      </c>
      <c r="C1150" s="0" t="n">
        <v>0.466283827182</v>
      </c>
      <c r="D1150" s="0" t="n">
        <v>0.443132705039</v>
      </c>
      <c r="E1150" s="0" t="n">
        <v>0.447762929468</v>
      </c>
      <c r="F1150" s="0" t="n">
        <v>0.443132705039</v>
      </c>
      <c r="G1150" s="0" t="n">
        <v>4</v>
      </c>
    </row>
    <row r="1151" customFormat="false" ht="12.8" hidden="false" customHeight="false" outlineLevel="0" collapsed="false">
      <c r="A1151" s="0" t="n">
        <v>300</v>
      </c>
      <c r="B1151" s="0" t="n">
        <v>119</v>
      </c>
      <c r="C1151" s="0" t="n">
        <v>0.426649827726</v>
      </c>
      <c r="D1151" s="0" t="n">
        <v>0.426649827726</v>
      </c>
      <c r="E1151" s="0" t="n">
        <v>0.426649827726</v>
      </c>
      <c r="F1151" s="0" t="n">
        <v>0.426649827726</v>
      </c>
      <c r="G1151" s="0" t="n">
        <v>3</v>
      </c>
    </row>
    <row r="1152" customFormat="false" ht="12.8" hidden="false" customHeight="false" outlineLevel="0" collapsed="false">
      <c r="A1152" s="0" t="n">
        <v>240</v>
      </c>
      <c r="B1152" s="0" t="n">
        <v>119</v>
      </c>
      <c r="C1152" s="0" t="n">
        <v>0.445826581704</v>
      </c>
      <c r="D1152" s="0" t="n">
        <v>0.445826581704</v>
      </c>
      <c r="E1152" s="0" t="n">
        <v>0.445826581704</v>
      </c>
      <c r="F1152" s="0" t="n">
        <v>0.445826581704</v>
      </c>
      <c r="G1152" s="0" t="n">
        <v>3</v>
      </c>
    </row>
    <row r="1153" customFormat="false" ht="12.8" hidden="false" customHeight="false" outlineLevel="0" collapsed="false">
      <c r="A1153" s="0" t="n">
        <v>270</v>
      </c>
      <c r="B1153" s="0" t="n">
        <v>119</v>
      </c>
      <c r="C1153" s="0" t="n">
        <v>0.427735102437</v>
      </c>
      <c r="D1153" s="0" t="n">
        <v>0.426563907711</v>
      </c>
      <c r="E1153" s="0" t="n">
        <v>0.426798146656</v>
      </c>
      <c r="F1153" s="0" t="n">
        <v>0.426563907711</v>
      </c>
      <c r="G1153" s="0" t="n">
        <v>3</v>
      </c>
    </row>
    <row r="1154" customFormat="false" ht="12.8" hidden="false" customHeight="false" outlineLevel="0" collapsed="false">
      <c r="A1154" s="0" t="n">
        <v>250</v>
      </c>
      <c r="B1154" s="0" t="n">
        <v>119</v>
      </c>
      <c r="C1154" s="0" t="n">
        <v>0.442690168407</v>
      </c>
      <c r="D1154" s="0" t="n">
        <v>0.442690168407</v>
      </c>
      <c r="E1154" s="0" t="n">
        <v>0.442690168407</v>
      </c>
      <c r="F1154" s="0" t="n">
        <v>0.442690168407</v>
      </c>
      <c r="G1154" s="0" t="n">
        <v>3</v>
      </c>
    </row>
    <row r="1155" customFormat="false" ht="12.8" hidden="false" customHeight="false" outlineLevel="0" collapsed="false">
      <c r="A1155" s="0" t="n">
        <v>200</v>
      </c>
      <c r="B1155" s="0" t="n">
        <v>119</v>
      </c>
      <c r="C1155" s="0" t="n">
        <v>0.451197580396</v>
      </c>
      <c r="D1155" s="0" t="n">
        <v>0.451197580396</v>
      </c>
      <c r="E1155" s="0" t="n">
        <v>0.451197580396</v>
      </c>
      <c r="F1155" s="0" t="n">
        <v>0.451197580396</v>
      </c>
      <c r="G1155" s="0" t="n">
        <v>3</v>
      </c>
    </row>
    <row r="1156" customFormat="false" ht="12.8" hidden="false" customHeight="false" outlineLevel="0" collapsed="false">
      <c r="A1156" s="0" t="n">
        <v>120</v>
      </c>
      <c r="B1156" s="0" t="n">
        <v>119</v>
      </c>
      <c r="C1156" s="0" t="n">
        <v>0.436765841342</v>
      </c>
      <c r="D1156" s="0" t="n">
        <v>0.436765841342</v>
      </c>
      <c r="E1156" s="0" t="n">
        <v>0.436765841342</v>
      </c>
      <c r="F1156" s="0" t="n">
        <v>0.436765841342</v>
      </c>
      <c r="G1156" s="0" t="n">
        <v>3</v>
      </c>
    </row>
    <row r="1157" customFormat="false" ht="12.8" hidden="false" customHeight="false" outlineLevel="0" collapsed="false">
      <c r="A1157" s="0" t="n">
        <v>220</v>
      </c>
      <c r="B1157" s="0" t="n">
        <v>119</v>
      </c>
      <c r="C1157" s="0" t="n">
        <v>0.447539257115</v>
      </c>
      <c r="D1157" s="0" t="n">
        <v>0.447539257115</v>
      </c>
      <c r="E1157" s="0" t="n">
        <v>0.447539257115</v>
      </c>
      <c r="F1157" s="0" t="n">
        <v>0.447539257115</v>
      </c>
      <c r="G1157" s="0" t="n">
        <v>3</v>
      </c>
    </row>
    <row r="1158" customFormat="false" ht="12.8" hidden="false" customHeight="false" outlineLevel="0" collapsed="false">
      <c r="A1158" s="0" t="n">
        <v>180</v>
      </c>
      <c r="B1158" s="0" t="n">
        <v>119</v>
      </c>
      <c r="C1158" s="0" t="n">
        <v>0.452094846108</v>
      </c>
      <c r="D1158" s="0" t="n">
        <v>0.452094846108</v>
      </c>
      <c r="E1158" s="0" t="n">
        <v>0.452094846108</v>
      </c>
      <c r="F1158" s="0" t="n">
        <v>0.452094846108</v>
      </c>
      <c r="G1158" s="0" t="n">
        <v>3</v>
      </c>
    </row>
    <row r="1159" customFormat="false" ht="12.8" hidden="false" customHeight="false" outlineLevel="0" collapsed="false">
      <c r="A1159" s="0" t="n">
        <v>300</v>
      </c>
      <c r="B1159" s="0" t="n">
        <v>119</v>
      </c>
      <c r="C1159" s="0" t="n">
        <v>0.462557236301</v>
      </c>
      <c r="D1159" s="0" t="n">
        <v>0.462557236301</v>
      </c>
      <c r="E1159" s="0" t="n">
        <v>0.462557236301</v>
      </c>
      <c r="F1159" s="0" t="n">
        <v>0.462557236301</v>
      </c>
      <c r="G1159" s="0" t="n">
        <v>1</v>
      </c>
    </row>
    <row r="1160" customFormat="false" ht="12.8" hidden="false" customHeight="false" outlineLevel="0" collapsed="false">
      <c r="A1160" s="0" t="n">
        <v>220</v>
      </c>
      <c r="B1160" s="0" t="n">
        <v>119</v>
      </c>
      <c r="C1160" s="0" t="n">
        <v>0.456029752089</v>
      </c>
      <c r="D1160" s="0" t="n">
        <v>0.456029752089</v>
      </c>
      <c r="E1160" s="0" t="n">
        <v>0.456029752089</v>
      </c>
      <c r="F1160" s="0" t="n">
        <v>0.456029752089</v>
      </c>
      <c r="G1160" s="0" t="n">
        <v>1</v>
      </c>
    </row>
    <row r="1161" customFormat="false" ht="12.8" hidden="false" customHeight="false" outlineLevel="0" collapsed="false">
      <c r="A1161" s="0" t="n">
        <v>125</v>
      </c>
      <c r="B1161" s="0" t="n">
        <v>119</v>
      </c>
      <c r="C1161" s="0" t="n">
        <v>0.438367041782</v>
      </c>
      <c r="D1161" s="0" t="n">
        <v>0.438367041782</v>
      </c>
      <c r="E1161" s="0" t="n">
        <v>0.438367041782</v>
      </c>
      <c r="F1161" s="0" t="n">
        <v>0.438367041782</v>
      </c>
      <c r="G1161" s="0" t="n">
        <v>3</v>
      </c>
    </row>
    <row r="1162" customFormat="false" ht="12.8" hidden="false" customHeight="false" outlineLevel="0" collapsed="false">
      <c r="A1162" s="0" t="n">
        <v>160</v>
      </c>
      <c r="B1162" s="0" t="n">
        <v>65</v>
      </c>
      <c r="C1162" s="0" t="n">
        <v>0.442503202032</v>
      </c>
      <c r="D1162" s="0" t="n">
        <v>0.442452245667</v>
      </c>
      <c r="E1162" s="0" t="n">
        <v>0.44246243694</v>
      </c>
      <c r="F1162" s="0" t="n">
        <v>0.442452245667</v>
      </c>
      <c r="G1162" s="0" t="n">
        <v>4</v>
      </c>
    </row>
    <row r="1163" customFormat="false" ht="12.8" hidden="false" customHeight="false" outlineLevel="0" collapsed="false">
      <c r="A1163" s="0" t="n">
        <v>135</v>
      </c>
      <c r="B1163" s="0" t="n">
        <v>65</v>
      </c>
      <c r="C1163" s="0" t="n">
        <v>0.437273662486</v>
      </c>
      <c r="D1163" s="0" t="n">
        <v>0.437273662486</v>
      </c>
      <c r="E1163" s="0" t="n">
        <v>0.437273662486</v>
      </c>
      <c r="F1163" s="0" t="n">
        <v>0.437273662486</v>
      </c>
      <c r="G1163" s="0" t="n">
        <v>4</v>
      </c>
    </row>
    <row r="1164" customFormat="false" ht="12.8" hidden="false" customHeight="false" outlineLevel="0" collapsed="false">
      <c r="A1164" s="0" t="n">
        <v>110</v>
      </c>
      <c r="B1164" s="0" t="n">
        <v>65</v>
      </c>
      <c r="C1164" s="0" t="n">
        <v>0.433048375145</v>
      </c>
      <c r="D1164" s="0" t="n">
        <v>0.433048375145</v>
      </c>
      <c r="E1164" s="0" t="n">
        <v>0.433048375145</v>
      </c>
      <c r="F1164" s="0" t="n">
        <v>0.433048375145</v>
      </c>
      <c r="G1164" s="0" t="n">
        <v>4</v>
      </c>
    </row>
    <row r="1165" customFormat="false" ht="12.8" hidden="false" customHeight="false" outlineLevel="0" collapsed="false">
      <c r="A1165" s="0" t="n">
        <v>130</v>
      </c>
      <c r="B1165" s="0" t="n">
        <v>65</v>
      </c>
      <c r="C1165" s="0" t="n">
        <v>0.43621040746</v>
      </c>
      <c r="D1165" s="0" t="n">
        <v>0.43621040746</v>
      </c>
      <c r="E1165" s="0" t="n">
        <v>0.43621040746</v>
      </c>
      <c r="F1165" s="0" t="n">
        <v>0.43621040746</v>
      </c>
      <c r="G1165" s="0" t="n">
        <v>4</v>
      </c>
    </row>
    <row r="1166" customFormat="false" ht="12.8" hidden="false" customHeight="false" outlineLevel="0" collapsed="false">
      <c r="A1166" s="0" t="n">
        <v>70</v>
      </c>
      <c r="B1166" s="0" t="n">
        <v>65</v>
      </c>
      <c r="C1166" s="0" t="n">
        <v>0.416863807781</v>
      </c>
      <c r="D1166" s="0" t="n">
        <v>0.416863807781</v>
      </c>
      <c r="E1166" s="0" t="n">
        <v>0.416863807781</v>
      </c>
      <c r="F1166" s="0" t="n">
        <v>0.416863807781</v>
      </c>
      <c r="G1166" s="0" t="n">
        <v>4</v>
      </c>
    </row>
    <row r="1167" customFormat="false" ht="12.8" hidden="false" customHeight="false" outlineLevel="0" collapsed="false">
      <c r="A1167" s="0" t="n">
        <v>105</v>
      </c>
      <c r="B1167" s="0" t="n">
        <v>65</v>
      </c>
      <c r="C1167" s="0" t="n">
        <v>0.431274637498</v>
      </c>
      <c r="D1167" s="0" t="n">
        <v>0.431274637498</v>
      </c>
      <c r="E1167" s="0" t="n">
        <v>0.431274637498</v>
      </c>
      <c r="F1167" s="0" t="n">
        <v>0.431274637498</v>
      </c>
      <c r="G1167" s="0" t="n">
        <v>4</v>
      </c>
    </row>
    <row r="1168" customFormat="false" ht="12.8" hidden="false" customHeight="false" outlineLevel="0" collapsed="false">
      <c r="A1168" s="0" t="n">
        <v>90</v>
      </c>
      <c r="B1168" s="0" t="n">
        <v>65</v>
      </c>
      <c r="C1168" s="0" t="n">
        <v>0.448627863105</v>
      </c>
      <c r="D1168" s="0" t="n">
        <v>0.448552610311</v>
      </c>
      <c r="E1168" s="0" t="n">
        <v>0.44856766087</v>
      </c>
      <c r="F1168" s="0" t="n">
        <v>0.448552610311</v>
      </c>
      <c r="G1168" s="0" t="n">
        <v>4</v>
      </c>
    </row>
    <row r="1169" customFormat="false" ht="12.8" hidden="false" customHeight="false" outlineLevel="0" collapsed="false">
      <c r="A1169" s="0" t="n">
        <v>140</v>
      </c>
      <c r="B1169" s="0" t="n">
        <v>65</v>
      </c>
      <c r="C1169" s="0" t="n">
        <v>0.435189844413</v>
      </c>
      <c r="D1169" s="0" t="n">
        <v>0.435189844413</v>
      </c>
      <c r="E1169" s="0" t="n">
        <v>0.435189844413</v>
      </c>
      <c r="F1169" s="0" t="n">
        <v>0.435189844413</v>
      </c>
      <c r="G1169" s="0" t="n">
        <v>4</v>
      </c>
    </row>
    <row r="1170" customFormat="false" ht="12.8" hidden="false" customHeight="false" outlineLevel="0" collapsed="false">
      <c r="A1170" s="0" t="n">
        <v>115</v>
      </c>
      <c r="B1170" s="0" t="n">
        <v>65</v>
      </c>
      <c r="C1170" s="0" t="n">
        <v>0.434041464672</v>
      </c>
      <c r="D1170" s="0" t="n">
        <v>0.434041464672</v>
      </c>
      <c r="E1170" s="0" t="n">
        <v>0.434041464672</v>
      </c>
      <c r="F1170" s="0" t="n">
        <v>0.434041464672</v>
      </c>
      <c r="G1170" s="0" t="n">
        <v>4</v>
      </c>
    </row>
    <row r="1171" customFormat="false" ht="12.8" hidden="false" customHeight="false" outlineLevel="0" collapsed="false">
      <c r="A1171" s="0" t="n">
        <v>120</v>
      </c>
      <c r="B1171" s="0" t="n">
        <v>65</v>
      </c>
      <c r="C1171" s="0" t="n">
        <v>0.434036100802</v>
      </c>
      <c r="D1171" s="0" t="n">
        <v>0.434036100802</v>
      </c>
      <c r="E1171" s="0" t="n">
        <v>0.434036100802</v>
      </c>
      <c r="F1171" s="0" t="n">
        <v>0.434036100802</v>
      </c>
      <c r="G1171" s="0" t="n">
        <v>4</v>
      </c>
    </row>
    <row r="1172" customFormat="false" ht="12.8" hidden="false" customHeight="false" outlineLevel="0" collapsed="false">
      <c r="A1172" s="0" t="n">
        <v>100</v>
      </c>
      <c r="B1172" s="0" t="n">
        <v>65</v>
      </c>
      <c r="C1172" s="0" t="n">
        <v>0.450997502376</v>
      </c>
      <c r="D1172" s="0" t="n">
        <v>0.450997502376</v>
      </c>
      <c r="E1172" s="0" t="n">
        <v>0.450997502376</v>
      </c>
      <c r="F1172" s="0" t="n">
        <v>0.450997502376</v>
      </c>
      <c r="G1172" s="0" t="n">
        <v>4</v>
      </c>
    </row>
    <row r="1173" customFormat="false" ht="12.8" hidden="false" customHeight="false" outlineLevel="0" collapsed="false">
      <c r="A1173" s="0" t="n">
        <v>150</v>
      </c>
      <c r="B1173" s="0" t="n">
        <v>65</v>
      </c>
      <c r="C1173" s="0" t="n">
        <v>0.441283958874</v>
      </c>
      <c r="D1173" s="0" t="n">
        <v>0.441283958874</v>
      </c>
      <c r="E1173" s="0" t="n">
        <v>0.441283958874</v>
      </c>
      <c r="F1173" s="0" t="n">
        <v>0.441283958874</v>
      </c>
      <c r="G1173" s="0" t="n">
        <v>4</v>
      </c>
    </row>
    <row r="1174" customFormat="false" ht="12.8" hidden="false" customHeight="false" outlineLevel="0" collapsed="false">
      <c r="A1174" s="0" t="n">
        <v>125</v>
      </c>
      <c r="B1174" s="0" t="n">
        <v>65</v>
      </c>
      <c r="C1174" s="0" t="n">
        <v>0.434522526184</v>
      </c>
      <c r="D1174" s="0" t="n">
        <v>0.434522526184</v>
      </c>
      <c r="E1174" s="0" t="n">
        <v>0.434522526184</v>
      </c>
      <c r="F1174" s="0" t="n">
        <v>0.434522526184</v>
      </c>
      <c r="G1174" s="0" t="n">
        <v>4</v>
      </c>
    </row>
    <row r="1175" customFormat="false" ht="12.8" hidden="false" customHeight="false" outlineLevel="0" collapsed="false">
      <c r="A1175" s="0" t="n">
        <v>250</v>
      </c>
      <c r="B1175" s="0" t="n">
        <v>119</v>
      </c>
      <c r="C1175" s="0" t="n">
        <v>0.457762344756</v>
      </c>
      <c r="D1175" s="0" t="n">
        <v>0.457762344756</v>
      </c>
      <c r="E1175" s="0" t="n">
        <v>0.457762344756</v>
      </c>
      <c r="F1175" s="0" t="n">
        <v>0.457762344756</v>
      </c>
      <c r="G1175" s="0" t="n">
        <v>1</v>
      </c>
    </row>
    <row r="1176" customFormat="false" ht="12.8" hidden="false" customHeight="false" outlineLevel="0" collapsed="false">
      <c r="A1176" s="0" t="n">
        <v>270</v>
      </c>
      <c r="B1176" s="0" t="n">
        <v>119</v>
      </c>
      <c r="C1176" s="0" t="n">
        <v>0.456823072861</v>
      </c>
      <c r="D1176" s="0" t="n">
        <v>0.456823072861</v>
      </c>
      <c r="E1176" s="0" t="n">
        <v>0.456823072861</v>
      </c>
      <c r="F1176" s="0" t="n">
        <v>0.456823072861</v>
      </c>
      <c r="G1176" s="0" t="n">
        <v>1</v>
      </c>
    </row>
    <row r="1177" customFormat="false" ht="12.8" hidden="false" customHeight="false" outlineLevel="0" collapsed="false">
      <c r="A1177" s="0" t="n">
        <v>240</v>
      </c>
      <c r="B1177" s="0" t="n">
        <v>119</v>
      </c>
      <c r="C1177" s="0" t="n">
        <v>0.457389766734</v>
      </c>
      <c r="D1177" s="0" t="n">
        <v>0.457389766734</v>
      </c>
      <c r="E1177" s="0" t="n">
        <v>0.457389766734</v>
      </c>
      <c r="F1177" s="0" t="n">
        <v>0.457389766734</v>
      </c>
      <c r="G1177" s="0" t="n">
        <v>1</v>
      </c>
    </row>
    <row r="1178" customFormat="false" ht="12.8" hidden="false" customHeight="false" outlineLevel="0" collapsed="false">
      <c r="A1178" s="0" t="n">
        <v>200</v>
      </c>
      <c r="B1178" s="0" t="n">
        <v>119</v>
      </c>
      <c r="C1178" s="0" t="n">
        <v>0.454687252434</v>
      </c>
      <c r="D1178" s="0" t="n">
        <v>0.454687252434</v>
      </c>
      <c r="E1178" s="0" t="n">
        <v>0.454687252434</v>
      </c>
      <c r="F1178" s="0" t="n">
        <v>0.454687252434</v>
      </c>
      <c r="G1178" s="0" t="n">
        <v>1</v>
      </c>
    </row>
    <row r="1179" customFormat="false" ht="12.8" hidden="false" customHeight="false" outlineLevel="0" collapsed="false">
      <c r="A1179" s="0" t="n">
        <v>120</v>
      </c>
      <c r="B1179" s="0" t="n">
        <v>119</v>
      </c>
      <c r="C1179" s="0" t="n">
        <v>0.447579701203</v>
      </c>
      <c r="D1179" s="0" t="n">
        <v>0.447560217624</v>
      </c>
      <c r="E1179" s="0" t="n">
        <v>0.447575804487</v>
      </c>
      <c r="F1179" s="0" t="n">
        <v>0.447579701203</v>
      </c>
      <c r="G1179" s="0" t="n">
        <v>1</v>
      </c>
    </row>
    <row r="1180" customFormat="false" ht="12.8" hidden="false" customHeight="false" outlineLevel="0" collapsed="false">
      <c r="A1180" s="0" t="n">
        <v>180</v>
      </c>
      <c r="B1180" s="0" t="n">
        <v>119</v>
      </c>
      <c r="C1180" s="0" t="n">
        <v>0.454528128003</v>
      </c>
      <c r="D1180" s="0" t="n">
        <v>0.454528128003</v>
      </c>
      <c r="E1180" s="0" t="n">
        <v>0.454528128003</v>
      </c>
      <c r="F1180" s="0" t="n">
        <v>0.454528128003</v>
      </c>
      <c r="G1180" s="0" t="n">
        <v>1</v>
      </c>
    </row>
    <row r="1181" customFormat="false" ht="12.8" hidden="false" customHeight="false" outlineLevel="0" collapsed="false">
      <c r="A1181" s="0" t="n">
        <v>150</v>
      </c>
      <c r="B1181" s="0" t="n">
        <v>119</v>
      </c>
      <c r="C1181" s="0" t="n">
        <v>0.453715708497</v>
      </c>
      <c r="D1181" s="0" t="n">
        <v>0.453715708497</v>
      </c>
      <c r="E1181" s="0" t="n">
        <v>0.453715708497</v>
      </c>
      <c r="F1181" s="0" t="n">
        <v>0.453715708497</v>
      </c>
      <c r="G1181" s="0" t="n">
        <v>1</v>
      </c>
    </row>
    <row r="1182" customFormat="false" ht="12.8" hidden="false" customHeight="false" outlineLevel="0" collapsed="false">
      <c r="A1182" s="0" t="n">
        <v>130</v>
      </c>
      <c r="B1182" s="0" t="n">
        <v>119</v>
      </c>
      <c r="C1182" s="0" t="n">
        <v>0.45045788448</v>
      </c>
      <c r="D1182" s="0" t="n">
        <v>0.45045788448</v>
      </c>
      <c r="E1182" s="0" t="n">
        <v>0.45045788448</v>
      </c>
      <c r="F1182" s="0" t="n">
        <v>0.45045788448</v>
      </c>
      <c r="G1182" s="0" t="n">
        <v>1</v>
      </c>
    </row>
    <row r="1183" customFormat="false" ht="12.8" hidden="false" customHeight="false" outlineLevel="0" collapsed="false">
      <c r="A1183" s="0" t="n">
        <v>125</v>
      </c>
      <c r="B1183" s="0" t="n">
        <v>119</v>
      </c>
      <c r="C1183" s="0" t="n">
        <v>0.448018369969</v>
      </c>
      <c r="D1183" s="0" t="n">
        <v>0.448018369969</v>
      </c>
      <c r="E1183" s="0" t="n">
        <v>0.448018369969</v>
      </c>
      <c r="F1183" s="0" t="n">
        <v>0.448018369969</v>
      </c>
      <c r="G1183" s="0" t="n">
        <v>1</v>
      </c>
    </row>
    <row r="1184" customFormat="false" ht="12.8" hidden="false" customHeight="false" outlineLevel="0" collapsed="false">
      <c r="A1184" s="0" t="n">
        <v>140</v>
      </c>
      <c r="B1184" s="0" t="n">
        <v>119</v>
      </c>
      <c r="C1184" s="0" t="n">
        <v>0.447975810849</v>
      </c>
      <c r="D1184" s="0" t="n">
        <v>0.447975810849</v>
      </c>
      <c r="E1184" s="0" t="n">
        <v>0.447975810849</v>
      </c>
      <c r="F1184" s="0" t="n">
        <v>0.447975810849</v>
      </c>
      <c r="G1184" s="0" t="n">
        <v>3</v>
      </c>
    </row>
    <row r="1185" customFormat="false" ht="12.8" hidden="false" customHeight="false" outlineLevel="0" collapsed="false">
      <c r="A1185" s="0" t="n">
        <v>160</v>
      </c>
      <c r="B1185" s="0" t="n">
        <v>119</v>
      </c>
      <c r="C1185" s="0" t="n">
        <v>0.454341070222</v>
      </c>
      <c r="D1185" s="0" t="n">
        <v>0.454341070222</v>
      </c>
      <c r="E1185" s="0" t="n">
        <v>0.454341070222</v>
      </c>
      <c r="F1185" s="0" t="n">
        <v>0.454341070222</v>
      </c>
      <c r="G1185" s="0" t="n">
        <v>1</v>
      </c>
    </row>
    <row r="1186" customFormat="false" ht="12.8" hidden="false" customHeight="false" outlineLevel="0" collapsed="false">
      <c r="A1186" s="0" t="n">
        <v>140</v>
      </c>
      <c r="B1186" s="0" t="n">
        <v>119</v>
      </c>
      <c r="C1186" s="0" t="n">
        <v>0.453074070193</v>
      </c>
      <c r="D1186" s="0" t="n">
        <v>0.453074070193</v>
      </c>
      <c r="E1186" s="0" t="n">
        <v>0.453074070193</v>
      </c>
      <c r="F1186" s="0" t="n">
        <v>0.453074070193</v>
      </c>
      <c r="G1186" s="0" t="n">
        <v>1</v>
      </c>
    </row>
    <row r="1187" customFormat="false" ht="12.8" hidden="false" customHeight="false" outlineLevel="0" collapsed="false">
      <c r="A1187" s="0" t="n">
        <v>135</v>
      </c>
      <c r="B1187" s="0" t="n">
        <v>119</v>
      </c>
      <c r="C1187" s="0" t="n">
        <v>0.451547491768</v>
      </c>
      <c r="D1187" s="0" t="n">
        <v>0.451547491768</v>
      </c>
      <c r="E1187" s="0" t="n">
        <v>0.451547491768</v>
      </c>
      <c r="F1187" s="0" t="n">
        <v>0.451547491768</v>
      </c>
      <c r="G1187" s="0" t="n">
        <v>1</v>
      </c>
    </row>
    <row r="1188" customFormat="false" ht="12.8" hidden="false" customHeight="false" outlineLevel="0" collapsed="false">
      <c r="A1188" s="0" t="n">
        <v>130</v>
      </c>
      <c r="B1188" s="0" t="n">
        <v>119</v>
      </c>
      <c r="C1188" s="0" t="n">
        <v>0.443355723093</v>
      </c>
      <c r="D1188" s="0" t="n">
        <v>0.443355723093</v>
      </c>
      <c r="E1188" s="0" t="n">
        <v>0.443355723093</v>
      </c>
      <c r="F1188" s="0" t="n">
        <v>0.443355723093</v>
      </c>
      <c r="G1188" s="0" t="n">
        <v>3</v>
      </c>
    </row>
    <row r="1189" customFormat="false" ht="12.8" hidden="false" customHeight="false" outlineLevel="0" collapsed="false">
      <c r="A1189" s="0" t="n">
        <v>135</v>
      </c>
      <c r="B1189" s="0" t="n">
        <v>119</v>
      </c>
      <c r="C1189" s="0" t="n">
        <v>0.444112484081</v>
      </c>
      <c r="D1189" s="0" t="n">
        <v>0.444112484081</v>
      </c>
      <c r="E1189" s="0" t="n">
        <v>0.444112484081</v>
      </c>
      <c r="F1189" s="0" t="n">
        <v>0.444112484081</v>
      </c>
      <c r="G1189" s="0" t="n">
        <v>3</v>
      </c>
    </row>
    <row r="1190" customFormat="false" ht="12.8" hidden="false" customHeight="false" outlineLevel="0" collapsed="false">
      <c r="A1190" s="0" t="n">
        <v>150</v>
      </c>
      <c r="B1190" s="0" t="n">
        <v>119</v>
      </c>
      <c r="C1190" s="0" t="n">
        <v>0.44898312113</v>
      </c>
      <c r="D1190" s="0" t="n">
        <v>0.44898312113</v>
      </c>
      <c r="E1190" s="0" t="n">
        <v>0.44898312113</v>
      </c>
      <c r="F1190" s="0" t="n">
        <v>0.44898312113</v>
      </c>
      <c r="G1190" s="0" t="n">
        <v>3</v>
      </c>
    </row>
    <row r="1191" customFormat="false" ht="12.8" hidden="false" customHeight="false" outlineLevel="0" collapsed="false">
      <c r="A1191" s="0" t="n">
        <v>160</v>
      </c>
      <c r="B1191" s="0" t="n">
        <v>119</v>
      </c>
      <c r="C1191" s="0" t="n">
        <v>0.447924824002</v>
      </c>
      <c r="D1191" s="0" t="n">
        <v>0.447924824002</v>
      </c>
      <c r="E1191" s="0" t="n">
        <v>0.447924824002</v>
      </c>
      <c r="F1191" s="0" t="n">
        <v>0.447924824002</v>
      </c>
      <c r="G1191" s="0" t="n">
        <v>3</v>
      </c>
    </row>
    <row r="1192" customFormat="false" ht="12.8" hidden="false" customHeight="false" outlineLevel="0" collapsed="false">
      <c r="A1192" s="0" t="n">
        <v>600</v>
      </c>
      <c r="B1192" s="0" t="n">
        <v>69</v>
      </c>
      <c r="C1192" s="0" t="n">
        <v>0.481272550826</v>
      </c>
      <c r="D1192" s="0" t="n">
        <v>0.481272550826</v>
      </c>
      <c r="E1192" s="0" t="n">
        <v>0.481272550826</v>
      </c>
      <c r="F1192" s="0" t="n">
        <v>0.481272550826</v>
      </c>
      <c r="G1192" s="0" t="n">
        <v>4</v>
      </c>
    </row>
    <row r="1193" customFormat="false" ht="12.8" hidden="false" customHeight="false" outlineLevel="0" collapsed="false">
      <c r="A1193" s="0" t="n">
        <v>600</v>
      </c>
      <c r="B1193" s="0" t="n">
        <v>124</v>
      </c>
      <c r="C1193" s="0" t="n">
        <v>0.461040073229</v>
      </c>
      <c r="D1193" s="0" t="n">
        <v>0.461040073229</v>
      </c>
      <c r="E1193" s="0" t="n">
        <v>0.461040073229</v>
      </c>
      <c r="F1193" s="0" t="n">
        <v>0.461040073229</v>
      </c>
      <c r="G1193" s="0" t="n">
        <v>1</v>
      </c>
    </row>
    <row r="1194" customFormat="false" ht="12.8" hidden="false" customHeight="false" outlineLevel="0" collapsed="false">
      <c r="A1194" s="0" t="n">
        <v>600</v>
      </c>
      <c r="B1194" s="0" t="n">
        <v>124</v>
      </c>
      <c r="C1194" s="0" t="n">
        <v>0.426407428303</v>
      </c>
      <c r="D1194" s="0" t="n">
        <v>0.426193423773</v>
      </c>
      <c r="E1194" s="0" t="n">
        <v>0.426236224679</v>
      </c>
      <c r="F1194" s="0" t="n">
        <v>0.426193423773</v>
      </c>
      <c r="G1194" s="0" t="n">
        <v>3</v>
      </c>
    </row>
    <row r="1195" customFormat="false" ht="12.8" hidden="false" customHeight="false" outlineLevel="0" collapsed="false">
      <c r="A1195" s="0" t="n">
        <v>550</v>
      </c>
      <c r="B1195" s="0" t="n">
        <v>124</v>
      </c>
      <c r="C1195" s="0" t="n">
        <v>0.460847603474</v>
      </c>
      <c r="D1195" s="0" t="n">
        <v>0.460847603474</v>
      </c>
      <c r="E1195" s="0" t="n">
        <v>0.460847603474</v>
      </c>
      <c r="F1195" s="0" t="n">
        <v>0.460847603474</v>
      </c>
      <c r="G1195" s="0" t="n">
        <v>1</v>
      </c>
    </row>
    <row r="1196" customFormat="false" ht="12.8" hidden="false" customHeight="false" outlineLevel="0" collapsed="false">
      <c r="A1196" s="0" t="n">
        <v>550</v>
      </c>
      <c r="B1196" s="0" t="n">
        <v>69</v>
      </c>
      <c r="C1196" s="0" t="n">
        <v>0.479276038798</v>
      </c>
      <c r="D1196" s="0" t="n">
        <v>0.479276038798</v>
      </c>
      <c r="E1196" s="0" t="n">
        <v>0.479276038798</v>
      </c>
      <c r="F1196" s="0" t="n">
        <v>0.479276038798</v>
      </c>
      <c r="G1196" s="0" t="n">
        <v>4</v>
      </c>
    </row>
    <row r="1197" customFormat="false" ht="12.8" hidden="false" customHeight="false" outlineLevel="0" collapsed="false">
      <c r="A1197" s="0" t="n">
        <v>550</v>
      </c>
      <c r="B1197" s="0" t="n">
        <v>124</v>
      </c>
      <c r="C1197" s="0" t="n">
        <v>0.429770882554</v>
      </c>
      <c r="D1197" s="0" t="n">
        <v>0.429770882554</v>
      </c>
      <c r="E1197" s="0" t="n">
        <v>0.429770882554</v>
      </c>
      <c r="F1197" s="0" t="n">
        <v>0.429770882554</v>
      </c>
      <c r="G1197" s="0" t="n">
        <v>3</v>
      </c>
    </row>
    <row r="1198" customFormat="false" ht="12.8" hidden="false" customHeight="false" outlineLevel="0" collapsed="false">
      <c r="A1198" s="0" t="n">
        <v>520</v>
      </c>
      <c r="B1198" s="0" t="n">
        <v>69</v>
      </c>
      <c r="C1198" s="0" t="n">
        <v>0.479589889465</v>
      </c>
      <c r="D1198" s="0" t="n">
        <v>0.479589889465</v>
      </c>
      <c r="E1198" s="0" t="n">
        <v>0.479589889465</v>
      </c>
      <c r="F1198" s="0" t="n">
        <v>0.479589889465</v>
      </c>
      <c r="G1198" s="0" t="n">
        <v>4</v>
      </c>
    </row>
    <row r="1199" customFormat="false" ht="12.8" hidden="false" customHeight="false" outlineLevel="0" collapsed="false">
      <c r="A1199" s="0" t="n">
        <v>500</v>
      </c>
      <c r="B1199" s="0" t="n">
        <v>69</v>
      </c>
      <c r="C1199" s="0" t="n">
        <v>0.479248726512</v>
      </c>
      <c r="D1199" s="0" t="n">
        <v>0.479248726512</v>
      </c>
      <c r="E1199" s="0" t="n">
        <v>0.479248726512</v>
      </c>
      <c r="F1199" s="0" t="n">
        <v>0.479248726512</v>
      </c>
      <c r="G1199" s="0" t="n">
        <v>4</v>
      </c>
    </row>
    <row r="1200" customFormat="false" ht="12.8" hidden="false" customHeight="false" outlineLevel="0" collapsed="false">
      <c r="A1200" s="0" t="n">
        <v>450</v>
      </c>
      <c r="B1200" s="0" t="n">
        <v>69</v>
      </c>
      <c r="C1200" s="0" t="n">
        <v>0.47784171498</v>
      </c>
      <c r="D1200" s="0" t="n">
        <v>0.47784171498</v>
      </c>
      <c r="E1200" s="0" t="n">
        <v>0.47784171498</v>
      </c>
      <c r="F1200" s="0" t="n">
        <v>0.47784171498</v>
      </c>
      <c r="G1200" s="0" t="n">
        <v>4</v>
      </c>
    </row>
    <row r="1201" customFormat="false" ht="12.8" hidden="false" customHeight="false" outlineLevel="0" collapsed="false">
      <c r="A1201" s="0" t="n">
        <v>500</v>
      </c>
      <c r="B1201" s="0" t="n">
        <v>124</v>
      </c>
      <c r="C1201" s="0" t="n">
        <v>0.432552096127</v>
      </c>
      <c r="D1201" s="0" t="n">
        <v>0.43250775999</v>
      </c>
      <c r="E1201" s="0" t="n">
        <v>0.4325432289</v>
      </c>
      <c r="F1201" s="0" t="n">
        <v>0.432552096127</v>
      </c>
      <c r="G1201" s="0" t="n">
        <v>3</v>
      </c>
    </row>
    <row r="1202" customFormat="false" ht="12.8" hidden="false" customHeight="false" outlineLevel="0" collapsed="false">
      <c r="A1202" s="0" t="n">
        <v>450</v>
      </c>
      <c r="B1202" s="0" t="n">
        <v>124</v>
      </c>
      <c r="C1202" s="0" t="n">
        <v>0.461444177212</v>
      </c>
      <c r="D1202" s="0" t="n">
        <v>0.461444177212</v>
      </c>
      <c r="E1202" s="0" t="n">
        <v>0.461444177212</v>
      </c>
      <c r="F1202" s="0" t="n">
        <v>0.461444177212</v>
      </c>
      <c r="G1202" s="0" t="n">
        <v>1</v>
      </c>
    </row>
    <row r="1203" customFormat="false" ht="12.8" hidden="false" customHeight="false" outlineLevel="0" collapsed="false">
      <c r="A1203" s="0" t="n">
        <v>400</v>
      </c>
      <c r="B1203" s="0" t="n">
        <v>124</v>
      </c>
      <c r="C1203" s="0" t="n">
        <v>0.461370717357</v>
      </c>
      <c r="D1203" s="0" t="n">
        <v>0.461370717357</v>
      </c>
      <c r="E1203" s="0" t="n">
        <v>0.461370717357</v>
      </c>
      <c r="F1203" s="0" t="n">
        <v>0.461370717357</v>
      </c>
      <c r="G1203" s="0" t="n">
        <v>1</v>
      </c>
    </row>
    <row r="1204" customFormat="false" ht="12.8" hidden="false" customHeight="false" outlineLevel="0" collapsed="false">
      <c r="A1204" s="0" t="n">
        <v>400</v>
      </c>
      <c r="B1204" s="0" t="n">
        <v>124</v>
      </c>
      <c r="C1204" s="0" t="n">
        <v>0.430460483078</v>
      </c>
      <c r="D1204" s="0" t="n">
        <v>0.430460483078</v>
      </c>
      <c r="E1204" s="0" t="n">
        <v>0.430460483078</v>
      </c>
      <c r="F1204" s="0" t="n">
        <v>0.430460483078</v>
      </c>
      <c r="G1204" s="0" t="n">
        <v>3</v>
      </c>
    </row>
    <row r="1205" customFormat="false" ht="12.8" hidden="false" customHeight="false" outlineLevel="0" collapsed="false">
      <c r="A1205" s="0" t="n">
        <v>520</v>
      </c>
      <c r="B1205" s="0" t="n">
        <v>124</v>
      </c>
      <c r="C1205" s="0" t="n">
        <v>0.430781157725</v>
      </c>
      <c r="D1205" s="0" t="n">
        <v>0.430781157725</v>
      </c>
      <c r="E1205" s="0" t="n">
        <v>0.430781157725</v>
      </c>
      <c r="F1205" s="0" t="n">
        <v>0.430781157725</v>
      </c>
      <c r="G1205" s="0" t="n">
        <v>3</v>
      </c>
    </row>
    <row r="1206" customFormat="false" ht="12.8" hidden="false" customHeight="false" outlineLevel="0" collapsed="false">
      <c r="A1206" s="0" t="n">
        <v>450</v>
      </c>
      <c r="B1206" s="0" t="n">
        <v>124</v>
      </c>
      <c r="C1206" s="0" t="n">
        <v>0.432117766729</v>
      </c>
      <c r="D1206" s="0" t="n">
        <v>0.432117766729</v>
      </c>
      <c r="E1206" s="0" t="n">
        <v>0.432117766729</v>
      </c>
      <c r="F1206" s="0" t="n">
        <v>0.432117766729</v>
      </c>
      <c r="G1206" s="0" t="n">
        <v>3</v>
      </c>
    </row>
    <row r="1207" customFormat="false" ht="12.8" hidden="false" customHeight="false" outlineLevel="0" collapsed="false">
      <c r="A1207" s="0" t="n">
        <v>350</v>
      </c>
      <c r="B1207" s="0" t="n">
        <v>124</v>
      </c>
      <c r="C1207" s="0" t="n">
        <v>0.426815347065</v>
      </c>
      <c r="D1207" s="0" t="n">
        <v>0.426815347065</v>
      </c>
      <c r="E1207" s="0" t="n">
        <v>0.426815347065</v>
      </c>
      <c r="F1207" s="0" t="n">
        <v>0.426815347065</v>
      </c>
      <c r="G1207" s="0" t="n">
        <v>3</v>
      </c>
    </row>
    <row r="1208" customFormat="false" ht="12.8" hidden="false" customHeight="false" outlineLevel="0" collapsed="false">
      <c r="A1208" s="0" t="n">
        <v>500</v>
      </c>
      <c r="B1208" s="0" t="n">
        <v>124</v>
      </c>
      <c r="C1208" s="0" t="n">
        <v>0.460330763878</v>
      </c>
      <c r="D1208" s="0" t="n">
        <v>0.460330763878</v>
      </c>
      <c r="E1208" s="0" t="n">
        <v>0.460330763878</v>
      </c>
      <c r="F1208" s="0" t="n">
        <v>0.460330763878</v>
      </c>
      <c r="G1208" s="0" t="n">
        <v>1</v>
      </c>
    </row>
    <row r="1209" customFormat="false" ht="12.8" hidden="false" customHeight="false" outlineLevel="0" collapsed="false">
      <c r="A1209" s="0" t="n">
        <v>350</v>
      </c>
      <c r="B1209" s="0" t="n">
        <v>124</v>
      </c>
      <c r="C1209" s="0" t="n">
        <v>0.462623883297</v>
      </c>
      <c r="D1209" s="0" t="n">
        <v>0.462623883297</v>
      </c>
      <c r="E1209" s="0" t="n">
        <v>0.462623883297</v>
      </c>
      <c r="F1209" s="0" t="n">
        <v>0.462623883297</v>
      </c>
      <c r="G1209" s="0" t="n">
        <v>1</v>
      </c>
    </row>
    <row r="1210" customFormat="false" ht="12.8" hidden="false" customHeight="false" outlineLevel="0" collapsed="false">
      <c r="A1210" s="0" t="n">
        <v>520</v>
      </c>
      <c r="B1210" s="0" t="n">
        <v>124</v>
      </c>
      <c r="C1210" s="0" t="n">
        <v>0.460171656866</v>
      </c>
      <c r="D1210" s="0" t="n">
        <v>0.460171656866</v>
      </c>
      <c r="E1210" s="0" t="n">
        <v>0.460171656866</v>
      </c>
      <c r="F1210" s="0" t="n">
        <v>0.460171656866</v>
      </c>
      <c r="G1210" s="0" t="n">
        <v>1</v>
      </c>
    </row>
    <row r="1211" customFormat="false" ht="12.8" hidden="false" customHeight="false" outlineLevel="0" collapsed="false">
      <c r="A1211" s="0" t="n">
        <v>350</v>
      </c>
      <c r="B1211" s="0" t="n">
        <v>69</v>
      </c>
      <c r="C1211" s="0" t="n">
        <v>0.476582633457</v>
      </c>
      <c r="D1211" s="0" t="n">
        <v>0.476582633457</v>
      </c>
      <c r="E1211" s="0" t="n">
        <v>0.476582633457</v>
      </c>
      <c r="F1211" s="0" t="n">
        <v>0.476582633457</v>
      </c>
      <c r="G1211" s="0" t="n">
        <v>4</v>
      </c>
    </row>
    <row r="1212" customFormat="false" ht="12.8" hidden="false" customHeight="false" outlineLevel="0" collapsed="false">
      <c r="A1212" s="0" t="n">
        <v>400</v>
      </c>
      <c r="B1212" s="0" t="n">
        <v>69</v>
      </c>
      <c r="C1212" s="0" t="n">
        <v>0.477669254551</v>
      </c>
      <c r="D1212" s="0" t="n">
        <v>0.477669254551</v>
      </c>
      <c r="E1212" s="0" t="n">
        <v>0.477669254551</v>
      </c>
      <c r="F1212" s="0" t="n">
        <v>0.477669254551</v>
      </c>
      <c r="G1212" s="0" t="n">
        <v>4</v>
      </c>
    </row>
    <row r="1213" customFormat="false" ht="12.8" hidden="false" customHeight="false" outlineLevel="0" collapsed="false">
      <c r="A1213" s="0" t="n">
        <v>300</v>
      </c>
      <c r="B1213" s="0" t="n">
        <v>69</v>
      </c>
      <c r="C1213" s="0" t="n">
        <v>0.452798291139</v>
      </c>
      <c r="D1213" s="0" t="n">
        <v>0.452798291139</v>
      </c>
      <c r="E1213" s="0" t="n">
        <v>0.452798291139</v>
      </c>
      <c r="F1213" s="0" t="n">
        <v>0.452798291139</v>
      </c>
      <c r="G1213" s="0" t="n">
        <v>4</v>
      </c>
    </row>
    <row r="1214" customFormat="false" ht="12.8" hidden="false" customHeight="false" outlineLevel="0" collapsed="false">
      <c r="A1214" s="0" t="n">
        <v>250</v>
      </c>
      <c r="B1214" s="0" t="n">
        <v>124</v>
      </c>
      <c r="C1214" s="0" t="n">
        <v>0.450229066776</v>
      </c>
      <c r="D1214" s="0" t="n">
        <v>0.450229066776</v>
      </c>
      <c r="E1214" s="0" t="n">
        <v>0.450229066776</v>
      </c>
      <c r="F1214" s="0" t="n">
        <v>0.450229066776</v>
      </c>
      <c r="G1214" s="0" t="n">
        <v>1</v>
      </c>
    </row>
    <row r="1215" customFormat="false" ht="12.8" hidden="false" customHeight="false" outlineLevel="0" collapsed="false">
      <c r="A1215" s="0" t="n">
        <v>300</v>
      </c>
      <c r="B1215" s="0" t="n">
        <v>124</v>
      </c>
      <c r="C1215" s="0" t="n">
        <v>0.426714214936</v>
      </c>
      <c r="D1215" s="0" t="n">
        <v>0.426714214936</v>
      </c>
      <c r="E1215" s="0" t="n">
        <v>0.426714214936</v>
      </c>
      <c r="F1215" s="0" t="n">
        <v>0.426714214936</v>
      </c>
      <c r="G1215" s="0" t="n">
        <v>3</v>
      </c>
    </row>
    <row r="1216" customFormat="false" ht="12.8" hidden="false" customHeight="false" outlineLevel="0" collapsed="false">
      <c r="A1216" s="0" t="n">
        <v>250</v>
      </c>
      <c r="B1216" s="0" t="n">
        <v>124</v>
      </c>
      <c r="C1216" s="0" t="n">
        <v>0.442502756052</v>
      </c>
      <c r="D1216" s="0" t="n">
        <v>0.442502756052</v>
      </c>
      <c r="E1216" s="0" t="n">
        <v>0.442502756052</v>
      </c>
      <c r="F1216" s="0" t="n">
        <v>0.442502756052</v>
      </c>
      <c r="G1216" s="0" t="n">
        <v>3</v>
      </c>
    </row>
    <row r="1217" customFormat="false" ht="12.8" hidden="false" customHeight="false" outlineLevel="0" collapsed="false">
      <c r="A1217" s="0" t="n">
        <v>270</v>
      </c>
      <c r="B1217" s="0" t="n">
        <v>124</v>
      </c>
      <c r="C1217" s="0" t="n">
        <v>0.450229066776</v>
      </c>
      <c r="D1217" s="0" t="n">
        <v>0.450229066776</v>
      </c>
      <c r="E1217" s="0" t="n">
        <v>0.450229066776</v>
      </c>
      <c r="F1217" s="0" t="n">
        <v>0.450229066776</v>
      </c>
      <c r="G1217" s="0" t="n">
        <v>1</v>
      </c>
    </row>
    <row r="1218" customFormat="false" ht="12.8" hidden="false" customHeight="false" outlineLevel="0" collapsed="false">
      <c r="A1218" s="0" t="n">
        <v>240</v>
      </c>
      <c r="B1218" s="0" t="n">
        <v>124</v>
      </c>
      <c r="C1218" s="0" t="n">
        <v>0.445099073836</v>
      </c>
      <c r="D1218" s="0" t="n">
        <v>0.445099073836</v>
      </c>
      <c r="E1218" s="0" t="n">
        <v>0.445099073836</v>
      </c>
      <c r="F1218" s="0" t="n">
        <v>0.445099073836</v>
      </c>
      <c r="G1218" s="0" t="n">
        <v>3</v>
      </c>
    </row>
    <row r="1219" customFormat="false" ht="12.8" hidden="false" customHeight="false" outlineLevel="0" collapsed="false">
      <c r="A1219" s="0" t="n">
        <v>270</v>
      </c>
      <c r="B1219" s="0" t="n">
        <v>124</v>
      </c>
      <c r="C1219" s="0" t="n">
        <v>0.427757308125</v>
      </c>
      <c r="D1219" s="0" t="n">
        <v>0.426586089685</v>
      </c>
      <c r="E1219" s="0" t="n">
        <v>0.426820333373</v>
      </c>
      <c r="F1219" s="0" t="n">
        <v>0.426586089685</v>
      </c>
      <c r="G1219" s="0" t="n">
        <v>3</v>
      </c>
    </row>
    <row r="1220" customFormat="false" ht="12.8" hidden="false" customHeight="false" outlineLevel="0" collapsed="false">
      <c r="A1220" s="0" t="n">
        <v>220</v>
      </c>
      <c r="B1220" s="0" t="n">
        <v>124</v>
      </c>
      <c r="C1220" s="0" t="n">
        <v>0.447416248518</v>
      </c>
      <c r="D1220" s="0" t="n">
        <v>0.447416248518</v>
      </c>
      <c r="E1220" s="0" t="n">
        <v>0.447416248518</v>
      </c>
      <c r="F1220" s="0" t="n">
        <v>0.447416248518</v>
      </c>
      <c r="G1220" s="0" t="n">
        <v>3</v>
      </c>
    </row>
    <row r="1221" customFormat="false" ht="12.8" hidden="false" customHeight="false" outlineLevel="0" collapsed="false">
      <c r="A1221" s="0" t="n">
        <v>135</v>
      </c>
      <c r="B1221" s="0" t="n">
        <v>124</v>
      </c>
      <c r="C1221" s="0" t="n">
        <v>0.444084914279</v>
      </c>
      <c r="D1221" s="0" t="n">
        <v>0.444084914279</v>
      </c>
      <c r="E1221" s="0" t="n">
        <v>0.444084914279</v>
      </c>
      <c r="F1221" s="0" t="n">
        <v>0.444084914279</v>
      </c>
      <c r="G1221" s="0" t="n">
        <v>3</v>
      </c>
    </row>
    <row r="1222" customFormat="false" ht="12.8" hidden="false" customHeight="false" outlineLevel="0" collapsed="false">
      <c r="A1222" s="0" t="n">
        <v>160</v>
      </c>
      <c r="B1222" s="0" t="n">
        <v>124</v>
      </c>
      <c r="C1222" s="0" t="n">
        <v>0.447737604942</v>
      </c>
      <c r="D1222" s="0" t="n">
        <v>0.447737604942</v>
      </c>
      <c r="E1222" s="0" t="n">
        <v>0.447737604942</v>
      </c>
      <c r="F1222" s="0" t="n">
        <v>0.447737604942</v>
      </c>
      <c r="G1222" s="0" t="n">
        <v>3</v>
      </c>
    </row>
    <row r="1223" customFormat="false" ht="12.8" hidden="false" customHeight="false" outlineLevel="0" collapsed="false">
      <c r="A1223" s="0" t="n">
        <v>140</v>
      </c>
      <c r="B1223" s="0" t="n">
        <v>124</v>
      </c>
      <c r="C1223" s="0" t="n">
        <v>0.447103302426</v>
      </c>
      <c r="D1223" s="0" t="n">
        <v>0.447103302426</v>
      </c>
      <c r="E1223" s="0" t="n">
        <v>0.447103302426</v>
      </c>
      <c r="F1223" s="0" t="n">
        <v>0.447103302426</v>
      </c>
      <c r="G1223" s="0" t="n">
        <v>3</v>
      </c>
    </row>
    <row r="1224" customFormat="false" ht="12.8" hidden="false" customHeight="false" outlineLevel="0" collapsed="false">
      <c r="A1224" s="0" t="n">
        <v>150</v>
      </c>
      <c r="B1224" s="0" t="n">
        <v>124</v>
      </c>
      <c r="C1224" s="0" t="n">
        <v>0.448770662258</v>
      </c>
      <c r="D1224" s="0" t="n">
        <v>0.448770662258</v>
      </c>
      <c r="E1224" s="0" t="n">
        <v>0.448770662258</v>
      </c>
      <c r="F1224" s="0" t="n">
        <v>0.448770662258</v>
      </c>
      <c r="G1224" s="0" t="n">
        <v>3</v>
      </c>
    </row>
    <row r="1225" customFormat="false" ht="12.8" hidden="false" customHeight="false" outlineLevel="0" collapsed="false">
      <c r="A1225" s="0" t="n">
        <v>140</v>
      </c>
      <c r="B1225" s="0" t="n">
        <v>124</v>
      </c>
      <c r="C1225" s="0" t="n">
        <v>0.452089572147</v>
      </c>
      <c r="D1225" s="0" t="n">
        <v>0.452089572147</v>
      </c>
      <c r="E1225" s="0" t="n">
        <v>0.452089572147</v>
      </c>
      <c r="F1225" s="0" t="n">
        <v>0.452089572147</v>
      </c>
      <c r="G1225" s="0" t="n">
        <v>1</v>
      </c>
    </row>
    <row r="1226" customFormat="false" ht="12.8" hidden="false" customHeight="false" outlineLevel="0" collapsed="false">
      <c r="A1226" s="0" t="n">
        <v>270</v>
      </c>
      <c r="B1226" s="0" t="n">
        <v>69</v>
      </c>
      <c r="C1226" s="0" t="n">
        <v>0.476614781959</v>
      </c>
      <c r="D1226" s="0" t="n">
        <v>0.476614781959</v>
      </c>
      <c r="E1226" s="0" t="n">
        <v>0.476614781959</v>
      </c>
      <c r="F1226" s="0" t="n">
        <v>0.476614781959</v>
      </c>
      <c r="G1226" s="0" t="n">
        <v>4</v>
      </c>
    </row>
    <row r="1227" customFormat="false" ht="12.8" hidden="false" customHeight="false" outlineLevel="0" collapsed="false">
      <c r="A1227" s="0" t="n">
        <v>200</v>
      </c>
      <c r="B1227" s="0" t="n">
        <v>124</v>
      </c>
      <c r="C1227" s="0" t="n">
        <v>0.451015130447</v>
      </c>
      <c r="D1227" s="0" t="n">
        <v>0.451015130447</v>
      </c>
      <c r="E1227" s="0" t="n">
        <v>0.451015130447</v>
      </c>
      <c r="F1227" s="0" t="n">
        <v>0.451015130447</v>
      </c>
      <c r="G1227" s="0" t="n">
        <v>3</v>
      </c>
    </row>
    <row r="1228" customFormat="false" ht="12.8" hidden="false" customHeight="false" outlineLevel="0" collapsed="false">
      <c r="A1228" s="0" t="n">
        <v>200</v>
      </c>
      <c r="B1228" s="0" t="n">
        <v>124</v>
      </c>
      <c r="C1228" s="0" t="n">
        <v>0.449455567911</v>
      </c>
      <c r="D1228" s="0" t="n">
        <v>0.449455567911</v>
      </c>
      <c r="E1228" s="0" t="n">
        <v>0.449455567911</v>
      </c>
      <c r="F1228" s="0" t="n">
        <v>0.449455567911</v>
      </c>
      <c r="G1228" s="0" t="n">
        <v>1</v>
      </c>
    </row>
    <row r="1229" customFormat="false" ht="12.8" hidden="false" customHeight="false" outlineLevel="0" collapsed="false">
      <c r="A1229" s="0" t="n">
        <v>135</v>
      </c>
      <c r="B1229" s="0" t="n">
        <v>124</v>
      </c>
      <c r="C1229" s="0" t="n">
        <v>0.448093975544</v>
      </c>
      <c r="D1229" s="0" t="n">
        <v>0.448093975544</v>
      </c>
      <c r="E1229" s="0" t="n">
        <v>0.448093975544</v>
      </c>
      <c r="F1229" s="0" t="n">
        <v>0.448093975544</v>
      </c>
      <c r="G1229" s="0" t="n">
        <v>1</v>
      </c>
    </row>
    <row r="1230" customFormat="false" ht="12.8" hidden="false" customHeight="false" outlineLevel="0" collapsed="false">
      <c r="A1230" s="0" t="n">
        <v>180</v>
      </c>
      <c r="B1230" s="0" t="n">
        <v>124</v>
      </c>
      <c r="C1230" s="0" t="n">
        <v>0.454615919951</v>
      </c>
      <c r="D1230" s="0" t="n">
        <v>0.454615919951</v>
      </c>
      <c r="E1230" s="0" t="n">
        <v>0.454615919951</v>
      </c>
      <c r="F1230" s="0" t="n">
        <v>0.454615919951</v>
      </c>
      <c r="G1230" s="0" t="n">
        <v>1</v>
      </c>
    </row>
    <row r="1231" customFormat="false" ht="12.8" hidden="false" customHeight="false" outlineLevel="0" collapsed="false">
      <c r="A1231" s="0" t="n">
        <v>220</v>
      </c>
      <c r="B1231" s="0" t="n">
        <v>124</v>
      </c>
      <c r="C1231" s="0" t="n">
        <v>0.451278763876</v>
      </c>
      <c r="D1231" s="0" t="n">
        <v>0.451278763876</v>
      </c>
      <c r="E1231" s="0" t="n">
        <v>0.451278763876</v>
      </c>
      <c r="F1231" s="0" t="n">
        <v>0.451278763876</v>
      </c>
      <c r="G1231" s="0" t="n">
        <v>1</v>
      </c>
    </row>
    <row r="1232" customFormat="false" ht="12.8" hidden="false" customHeight="false" outlineLevel="0" collapsed="false">
      <c r="A1232" s="0" t="n">
        <v>130</v>
      </c>
      <c r="B1232" s="0" t="n">
        <v>124</v>
      </c>
      <c r="C1232" s="0" t="n">
        <v>0.442628272022</v>
      </c>
      <c r="D1232" s="0" t="n">
        <v>0.442628272022</v>
      </c>
      <c r="E1232" s="0" t="n">
        <v>0.442628272022</v>
      </c>
      <c r="F1232" s="0" t="n">
        <v>0.442628272022</v>
      </c>
      <c r="G1232" s="0" t="n">
        <v>3</v>
      </c>
    </row>
    <row r="1233" customFormat="false" ht="12.8" hidden="false" customHeight="false" outlineLevel="0" collapsed="false">
      <c r="A1233" s="0" t="n">
        <v>160</v>
      </c>
      <c r="B1233" s="0" t="n">
        <v>124</v>
      </c>
      <c r="C1233" s="0" t="n">
        <v>0.453556031775</v>
      </c>
      <c r="D1233" s="0" t="n">
        <v>0.453556031775</v>
      </c>
      <c r="E1233" s="0" t="n">
        <v>0.453556031775</v>
      </c>
      <c r="F1233" s="0" t="n">
        <v>0.453556031775</v>
      </c>
      <c r="G1233" s="0" t="n">
        <v>1</v>
      </c>
    </row>
    <row r="1234" customFormat="false" ht="12.8" hidden="false" customHeight="false" outlineLevel="0" collapsed="false">
      <c r="A1234" s="0" t="n">
        <v>240</v>
      </c>
      <c r="B1234" s="0" t="n">
        <v>124</v>
      </c>
      <c r="C1234" s="0" t="n">
        <v>0.450126296411</v>
      </c>
      <c r="D1234" s="0" t="n">
        <v>0.450126296411</v>
      </c>
      <c r="E1234" s="0" t="n">
        <v>0.450126296411</v>
      </c>
      <c r="F1234" s="0" t="n">
        <v>0.450126296411</v>
      </c>
      <c r="G1234" s="0" t="n">
        <v>1</v>
      </c>
    </row>
    <row r="1235" customFormat="false" ht="12.8" hidden="false" customHeight="false" outlineLevel="0" collapsed="false">
      <c r="A1235" s="0" t="n">
        <v>150</v>
      </c>
      <c r="B1235" s="0" t="n">
        <v>124</v>
      </c>
      <c r="C1235" s="0" t="n">
        <v>0.453074070193</v>
      </c>
      <c r="D1235" s="0" t="n">
        <v>0.453074070193</v>
      </c>
      <c r="E1235" s="0" t="n">
        <v>0.453074070193</v>
      </c>
      <c r="F1235" s="0" t="n">
        <v>0.453074070193</v>
      </c>
      <c r="G1235" s="0" t="n">
        <v>1</v>
      </c>
    </row>
    <row r="1236" customFormat="false" ht="12.8" hidden="false" customHeight="false" outlineLevel="0" collapsed="false">
      <c r="A1236" s="0" t="n">
        <v>125</v>
      </c>
      <c r="B1236" s="0" t="n">
        <v>124</v>
      </c>
      <c r="C1236" s="0" t="n">
        <v>0.438269469378</v>
      </c>
      <c r="D1236" s="0" t="n">
        <v>0.438269469378</v>
      </c>
      <c r="E1236" s="0" t="n">
        <v>0.438269469378</v>
      </c>
      <c r="F1236" s="0" t="n">
        <v>0.438269469378</v>
      </c>
      <c r="G1236" s="0" t="n">
        <v>3</v>
      </c>
    </row>
    <row r="1237" customFormat="false" ht="12.8" hidden="false" customHeight="false" outlineLevel="0" collapsed="false">
      <c r="A1237" s="0" t="n">
        <v>130</v>
      </c>
      <c r="B1237" s="0" t="n">
        <v>124</v>
      </c>
      <c r="C1237" s="0" t="n">
        <v>0.446285003803</v>
      </c>
      <c r="D1237" s="0" t="n">
        <v>0.446285003803</v>
      </c>
      <c r="E1237" s="0" t="n">
        <v>0.446285003803</v>
      </c>
      <c r="F1237" s="0" t="n">
        <v>0.446285003803</v>
      </c>
      <c r="G1237" s="0" t="n">
        <v>1</v>
      </c>
    </row>
    <row r="1238" customFormat="false" ht="12.8" hidden="false" customHeight="false" outlineLevel="0" collapsed="false">
      <c r="A1238" s="0" t="n">
        <v>125</v>
      </c>
      <c r="B1238" s="0" t="n">
        <v>124</v>
      </c>
      <c r="C1238" s="0" t="n">
        <v>0.471227578642</v>
      </c>
      <c r="D1238" s="0" t="n">
        <v>0.471227578642</v>
      </c>
      <c r="E1238" s="0" t="n">
        <v>0.471227578642</v>
      </c>
      <c r="F1238" s="0" t="n">
        <v>0.471227578642</v>
      </c>
      <c r="G1238" s="0" t="n">
        <v>1</v>
      </c>
    </row>
    <row r="1239" customFormat="false" ht="12.8" hidden="false" customHeight="false" outlineLevel="0" collapsed="false">
      <c r="A1239" s="0" t="n">
        <v>180</v>
      </c>
      <c r="B1239" s="0" t="n">
        <v>124</v>
      </c>
      <c r="C1239" s="0" t="n">
        <v>0.451977886666</v>
      </c>
      <c r="D1239" s="0" t="n">
        <v>0.451977886666</v>
      </c>
      <c r="E1239" s="0" t="n">
        <v>0.451977886666</v>
      </c>
      <c r="F1239" s="0" t="n">
        <v>0.451977886666</v>
      </c>
      <c r="G1239" s="0" t="n">
        <v>3</v>
      </c>
    </row>
    <row r="1240" customFormat="false" ht="12.8" hidden="false" customHeight="false" outlineLevel="0" collapsed="false">
      <c r="A1240" s="0" t="n">
        <v>250</v>
      </c>
      <c r="B1240" s="0" t="n">
        <v>69</v>
      </c>
      <c r="C1240" s="0" t="n">
        <v>0.475359521877</v>
      </c>
      <c r="D1240" s="0" t="n">
        <v>0.475359521877</v>
      </c>
      <c r="E1240" s="0" t="n">
        <v>0.475359521877</v>
      </c>
      <c r="F1240" s="0" t="n">
        <v>0.475359521877</v>
      </c>
      <c r="G1240" s="0" t="n">
        <v>4</v>
      </c>
    </row>
    <row r="1241" customFormat="false" ht="12.8" hidden="false" customHeight="false" outlineLevel="0" collapsed="false">
      <c r="A1241" s="0" t="n">
        <v>600</v>
      </c>
      <c r="B1241" s="0" t="n">
        <v>129</v>
      </c>
      <c r="C1241" s="0" t="n">
        <v>0.427357736471</v>
      </c>
      <c r="D1241" s="0" t="n">
        <v>0.427357736471</v>
      </c>
      <c r="E1241" s="0" t="n">
        <v>0.427357736471</v>
      </c>
      <c r="F1241" s="0" t="n">
        <v>0.427357736471</v>
      </c>
      <c r="G1241" s="0" t="n">
        <v>3</v>
      </c>
    </row>
    <row r="1242" customFormat="false" ht="12.8" hidden="false" customHeight="false" outlineLevel="0" collapsed="false">
      <c r="A1242" s="0" t="n">
        <v>150</v>
      </c>
      <c r="B1242" s="0" t="n">
        <v>69</v>
      </c>
      <c r="C1242" s="0" t="n">
        <v>0.441283958874</v>
      </c>
      <c r="D1242" s="0" t="n">
        <v>0.441283958874</v>
      </c>
      <c r="E1242" s="0" t="n">
        <v>0.441283958874</v>
      </c>
      <c r="F1242" s="0" t="n">
        <v>0.441283958874</v>
      </c>
      <c r="G1242" s="0" t="n">
        <v>4</v>
      </c>
    </row>
    <row r="1243" customFormat="false" ht="12.8" hidden="false" customHeight="false" outlineLevel="0" collapsed="false">
      <c r="A1243" s="0" t="n">
        <v>520</v>
      </c>
      <c r="B1243" s="0" t="n">
        <v>129</v>
      </c>
      <c r="C1243" s="0" t="n">
        <v>0.460051875085</v>
      </c>
      <c r="D1243" s="0" t="n">
        <v>0.460051875085</v>
      </c>
      <c r="E1243" s="0" t="n">
        <v>0.460051875085</v>
      </c>
      <c r="F1243" s="0" t="n">
        <v>0.460051875085</v>
      </c>
      <c r="G1243" s="0" t="n">
        <v>1</v>
      </c>
    </row>
    <row r="1244" customFormat="false" ht="12.8" hidden="false" customHeight="false" outlineLevel="0" collapsed="false">
      <c r="A1244" s="0" t="n">
        <v>200</v>
      </c>
      <c r="B1244" s="0" t="n">
        <v>69</v>
      </c>
      <c r="C1244" s="0" t="n">
        <v>0.467844301674</v>
      </c>
      <c r="D1244" s="0" t="n">
        <v>0.467844301674</v>
      </c>
      <c r="E1244" s="0" t="n">
        <v>0.467844301674</v>
      </c>
      <c r="F1244" s="0" t="n">
        <v>0.467844301674</v>
      </c>
      <c r="G1244" s="0" t="n">
        <v>4</v>
      </c>
    </row>
    <row r="1245" customFormat="false" ht="12.8" hidden="false" customHeight="false" outlineLevel="0" collapsed="false">
      <c r="A1245" s="0" t="n">
        <v>240</v>
      </c>
      <c r="B1245" s="0" t="n">
        <v>69</v>
      </c>
      <c r="C1245" s="0" t="n">
        <v>0.475359521877</v>
      </c>
      <c r="D1245" s="0" t="n">
        <v>0.475359521877</v>
      </c>
      <c r="E1245" s="0" t="n">
        <v>0.475359521877</v>
      </c>
      <c r="F1245" s="0" t="n">
        <v>0.475359521877</v>
      </c>
      <c r="G1245" s="0" t="n">
        <v>4</v>
      </c>
    </row>
    <row r="1246" customFormat="false" ht="12.8" hidden="false" customHeight="false" outlineLevel="0" collapsed="false">
      <c r="A1246" s="0" t="n">
        <v>220</v>
      </c>
      <c r="B1246" s="0" t="n">
        <v>69</v>
      </c>
      <c r="C1246" s="0" t="n">
        <v>0.473282596913</v>
      </c>
      <c r="D1246" s="0" t="n">
        <v>0.473282596913</v>
      </c>
      <c r="E1246" s="0" t="n">
        <v>0.473282596913</v>
      </c>
      <c r="F1246" s="0" t="n">
        <v>0.473282596913</v>
      </c>
      <c r="G1246" s="0" t="n">
        <v>4</v>
      </c>
    </row>
    <row r="1247" customFormat="false" ht="12.8" hidden="false" customHeight="false" outlineLevel="0" collapsed="false">
      <c r="A1247" s="0" t="n">
        <v>180</v>
      </c>
      <c r="B1247" s="0" t="n">
        <v>69</v>
      </c>
      <c r="C1247" s="0" t="n">
        <v>0.461596113493</v>
      </c>
      <c r="D1247" s="0" t="n">
        <v>0.461596113493</v>
      </c>
      <c r="E1247" s="0" t="n">
        <v>0.461596113493</v>
      </c>
      <c r="F1247" s="0" t="n">
        <v>0.461596113493</v>
      </c>
      <c r="G1247" s="0" t="n">
        <v>4</v>
      </c>
    </row>
    <row r="1248" customFormat="false" ht="12.8" hidden="false" customHeight="false" outlineLevel="0" collapsed="false">
      <c r="A1248" s="0" t="n">
        <v>135</v>
      </c>
      <c r="B1248" s="0" t="n">
        <v>69</v>
      </c>
      <c r="C1248" s="0" t="n">
        <v>0.437150159506</v>
      </c>
      <c r="D1248" s="0" t="n">
        <v>0.437150159506</v>
      </c>
      <c r="E1248" s="0" t="n">
        <v>0.437150159506</v>
      </c>
      <c r="F1248" s="0" t="n">
        <v>0.437150159506</v>
      </c>
      <c r="G1248" s="0" t="n">
        <v>4</v>
      </c>
    </row>
    <row r="1249" customFormat="false" ht="12.8" hidden="false" customHeight="false" outlineLevel="0" collapsed="false">
      <c r="A1249" s="0" t="n">
        <v>520</v>
      </c>
      <c r="B1249" s="0" t="n">
        <v>129</v>
      </c>
      <c r="C1249" s="0" t="n">
        <v>0.430891790004</v>
      </c>
      <c r="D1249" s="0" t="n">
        <v>0.430891790004</v>
      </c>
      <c r="E1249" s="0" t="n">
        <v>0.430891790004</v>
      </c>
      <c r="F1249" s="0" t="n">
        <v>0.430891790004</v>
      </c>
      <c r="G1249" s="0" t="n">
        <v>3</v>
      </c>
    </row>
    <row r="1250" customFormat="false" ht="12.8" hidden="false" customHeight="false" outlineLevel="0" collapsed="false">
      <c r="A1250" s="0" t="n">
        <v>160</v>
      </c>
      <c r="B1250" s="0" t="n">
        <v>69</v>
      </c>
      <c r="C1250" s="0" t="n">
        <v>0.442452245667</v>
      </c>
      <c r="D1250" s="0" t="n">
        <v>0.442452245667</v>
      </c>
      <c r="E1250" s="0" t="n">
        <v>0.442452245667</v>
      </c>
      <c r="F1250" s="0" t="n">
        <v>0.442452245667</v>
      </c>
      <c r="G1250" s="0" t="n">
        <v>4</v>
      </c>
    </row>
    <row r="1251" customFormat="false" ht="12.8" hidden="false" customHeight="false" outlineLevel="0" collapsed="false">
      <c r="A1251" s="0" t="n">
        <v>105</v>
      </c>
      <c r="B1251" s="0" t="n">
        <v>69</v>
      </c>
      <c r="C1251" s="0" t="n">
        <v>0.430363388096</v>
      </c>
      <c r="D1251" s="0" t="n">
        <v>0.430363388096</v>
      </c>
      <c r="E1251" s="0" t="n">
        <v>0.430363388096</v>
      </c>
      <c r="F1251" s="0" t="n">
        <v>0.430363388096</v>
      </c>
      <c r="G1251" s="0" t="n">
        <v>4</v>
      </c>
    </row>
    <row r="1252" customFormat="false" ht="12.8" hidden="false" customHeight="false" outlineLevel="0" collapsed="false">
      <c r="A1252" s="0" t="n">
        <v>125</v>
      </c>
      <c r="B1252" s="0" t="n">
        <v>69</v>
      </c>
      <c r="C1252" s="0" t="n">
        <v>0.434201616658</v>
      </c>
      <c r="D1252" s="0" t="n">
        <v>0.434201616658</v>
      </c>
      <c r="E1252" s="0" t="n">
        <v>0.434201616658</v>
      </c>
      <c r="F1252" s="0" t="n">
        <v>0.434201616658</v>
      </c>
      <c r="G1252" s="0" t="n">
        <v>4</v>
      </c>
    </row>
    <row r="1253" customFormat="false" ht="12.8" hidden="false" customHeight="false" outlineLevel="0" collapsed="false">
      <c r="A1253" s="0" t="n">
        <v>120</v>
      </c>
      <c r="B1253" s="0" t="n">
        <v>69</v>
      </c>
      <c r="C1253" s="0" t="n">
        <v>0.434036100802</v>
      </c>
      <c r="D1253" s="0" t="n">
        <v>0.434036100802</v>
      </c>
      <c r="E1253" s="0" t="n">
        <v>0.434036100802</v>
      </c>
      <c r="F1253" s="0" t="n">
        <v>0.434036100802</v>
      </c>
      <c r="G1253" s="0" t="n">
        <v>4</v>
      </c>
    </row>
    <row r="1254" customFormat="false" ht="12.8" hidden="false" customHeight="false" outlineLevel="0" collapsed="false">
      <c r="A1254" s="0" t="n">
        <v>130</v>
      </c>
      <c r="B1254" s="0" t="n">
        <v>69</v>
      </c>
      <c r="C1254" s="0" t="n">
        <v>0.434979686606</v>
      </c>
      <c r="D1254" s="0" t="n">
        <v>0.434979686606</v>
      </c>
      <c r="E1254" s="0" t="n">
        <v>0.434979686606</v>
      </c>
      <c r="F1254" s="0" t="n">
        <v>0.434979686606</v>
      </c>
      <c r="G1254" s="0" t="n">
        <v>4</v>
      </c>
    </row>
    <row r="1255" customFormat="false" ht="12.8" hidden="false" customHeight="false" outlineLevel="0" collapsed="false">
      <c r="A1255" s="0" t="n">
        <v>140</v>
      </c>
      <c r="B1255" s="0" t="n">
        <v>69</v>
      </c>
      <c r="C1255" s="0" t="n">
        <v>0.434342326675</v>
      </c>
      <c r="D1255" s="0" t="n">
        <v>0.434342326675</v>
      </c>
      <c r="E1255" s="0" t="n">
        <v>0.434342326675</v>
      </c>
      <c r="F1255" s="0" t="n">
        <v>0.434342326675</v>
      </c>
      <c r="G1255" s="0" t="n">
        <v>4</v>
      </c>
    </row>
    <row r="1256" customFormat="false" ht="12.8" hidden="false" customHeight="false" outlineLevel="0" collapsed="false">
      <c r="A1256" s="0" t="n">
        <v>115</v>
      </c>
      <c r="B1256" s="0" t="n">
        <v>69</v>
      </c>
      <c r="C1256" s="0" t="n">
        <v>0.434041464672</v>
      </c>
      <c r="D1256" s="0" t="n">
        <v>0.434041464672</v>
      </c>
      <c r="E1256" s="0" t="n">
        <v>0.434041464672</v>
      </c>
      <c r="F1256" s="0" t="n">
        <v>0.434041464672</v>
      </c>
      <c r="G1256" s="0" t="n">
        <v>4</v>
      </c>
    </row>
    <row r="1257" customFormat="false" ht="12.8" hidden="false" customHeight="false" outlineLevel="0" collapsed="false">
      <c r="A1257" s="0" t="n">
        <v>90</v>
      </c>
      <c r="B1257" s="0" t="n">
        <v>69</v>
      </c>
      <c r="C1257" s="0" t="n">
        <v>0.450222105136</v>
      </c>
      <c r="D1257" s="0" t="n">
        <v>0.450222105136</v>
      </c>
      <c r="E1257" s="0" t="n">
        <v>0.450222105136</v>
      </c>
      <c r="F1257" s="0" t="n">
        <v>0.450222105136</v>
      </c>
      <c r="G1257" s="0" t="n">
        <v>4</v>
      </c>
    </row>
    <row r="1258" customFormat="false" ht="12.8" hidden="false" customHeight="false" outlineLevel="0" collapsed="false">
      <c r="A1258" s="0" t="n">
        <v>70</v>
      </c>
      <c r="B1258" s="0" t="n">
        <v>69</v>
      </c>
      <c r="C1258" s="0" t="n">
        <v>0.414094686667</v>
      </c>
      <c r="D1258" s="0" t="n">
        <v>0.414094686667</v>
      </c>
      <c r="E1258" s="0" t="n">
        <v>0.414094686667</v>
      </c>
      <c r="F1258" s="0" t="n">
        <v>0.414094686667</v>
      </c>
      <c r="G1258" s="0" t="n">
        <v>4</v>
      </c>
    </row>
    <row r="1259" customFormat="false" ht="12.8" hidden="false" customHeight="false" outlineLevel="0" collapsed="false">
      <c r="A1259" s="0" t="n">
        <v>110</v>
      </c>
      <c r="B1259" s="0" t="n">
        <v>69</v>
      </c>
      <c r="C1259" s="0" t="n">
        <v>0.433648254605</v>
      </c>
      <c r="D1259" s="0" t="n">
        <v>0.433648254605</v>
      </c>
      <c r="E1259" s="0" t="n">
        <v>0.433648254605</v>
      </c>
      <c r="F1259" s="0" t="n">
        <v>0.433648254605</v>
      </c>
      <c r="G1259" s="0" t="n">
        <v>4</v>
      </c>
    </row>
    <row r="1260" customFormat="false" ht="12.8" hidden="false" customHeight="false" outlineLevel="0" collapsed="false">
      <c r="A1260" s="0" t="n">
        <v>100</v>
      </c>
      <c r="B1260" s="0" t="n">
        <v>69</v>
      </c>
      <c r="C1260" s="0" t="n">
        <v>0.451031658714</v>
      </c>
      <c r="D1260" s="0" t="n">
        <v>0.451031658714</v>
      </c>
      <c r="E1260" s="0" t="n">
        <v>0.451031658714</v>
      </c>
      <c r="F1260" s="0" t="n">
        <v>0.451031658714</v>
      </c>
      <c r="G1260" s="0" t="n">
        <v>4</v>
      </c>
    </row>
    <row r="1261" customFormat="false" ht="12.8" hidden="false" customHeight="false" outlineLevel="0" collapsed="false">
      <c r="A1261" s="0" t="n">
        <v>550</v>
      </c>
      <c r="B1261" s="0" t="n">
        <v>129</v>
      </c>
      <c r="C1261" s="0" t="n">
        <v>0.460051875085</v>
      </c>
      <c r="D1261" s="0" t="n">
        <v>0.460051875085</v>
      </c>
      <c r="E1261" s="0" t="n">
        <v>0.460051875085</v>
      </c>
      <c r="F1261" s="0" t="n">
        <v>0.460051875085</v>
      </c>
      <c r="G1261" s="0" t="n">
        <v>1</v>
      </c>
    </row>
    <row r="1262" customFormat="false" ht="12.8" hidden="false" customHeight="false" outlineLevel="0" collapsed="false">
      <c r="A1262" s="0" t="n">
        <v>600</v>
      </c>
      <c r="B1262" s="0" t="n">
        <v>75</v>
      </c>
      <c r="C1262" s="0" t="n">
        <v>0.481419399586</v>
      </c>
      <c r="D1262" s="0" t="n">
        <v>0.481419399586</v>
      </c>
      <c r="E1262" s="0" t="n">
        <v>0.481419399586</v>
      </c>
      <c r="F1262" s="0" t="n">
        <v>0.481419399586</v>
      </c>
      <c r="G1262" s="0" t="n">
        <v>4</v>
      </c>
    </row>
    <row r="1263" customFormat="false" ht="12.8" hidden="false" customHeight="false" outlineLevel="0" collapsed="false">
      <c r="A1263" s="0" t="n">
        <v>520</v>
      </c>
      <c r="B1263" s="0" t="n">
        <v>75</v>
      </c>
      <c r="C1263" s="0" t="n">
        <v>0.480284233958</v>
      </c>
      <c r="D1263" s="0" t="n">
        <v>0.480284233958</v>
      </c>
      <c r="E1263" s="0" t="n">
        <v>0.480284233958</v>
      </c>
      <c r="F1263" s="0" t="n">
        <v>0.480284233958</v>
      </c>
      <c r="G1263" s="0" t="n">
        <v>4</v>
      </c>
    </row>
    <row r="1264" customFormat="false" ht="12.8" hidden="false" customHeight="false" outlineLevel="0" collapsed="false">
      <c r="A1264" s="0" t="n">
        <v>550</v>
      </c>
      <c r="B1264" s="0" t="n">
        <v>129</v>
      </c>
      <c r="C1264" s="0" t="n">
        <v>0.429788807841</v>
      </c>
      <c r="D1264" s="0" t="n">
        <v>0.429788807841</v>
      </c>
      <c r="E1264" s="0" t="n">
        <v>0.429788807841</v>
      </c>
      <c r="F1264" s="0" t="n">
        <v>0.429788807841</v>
      </c>
      <c r="G1264" s="0" t="n">
        <v>3</v>
      </c>
    </row>
    <row r="1265" customFormat="false" ht="12.8" hidden="false" customHeight="false" outlineLevel="0" collapsed="false">
      <c r="A1265" s="0" t="n">
        <v>550</v>
      </c>
      <c r="B1265" s="0" t="n">
        <v>75</v>
      </c>
      <c r="C1265" s="0" t="n">
        <v>0.480703196172</v>
      </c>
      <c r="D1265" s="0" t="n">
        <v>0.480703196172</v>
      </c>
      <c r="E1265" s="0" t="n">
        <v>0.480703196172</v>
      </c>
      <c r="F1265" s="0" t="n">
        <v>0.480703196172</v>
      </c>
      <c r="G1265" s="0" t="n">
        <v>4</v>
      </c>
    </row>
    <row r="1266" customFormat="false" ht="12.8" hidden="false" customHeight="false" outlineLevel="0" collapsed="false">
      <c r="A1266" s="0" t="n">
        <v>450</v>
      </c>
      <c r="B1266" s="0" t="n">
        <v>129</v>
      </c>
      <c r="C1266" s="0" t="n">
        <v>0.432905796198</v>
      </c>
      <c r="D1266" s="0" t="n">
        <v>0.432905796198</v>
      </c>
      <c r="E1266" s="0" t="n">
        <v>0.432905796198</v>
      </c>
      <c r="F1266" s="0" t="n">
        <v>0.432905796198</v>
      </c>
      <c r="G1266" s="0" t="n">
        <v>3</v>
      </c>
    </row>
    <row r="1267" customFormat="false" ht="12.8" hidden="false" customHeight="false" outlineLevel="0" collapsed="false">
      <c r="A1267" s="0" t="n">
        <v>350</v>
      </c>
      <c r="B1267" s="0" t="n">
        <v>129</v>
      </c>
      <c r="C1267" s="0" t="n">
        <v>0.427721635545</v>
      </c>
      <c r="D1267" s="0" t="n">
        <v>0.427721635545</v>
      </c>
      <c r="E1267" s="0" t="n">
        <v>0.427721635545</v>
      </c>
      <c r="F1267" s="0" t="n">
        <v>0.427721635545</v>
      </c>
      <c r="G1267" s="0" t="n">
        <v>3</v>
      </c>
    </row>
    <row r="1268" customFormat="false" ht="12.8" hidden="false" customHeight="false" outlineLevel="0" collapsed="false">
      <c r="A1268" s="0" t="n">
        <v>400</v>
      </c>
      <c r="B1268" s="0" t="n">
        <v>129</v>
      </c>
      <c r="C1268" s="0" t="n">
        <v>0.430461270065</v>
      </c>
      <c r="D1268" s="0" t="n">
        <v>0.430461270065</v>
      </c>
      <c r="E1268" s="0" t="n">
        <v>0.430461270065</v>
      </c>
      <c r="F1268" s="0" t="n">
        <v>0.430461270065</v>
      </c>
      <c r="G1268" s="0" t="n">
        <v>3</v>
      </c>
    </row>
    <row r="1269" customFormat="false" ht="12.8" hidden="false" customHeight="false" outlineLevel="0" collapsed="false">
      <c r="A1269" s="0" t="n">
        <v>500</v>
      </c>
      <c r="B1269" s="0" t="n">
        <v>129</v>
      </c>
      <c r="C1269" s="0" t="n">
        <v>0.432979413726</v>
      </c>
      <c r="D1269" s="0" t="n">
        <v>0.432979413726</v>
      </c>
      <c r="E1269" s="0" t="n">
        <v>0.432979413726</v>
      </c>
      <c r="F1269" s="0" t="n">
        <v>0.432979413726</v>
      </c>
      <c r="G1269" s="0" t="n">
        <v>3</v>
      </c>
    </row>
    <row r="1270" customFormat="false" ht="12.8" hidden="false" customHeight="false" outlineLevel="0" collapsed="false">
      <c r="A1270" s="0" t="n">
        <v>350</v>
      </c>
      <c r="B1270" s="0" t="n">
        <v>129</v>
      </c>
      <c r="C1270" s="0" t="n">
        <v>0.451732716132</v>
      </c>
      <c r="D1270" s="0" t="n">
        <v>0.451732716132</v>
      </c>
      <c r="E1270" s="0" t="n">
        <v>0.451732716132</v>
      </c>
      <c r="F1270" s="0" t="n">
        <v>0.451732716132</v>
      </c>
      <c r="G1270" s="0" t="n">
        <v>1</v>
      </c>
    </row>
    <row r="1271" customFormat="false" ht="12.8" hidden="false" customHeight="false" outlineLevel="0" collapsed="false">
      <c r="A1271" s="0" t="n">
        <v>240</v>
      </c>
      <c r="B1271" s="0" t="n">
        <v>129</v>
      </c>
      <c r="C1271" s="0" t="n">
        <v>0.449923000204</v>
      </c>
      <c r="D1271" s="0" t="n">
        <v>0.449923000204</v>
      </c>
      <c r="E1271" s="0" t="n">
        <v>0.449923000204</v>
      </c>
      <c r="F1271" s="0" t="n">
        <v>0.449923000204</v>
      </c>
      <c r="G1271" s="0" t="n">
        <v>1</v>
      </c>
    </row>
    <row r="1272" customFormat="false" ht="12.8" hidden="false" customHeight="false" outlineLevel="0" collapsed="false">
      <c r="A1272" s="0" t="n">
        <v>270</v>
      </c>
      <c r="B1272" s="0" t="n">
        <v>129</v>
      </c>
      <c r="C1272" s="0" t="n">
        <v>0.450180660737</v>
      </c>
      <c r="D1272" s="0" t="n">
        <v>0.450180660737</v>
      </c>
      <c r="E1272" s="0" t="n">
        <v>0.450180660737</v>
      </c>
      <c r="F1272" s="0" t="n">
        <v>0.450180660737</v>
      </c>
      <c r="G1272" s="0" t="n">
        <v>1</v>
      </c>
    </row>
    <row r="1273" customFormat="false" ht="12.8" hidden="false" customHeight="false" outlineLevel="0" collapsed="false">
      <c r="A1273" s="0" t="n">
        <v>300</v>
      </c>
      <c r="B1273" s="0" t="n">
        <v>129</v>
      </c>
      <c r="C1273" s="0" t="n">
        <v>0.450902564295</v>
      </c>
      <c r="D1273" s="0" t="n">
        <v>0.450902564295</v>
      </c>
      <c r="E1273" s="0" t="n">
        <v>0.450902564295</v>
      </c>
      <c r="F1273" s="0" t="n">
        <v>0.450902564295</v>
      </c>
      <c r="G1273" s="0" t="n">
        <v>1</v>
      </c>
    </row>
    <row r="1274" customFormat="false" ht="12.8" hidden="false" customHeight="false" outlineLevel="0" collapsed="false">
      <c r="A1274" s="0" t="n">
        <v>500</v>
      </c>
      <c r="B1274" s="0" t="n">
        <v>129</v>
      </c>
      <c r="C1274" s="0" t="n">
        <v>0.460051875085</v>
      </c>
      <c r="D1274" s="0" t="n">
        <v>0.460051875085</v>
      </c>
      <c r="E1274" s="0" t="n">
        <v>0.460051875085</v>
      </c>
      <c r="F1274" s="0" t="n">
        <v>0.460051875085</v>
      </c>
      <c r="G1274" s="0" t="n">
        <v>1</v>
      </c>
    </row>
    <row r="1275" customFormat="false" ht="12.8" hidden="false" customHeight="false" outlineLevel="0" collapsed="false">
      <c r="A1275" s="0" t="n">
        <v>450</v>
      </c>
      <c r="B1275" s="0" t="n">
        <v>129</v>
      </c>
      <c r="C1275" s="0" t="n">
        <v>0.459943128203</v>
      </c>
      <c r="D1275" s="0" t="n">
        <v>0.459943128203</v>
      </c>
      <c r="E1275" s="0" t="n">
        <v>0.459943128203</v>
      </c>
      <c r="F1275" s="0" t="n">
        <v>0.459943128203</v>
      </c>
      <c r="G1275" s="0" t="n">
        <v>1</v>
      </c>
    </row>
    <row r="1276" customFormat="false" ht="12.8" hidden="false" customHeight="false" outlineLevel="0" collapsed="false">
      <c r="A1276" s="0" t="n">
        <v>400</v>
      </c>
      <c r="B1276" s="0" t="n">
        <v>129</v>
      </c>
      <c r="C1276" s="0" t="n">
        <v>0.460839361713</v>
      </c>
      <c r="D1276" s="0" t="n">
        <v>0.460839361713</v>
      </c>
      <c r="E1276" s="0" t="n">
        <v>0.460839361713</v>
      </c>
      <c r="F1276" s="0" t="n">
        <v>0.460839361713</v>
      </c>
      <c r="G1276" s="0" t="n">
        <v>1</v>
      </c>
    </row>
    <row r="1277" customFormat="false" ht="12.8" hidden="false" customHeight="false" outlineLevel="0" collapsed="false">
      <c r="A1277" s="0" t="n">
        <v>500</v>
      </c>
      <c r="B1277" s="0" t="n">
        <v>75</v>
      </c>
      <c r="C1277" s="0" t="n">
        <v>0.479367195419</v>
      </c>
      <c r="D1277" s="0" t="n">
        <v>0.479367195419</v>
      </c>
      <c r="E1277" s="0" t="n">
        <v>0.479367195419</v>
      </c>
      <c r="F1277" s="0" t="n">
        <v>0.479367195419</v>
      </c>
      <c r="G1277" s="0" t="n">
        <v>4</v>
      </c>
    </row>
    <row r="1278" customFormat="false" ht="12.8" hidden="false" customHeight="false" outlineLevel="0" collapsed="false">
      <c r="A1278" s="0" t="n">
        <v>270</v>
      </c>
      <c r="B1278" s="0" t="n">
        <v>129</v>
      </c>
      <c r="C1278" s="0" t="n">
        <v>0.427805396659</v>
      </c>
      <c r="D1278" s="0" t="n">
        <v>0.427759455218</v>
      </c>
      <c r="E1278" s="0" t="n">
        <v>0.42779620837</v>
      </c>
      <c r="F1278" s="0" t="n">
        <v>0.427805396659</v>
      </c>
      <c r="G1278" s="0" t="n">
        <v>3</v>
      </c>
    </row>
    <row r="1279" customFormat="false" ht="12.8" hidden="false" customHeight="false" outlineLevel="0" collapsed="false">
      <c r="A1279" s="0" t="n">
        <v>240</v>
      </c>
      <c r="B1279" s="0" t="n">
        <v>129</v>
      </c>
      <c r="C1279" s="0" t="n">
        <v>0.445099073836</v>
      </c>
      <c r="D1279" s="0" t="n">
        <v>0.445099073836</v>
      </c>
      <c r="E1279" s="0" t="n">
        <v>0.445099073836</v>
      </c>
      <c r="F1279" s="0" t="n">
        <v>0.445099073836</v>
      </c>
      <c r="G1279" s="0" t="n">
        <v>3</v>
      </c>
    </row>
    <row r="1280" customFormat="false" ht="12.8" hidden="false" customHeight="false" outlineLevel="0" collapsed="false">
      <c r="A1280" s="0" t="n">
        <v>220</v>
      </c>
      <c r="B1280" s="0" t="n">
        <v>129</v>
      </c>
      <c r="C1280" s="0" t="n">
        <v>0.446686364725</v>
      </c>
      <c r="D1280" s="0" t="n">
        <v>0.446686364725</v>
      </c>
      <c r="E1280" s="0" t="n">
        <v>0.446686364725</v>
      </c>
      <c r="F1280" s="0" t="n">
        <v>0.446686364725</v>
      </c>
      <c r="G1280" s="0" t="n">
        <v>3</v>
      </c>
    </row>
    <row r="1281" customFormat="false" ht="12.8" hidden="false" customHeight="false" outlineLevel="0" collapsed="false">
      <c r="A1281" s="0" t="n">
        <v>300</v>
      </c>
      <c r="B1281" s="0" t="n">
        <v>129</v>
      </c>
      <c r="C1281" s="0" t="n">
        <v>0.426714214936</v>
      </c>
      <c r="D1281" s="0" t="n">
        <v>0.426714214936</v>
      </c>
      <c r="E1281" s="0" t="n">
        <v>0.426714214936</v>
      </c>
      <c r="F1281" s="0" t="n">
        <v>0.426714214936</v>
      </c>
      <c r="G1281" s="0" t="n">
        <v>3</v>
      </c>
    </row>
    <row r="1282" customFormat="false" ht="12.8" hidden="false" customHeight="false" outlineLevel="0" collapsed="false">
      <c r="A1282" s="0" t="n">
        <v>450</v>
      </c>
      <c r="B1282" s="0" t="n">
        <v>75</v>
      </c>
      <c r="C1282" s="0" t="n">
        <v>0.478406422566</v>
      </c>
      <c r="D1282" s="0" t="n">
        <v>0.478406422566</v>
      </c>
      <c r="E1282" s="0" t="n">
        <v>0.478406422566</v>
      </c>
      <c r="F1282" s="0" t="n">
        <v>0.478406422566</v>
      </c>
      <c r="G1282" s="0" t="n">
        <v>4</v>
      </c>
    </row>
    <row r="1283" customFormat="false" ht="12.8" hidden="false" customHeight="false" outlineLevel="0" collapsed="false">
      <c r="A1283" s="0" t="n">
        <v>220</v>
      </c>
      <c r="B1283" s="0" t="n">
        <v>129</v>
      </c>
      <c r="C1283" s="0" t="n">
        <v>0.449091439165</v>
      </c>
      <c r="D1283" s="0" t="n">
        <v>0.449091439165</v>
      </c>
      <c r="E1283" s="0" t="n">
        <v>0.449091439165</v>
      </c>
      <c r="F1283" s="0" t="n">
        <v>0.449091439165</v>
      </c>
      <c r="G1283" s="0" t="n">
        <v>1</v>
      </c>
    </row>
    <row r="1284" customFormat="false" ht="12.8" hidden="false" customHeight="false" outlineLevel="0" collapsed="false">
      <c r="A1284" s="0" t="n">
        <v>250</v>
      </c>
      <c r="B1284" s="0" t="n">
        <v>129</v>
      </c>
      <c r="C1284" s="0" t="n">
        <v>0.442502756052</v>
      </c>
      <c r="D1284" s="0" t="n">
        <v>0.442502756052</v>
      </c>
      <c r="E1284" s="0" t="n">
        <v>0.442502756052</v>
      </c>
      <c r="F1284" s="0" t="n">
        <v>0.442502756052</v>
      </c>
      <c r="G1284" s="0" t="n">
        <v>3</v>
      </c>
    </row>
    <row r="1285" customFormat="false" ht="12.8" hidden="false" customHeight="false" outlineLevel="0" collapsed="false">
      <c r="A1285" s="0" t="n">
        <v>200</v>
      </c>
      <c r="B1285" s="0" t="n">
        <v>129</v>
      </c>
      <c r="C1285" s="0" t="n">
        <v>0.451015130447</v>
      </c>
      <c r="D1285" s="0" t="n">
        <v>0.451015130447</v>
      </c>
      <c r="E1285" s="0" t="n">
        <v>0.451015130447</v>
      </c>
      <c r="F1285" s="0" t="n">
        <v>0.451015130447</v>
      </c>
      <c r="G1285" s="0" t="n">
        <v>3</v>
      </c>
    </row>
    <row r="1286" customFormat="false" ht="12.8" hidden="false" customHeight="false" outlineLevel="0" collapsed="false">
      <c r="A1286" s="0" t="n">
        <v>140</v>
      </c>
      <c r="B1286" s="0" t="n">
        <v>129</v>
      </c>
      <c r="C1286" s="0" t="n">
        <v>0.447118220374</v>
      </c>
      <c r="D1286" s="0" t="n">
        <v>0.447118220374</v>
      </c>
      <c r="E1286" s="0" t="n">
        <v>0.447118220374</v>
      </c>
      <c r="F1286" s="0" t="n">
        <v>0.447118220374</v>
      </c>
      <c r="G1286" s="0" t="n">
        <v>3</v>
      </c>
    </row>
    <row r="1287" customFormat="false" ht="12.8" hidden="false" customHeight="false" outlineLevel="0" collapsed="false">
      <c r="A1287" s="0" t="n">
        <v>250</v>
      </c>
      <c r="B1287" s="0" t="n">
        <v>129</v>
      </c>
      <c r="C1287" s="0" t="n">
        <v>0.4500772075</v>
      </c>
      <c r="D1287" s="0" t="n">
        <v>0.4500772075</v>
      </c>
      <c r="E1287" s="0" t="n">
        <v>0.4500772075</v>
      </c>
      <c r="F1287" s="0" t="n">
        <v>0.4500772075</v>
      </c>
      <c r="G1287" s="0" t="n">
        <v>1</v>
      </c>
    </row>
    <row r="1288" customFormat="false" ht="12.8" hidden="false" customHeight="false" outlineLevel="0" collapsed="false">
      <c r="A1288" s="0" t="n">
        <v>250</v>
      </c>
      <c r="B1288" s="0" t="n">
        <v>75</v>
      </c>
      <c r="C1288" s="0" t="n">
        <v>0.455789381984</v>
      </c>
      <c r="D1288" s="0" t="n">
        <v>0.455789381984</v>
      </c>
      <c r="E1288" s="0" t="n">
        <v>0.455789381984</v>
      </c>
      <c r="F1288" s="0" t="n">
        <v>0.455789381984</v>
      </c>
      <c r="G1288" s="0" t="n">
        <v>4</v>
      </c>
    </row>
    <row r="1289" customFormat="false" ht="12.8" hidden="false" customHeight="false" outlineLevel="0" collapsed="false">
      <c r="A1289" s="0" t="n">
        <v>350</v>
      </c>
      <c r="B1289" s="0" t="n">
        <v>75</v>
      </c>
      <c r="C1289" s="0" t="n">
        <v>0.458733076282</v>
      </c>
      <c r="D1289" s="0" t="n">
        <v>0.458733076282</v>
      </c>
      <c r="E1289" s="0" t="n">
        <v>0.458733076282</v>
      </c>
      <c r="F1289" s="0" t="n">
        <v>0.458733076282</v>
      </c>
      <c r="G1289" s="0" t="n">
        <v>4</v>
      </c>
    </row>
    <row r="1290" customFormat="false" ht="12.8" hidden="false" customHeight="false" outlineLevel="0" collapsed="false">
      <c r="A1290" s="0" t="n">
        <v>270</v>
      </c>
      <c r="B1290" s="0" t="n">
        <v>75</v>
      </c>
      <c r="C1290" s="0" t="n">
        <v>0.456793481046</v>
      </c>
      <c r="D1290" s="0" t="n">
        <v>0.456793481046</v>
      </c>
      <c r="E1290" s="0" t="n">
        <v>0.456793481046</v>
      </c>
      <c r="F1290" s="0" t="n">
        <v>0.456793481046</v>
      </c>
      <c r="G1290" s="0" t="n">
        <v>4</v>
      </c>
    </row>
    <row r="1291" customFormat="false" ht="12.8" hidden="false" customHeight="false" outlineLevel="0" collapsed="false">
      <c r="A1291" s="0" t="n">
        <v>200</v>
      </c>
      <c r="B1291" s="0" t="n">
        <v>129</v>
      </c>
      <c r="C1291" s="0" t="n">
        <v>0.448738147558</v>
      </c>
      <c r="D1291" s="0" t="n">
        <v>0.448738147558</v>
      </c>
      <c r="E1291" s="0" t="n">
        <v>0.448738147558</v>
      </c>
      <c r="F1291" s="0" t="n">
        <v>0.448738147558</v>
      </c>
      <c r="G1291" s="0" t="n">
        <v>1</v>
      </c>
    </row>
    <row r="1292" customFormat="false" ht="12.8" hidden="false" customHeight="false" outlineLevel="0" collapsed="false">
      <c r="A1292" s="0" t="n">
        <v>180</v>
      </c>
      <c r="B1292" s="0" t="n">
        <v>129</v>
      </c>
      <c r="C1292" s="0" t="n">
        <v>0.448165497236</v>
      </c>
      <c r="D1292" s="0" t="n">
        <v>0.448165497236</v>
      </c>
      <c r="E1292" s="0" t="n">
        <v>0.448165497236</v>
      </c>
      <c r="F1292" s="0" t="n">
        <v>0.448165497236</v>
      </c>
      <c r="G1292" s="0" t="n">
        <v>1</v>
      </c>
    </row>
    <row r="1293" customFormat="false" ht="12.8" hidden="false" customHeight="false" outlineLevel="0" collapsed="false">
      <c r="A1293" s="0" t="n">
        <v>300</v>
      </c>
      <c r="B1293" s="0" t="n">
        <v>75</v>
      </c>
      <c r="C1293" s="0" t="n">
        <v>0.458918679235</v>
      </c>
      <c r="D1293" s="0" t="n">
        <v>0.458918679235</v>
      </c>
      <c r="E1293" s="0" t="n">
        <v>0.458918679235</v>
      </c>
      <c r="F1293" s="0" t="n">
        <v>0.458918679235</v>
      </c>
      <c r="G1293" s="0" t="n">
        <v>4</v>
      </c>
    </row>
    <row r="1294" customFormat="false" ht="12.8" hidden="false" customHeight="false" outlineLevel="0" collapsed="false">
      <c r="A1294" s="0" t="n">
        <v>150</v>
      </c>
      <c r="B1294" s="0" t="n">
        <v>129</v>
      </c>
      <c r="C1294" s="0" t="n">
        <v>0.450027366945</v>
      </c>
      <c r="D1294" s="0" t="n">
        <v>0.450027366945</v>
      </c>
      <c r="E1294" s="0" t="n">
        <v>0.450027366945</v>
      </c>
      <c r="F1294" s="0" t="n">
        <v>0.450027366945</v>
      </c>
      <c r="G1294" s="0" t="n">
        <v>1</v>
      </c>
    </row>
    <row r="1295" customFormat="false" ht="12.8" hidden="false" customHeight="false" outlineLevel="0" collapsed="false">
      <c r="A1295" s="0" t="n">
        <v>180</v>
      </c>
      <c r="B1295" s="0" t="n">
        <v>129</v>
      </c>
      <c r="C1295" s="0" t="n">
        <v>0.451977886666</v>
      </c>
      <c r="D1295" s="0" t="n">
        <v>0.451977886666</v>
      </c>
      <c r="E1295" s="0" t="n">
        <v>0.451977886666</v>
      </c>
      <c r="F1295" s="0" t="n">
        <v>0.451977886666</v>
      </c>
      <c r="G1295" s="0" t="n">
        <v>3</v>
      </c>
    </row>
    <row r="1296" customFormat="false" ht="12.8" hidden="false" customHeight="false" outlineLevel="0" collapsed="false">
      <c r="A1296" s="0" t="n">
        <v>220</v>
      </c>
      <c r="B1296" s="0" t="n">
        <v>75</v>
      </c>
      <c r="C1296" s="0" t="n">
        <v>0.47028196536</v>
      </c>
      <c r="D1296" s="0" t="n">
        <v>0.47028196536</v>
      </c>
      <c r="E1296" s="0" t="n">
        <v>0.47028196536</v>
      </c>
      <c r="F1296" s="0" t="n">
        <v>0.47028196536</v>
      </c>
      <c r="G1296" s="0" t="n">
        <v>4</v>
      </c>
    </row>
    <row r="1297" customFormat="false" ht="12.8" hidden="false" customHeight="false" outlineLevel="0" collapsed="false">
      <c r="A1297" s="0" t="n">
        <v>140</v>
      </c>
      <c r="B1297" s="0" t="n">
        <v>129</v>
      </c>
      <c r="C1297" s="0" t="n">
        <v>0.447239140075</v>
      </c>
      <c r="D1297" s="0" t="n">
        <v>0.447239140075</v>
      </c>
      <c r="E1297" s="0" t="n">
        <v>0.447239140075</v>
      </c>
      <c r="F1297" s="0" t="n">
        <v>0.447239140075</v>
      </c>
      <c r="G1297" s="0" t="n">
        <v>1</v>
      </c>
    </row>
    <row r="1298" customFormat="false" ht="12.8" hidden="false" customHeight="false" outlineLevel="0" collapsed="false">
      <c r="A1298" s="0" t="n">
        <v>150</v>
      </c>
      <c r="B1298" s="0" t="n">
        <v>129</v>
      </c>
      <c r="C1298" s="0" t="n">
        <v>0.450216809465</v>
      </c>
      <c r="D1298" s="0" t="n">
        <v>0.450216809465</v>
      </c>
      <c r="E1298" s="0" t="n">
        <v>0.450216809465</v>
      </c>
      <c r="F1298" s="0" t="n">
        <v>0.450216809465</v>
      </c>
      <c r="G1298" s="0" t="n">
        <v>3</v>
      </c>
    </row>
    <row r="1299" customFormat="false" ht="12.8" hidden="false" customHeight="false" outlineLevel="0" collapsed="false">
      <c r="A1299" s="0" t="n">
        <v>135</v>
      </c>
      <c r="B1299" s="0" t="n">
        <v>129</v>
      </c>
      <c r="C1299" s="0" t="n">
        <v>0.470867716071</v>
      </c>
      <c r="D1299" s="0" t="n">
        <v>0.470867716071</v>
      </c>
      <c r="E1299" s="0" t="n">
        <v>0.470867716071</v>
      </c>
      <c r="F1299" s="0" t="n">
        <v>0.470867716071</v>
      </c>
      <c r="G1299" s="0" t="n">
        <v>1</v>
      </c>
    </row>
    <row r="1300" customFormat="false" ht="12.8" hidden="false" customHeight="false" outlineLevel="0" collapsed="false">
      <c r="A1300" s="0" t="n">
        <v>160</v>
      </c>
      <c r="B1300" s="0" t="n">
        <v>129</v>
      </c>
      <c r="C1300" s="0" t="n">
        <v>0.447435150527</v>
      </c>
      <c r="D1300" s="0" t="n">
        <v>0.447435150527</v>
      </c>
      <c r="E1300" s="0" t="n">
        <v>0.447435150527</v>
      </c>
      <c r="F1300" s="0" t="n">
        <v>0.447435150527</v>
      </c>
      <c r="G1300" s="0" t="n">
        <v>1</v>
      </c>
    </row>
    <row r="1301" customFormat="false" ht="12.8" hidden="false" customHeight="false" outlineLevel="0" collapsed="false">
      <c r="A1301" s="0" t="n">
        <v>130</v>
      </c>
      <c r="B1301" s="0" t="n">
        <v>129</v>
      </c>
      <c r="C1301" s="0" t="n">
        <v>0.467611245377</v>
      </c>
      <c r="D1301" s="0" t="n">
        <v>0.467611245377</v>
      </c>
      <c r="E1301" s="0" t="n">
        <v>0.467611245377</v>
      </c>
      <c r="F1301" s="0" t="n">
        <v>0.467611245377</v>
      </c>
      <c r="G1301" s="0" t="n">
        <v>1</v>
      </c>
    </row>
    <row r="1302" customFormat="false" ht="12.8" hidden="false" customHeight="false" outlineLevel="0" collapsed="false">
      <c r="A1302" s="0" t="n">
        <v>135</v>
      </c>
      <c r="B1302" s="0" t="n">
        <v>129</v>
      </c>
      <c r="C1302" s="0" t="n">
        <v>0.444125671313</v>
      </c>
      <c r="D1302" s="0" t="n">
        <v>0.444125671313</v>
      </c>
      <c r="E1302" s="0" t="n">
        <v>0.444125671313</v>
      </c>
      <c r="F1302" s="0" t="n">
        <v>0.444125671313</v>
      </c>
      <c r="G1302" s="0" t="n">
        <v>3</v>
      </c>
    </row>
    <row r="1303" customFormat="false" ht="12.8" hidden="false" customHeight="false" outlineLevel="0" collapsed="false">
      <c r="A1303" s="0" t="n">
        <v>160</v>
      </c>
      <c r="B1303" s="0" t="n">
        <v>129</v>
      </c>
      <c r="C1303" s="0" t="n">
        <v>0.447737604942</v>
      </c>
      <c r="D1303" s="0" t="n">
        <v>0.447737604942</v>
      </c>
      <c r="E1303" s="0" t="n">
        <v>0.447737604942</v>
      </c>
      <c r="F1303" s="0" t="n">
        <v>0.447737604942</v>
      </c>
      <c r="G1303" s="0" t="n">
        <v>3</v>
      </c>
    </row>
    <row r="1304" customFormat="false" ht="12.8" hidden="false" customHeight="false" outlineLevel="0" collapsed="false">
      <c r="A1304" s="0" t="n">
        <v>130</v>
      </c>
      <c r="B1304" s="0" t="n">
        <v>129</v>
      </c>
      <c r="C1304" s="0" t="n">
        <v>0.442138944369</v>
      </c>
      <c r="D1304" s="0" t="n">
        <v>0.442138944369</v>
      </c>
      <c r="E1304" s="0" t="n">
        <v>0.442138944369</v>
      </c>
      <c r="F1304" s="0" t="n">
        <v>0.442138944369</v>
      </c>
      <c r="G1304" s="0" t="n">
        <v>3</v>
      </c>
    </row>
    <row r="1305" customFormat="false" ht="12.8" hidden="false" customHeight="false" outlineLevel="0" collapsed="false">
      <c r="A1305" s="0" t="n">
        <v>400</v>
      </c>
      <c r="B1305" s="0" t="n">
        <v>75</v>
      </c>
      <c r="C1305" s="0" t="n">
        <v>0.421428758937</v>
      </c>
      <c r="D1305" s="0" t="n">
        <v>0.421428758937</v>
      </c>
      <c r="E1305" s="0" t="n">
        <v>0.421428758937</v>
      </c>
      <c r="F1305" s="0" t="n">
        <v>0.421428758937</v>
      </c>
      <c r="G1305" s="0" t="n">
        <v>4</v>
      </c>
    </row>
    <row r="1306" customFormat="false" ht="12.8" hidden="false" customHeight="false" outlineLevel="0" collapsed="false">
      <c r="A1306" s="0" t="n">
        <v>600</v>
      </c>
      <c r="B1306" s="0" t="n">
        <v>139</v>
      </c>
      <c r="C1306" s="0" t="n">
        <v>0.428653729753</v>
      </c>
      <c r="D1306" s="0" t="n">
        <v>0.428653729753</v>
      </c>
      <c r="E1306" s="0" t="n">
        <v>0.428653729753</v>
      </c>
      <c r="F1306" s="0" t="n">
        <v>0.428653729753</v>
      </c>
      <c r="G1306" s="0" t="n">
        <v>3</v>
      </c>
    </row>
    <row r="1307" customFormat="false" ht="12.8" hidden="false" customHeight="false" outlineLevel="0" collapsed="false">
      <c r="A1307" s="0" t="n">
        <v>600</v>
      </c>
      <c r="B1307" s="0" t="n">
        <v>139</v>
      </c>
      <c r="C1307" s="0" t="n">
        <v>0.459878297354</v>
      </c>
      <c r="D1307" s="0" t="n">
        <v>0.459878297354</v>
      </c>
      <c r="E1307" s="0" t="n">
        <v>0.459878297354</v>
      </c>
      <c r="F1307" s="0" t="n">
        <v>0.459878297354</v>
      </c>
      <c r="G1307" s="0" t="n">
        <v>1</v>
      </c>
    </row>
    <row r="1308" customFormat="false" ht="12.8" hidden="false" customHeight="false" outlineLevel="0" collapsed="false">
      <c r="A1308" s="0" t="n">
        <v>240</v>
      </c>
      <c r="B1308" s="0" t="n">
        <v>75</v>
      </c>
      <c r="C1308" s="0" t="n">
        <v>0.455950770363</v>
      </c>
      <c r="D1308" s="0" t="n">
        <v>0.455950770363</v>
      </c>
      <c r="E1308" s="0" t="n">
        <v>0.455950770363</v>
      </c>
      <c r="F1308" s="0" t="n">
        <v>0.455950770363</v>
      </c>
      <c r="G1308" s="0" t="n">
        <v>4</v>
      </c>
    </row>
    <row r="1309" customFormat="false" ht="12.8" hidden="false" customHeight="false" outlineLevel="0" collapsed="false">
      <c r="A1309" s="0" t="n">
        <v>160</v>
      </c>
      <c r="B1309" s="0" t="n">
        <v>75</v>
      </c>
      <c r="C1309" s="0" t="n">
        <v>0.422703807379</v>
      </c>
      <c r="D1309" s="0" t="n">
        <v>0.422703807379</v>
      </c>
      <c r="E1309" s="0" t="n">
        <v>0.422703807379</v>
      </c>
      <c r="F1309" s="0" t="n">
        <v>0.422703807379</v>
      </c>
      <c r="G1309" s="0" t="n">
        <v>4</v>
      </c>
    </row>
    <row r="1310" customFormat="false" ht="12.8" hidden="false" customHeight="false" outlineLevel="0" collapsed="false">
      <c r="A1310" s="0" t="n">
        <v>200</v>
      </c>
      <c r="B1310" s="0" t="n">
        <v>75</v>
      </c>
      <c r="C1310" s="0" t="n">
        <v>0.467444775273</v>
      </c>
      <c r="D1310" s="0" t="n">
        <v>0.46731271021</v>
      </c>
      <c r="E1310" s="0" t="n">
        <v>0.46741836226</v>
      </c>
      <c r="F1310" s="0" t="n">
        <v>0.467444775273</v>
      </c>
      <c r="G1310" s="0" t="n">
        <v>4</v>
      </c>
    </row>
    <row r="1311" customFormat="false" ht="12.8" hidden="false" customHeight="false" outlineLevel="0" collapsed="false">
      <c r="A1311" s="0" t="n">
        <v>400</v>
      </c>
      <c r="B1311" s="0" t="n">
        <v>139</v>
      </c>
      <c r="C1311" s="0" t="n">
        <v>0.429941649669</v>
      </c>
      <c r="D1311" s="0" t="n">
        <v>0.429941649669</v>
      </c>
      <c r="E1311" s="0" t="n">
        <v>0.429941649669</v>
      </c>
      <c r="F1311" s="0" t="n">
        <v>0.429941649669</v>
      </c>
      <c r="G1311" s="0" t="n">
        <v>3</v>
      </c>
    </row>
    <row r="1312" customFormat="false" ht="12.8" hidden="false" customHeight="false" outlineLevel="0" collapsed="false">
      <c r="A1312" s="0" t="n">
        <v>180</v>
      </c>
      <c r="B1312" s="0" t="n">
        <v>75</v>
      </c>
      <c r="C1312" s="0" t="n">
        <v>0.46230937101</v>
      </c>
      <c r="D1312" s="0" t="n">
        <v>0.46230937101</v>
      </c>
      <c r="E1312" s="0" t="n">
        <v>0.46230937101</v>
      </c>
      <c r="F1312" s="0" t="n">
        <v>0.46230937101</v>
      </c>
      <c r="G1312" s="0" t="n">
        <v>4</v>
      </c>
    </row>
    <row r="1313" customFormat="false" ht="12.8" hidden="false" customHeight="false" outlineLevel="0" collapsed="false">
      <c r="A1313" s="0" t="n">
        <v>550</v>
      </c>
      <c r="B1313" s="0" t="n">
        <v>139</v>
      </c>
      <c r="C1313" s="0" t="n">
        <v>0.429579231843</v>
      </c>
      <c r="D1313" s="0" t="n">
        <v>0.429579231843</v>
      </c>
      <c r="E1313" s="0" t="n">
        <v>0.429579231843</v>
      </c>
      <c r="F1313" s="0" t="n">
        <v>0.429579231843</v>
      </c>
      <c r="G1313" s="0" t="n">
        <v>3</v>
      </c>
    </row>
    <row r="1314" customFormat="false" ht="12.8" hidden="false" customHeight="false" outlineLevel="0" collapsed="false">
      <c r="A1314" s="0" t="n">
        <v>140</v>
      </c>
      <c r="B1314" s="0" t="n">
        <v>75</v>
      </c>
      <c r="C1314" s="0" t="n">
        <v>0.434991240177</v>
      </c>
      <c r="D1314" s="0" t="n">
        <v>0.434991240177</v>
      </c>
      <c r="E1314" s="0" t="n">
        <v>0.434991240177</v>
      </c>
      <c r="F1314" s="0" t="n">
        <v>0.434991240177</v>
      </c>
      <c r="G1314" s="0" t="n">
        <v>4</v>
      </c>
    </row>
    <row r="1315" customFormat="false" ht="12.8" hidden="false" customHeight="false" outlineLevel="0" collapsed="false">
      <c r="A1315" s="0" t="n">
        <v>400</v>
      </c>
      <c r="B1315" s="0" t="n">
        <v>139</v>
      </c>
      <c r="C1315" s="0" t="n">
        <v>0.449387260908</v>
      </c>
      <c r="D1315" s="0" t="n">
        <v>0.449387260908</v>
      </c>
      <c r="E1315" s="0" t="n">
        <v>0.449387260908</v>
      </c>
      <c r="F1315" s="0" t="n">
        <v>0.449387260908</v>
      </c>
      <c r="G1315" s="0" t="n">
        <v>1</v>
      </c>
    </row>
    <row r="1316" customFormat="false" ht="12.8" hidden="false" customHeight="false" outlineLevel="0" collapsed="false">
      <c r="A1316" s="0" t="n">
        <v>150</v>
      </c>
      <c r="B1316" s="0" t="n">
        <v>75</v>
      </c>
      <c r="C1316" s="0" t="n">
        <v>0.439755041502</v>
      </c>
      <c r="D1316" s="0" t="n">
        <v>0.439755041502</v>
      </c>
      <c r="E1316" s="0" t="n">
        <v>0.439755041502</v>
      </c>
      <c r="F1316" s="0" t="n">
        <v>0.439755041502</v>
      </c>
      <c r="G1316" s="0" t="n">
        <v>4</v>
      </c>
    </row>
    <row r="1317" customFormat="false" ht="12.8" hidden="false" customHeight="false" outlineLevel="0" collapsed="false">
      <c r="A1317" s="0" t="n">
        <v>450</v>
      </c>
      <c r="B1317" s="0" t="n">
        <v>139</v>
      </c>
      <c r="C1317" s="0" t="n">
        <v>0.457586412422</v>
      </c>
      <c r="D1317" s="0" t="n">
        <v>0.456687980965</v>
      </c>
      <c r="E1317" s="0" t="n">
        <v>0.457406726131</v>
      </c>
      <c r="F1317" s="0" t="n">
        <v>0.457586412422</v>
      </c>
      <c r="G1317" s="0" t="n">
        <v>1</v>
      </c>
    </row>
    <row r="1318" customFormat="false" ht="12.8" hidden="false" customHeight="false" outlineLevel="0" collapsed="false">
      <c r="A1318" s="0" t="n">
        <v>550</v>
      </c>
      <c r="B1318" s="0" t="n">
        <v>139</v>
      </c>
      <c r="C1318" s="0" t="n">
        <v>0.459878297354</v>
      </c>
      <c r="D1318" s="0" t="n">
        <v>0.459878297354</v>
      </c>
      <c r="E1318" s="0" t="n">
        <v>0.459878297354</v>
      </c>
      <c r="F1318" s="0" t="n">
        <v>0.459878297354</v>
      </c>
      <c r="G1318" s="0" t="n">
        <v>1</v>
      </c>
    </row>
    <row r="1319" customFormat="false" ht="12.8" hidden="false" customHeight="false" outlineLevel="0" collapsed="false">
      <c r="A1319" s="0" t="n">
        <v>450</v>
      </c>
      <c r="B1319" s="0" t="n">
        <v>139</v>
      </c>
      <c r="C1319" s="0" t="n">
        <v>0.4329304354</v>
      </c>
      <c r="D1319" s="0" t="n">
        <v>0.4329304354</v>
      </c>
      <c r="E1319" s="0" t="n">
        <v>0.4329304354</v>
      </c>
      <c r="F1319" s="0" t="n">
        <v>0.4329304354</v>
      </c>
      <c r="G1319" s="0" t="n">
        <v>3</v>
      </c>
    </row>
    <row r="1320" customFormat="false" ht="12.8" hidden="false" customHeight="false" outlineLevel="0" collapsed="false">
      <c r="A1320" s="0" t="n">
        <v>130</v>
      </c>
      <c r="B1320" s="0" t="n">
        <v>75</v>
      </c>
      <c r="C1320" s="0" t="n">
        <v>0.435692070577</v>
      </c>
      <c r="D1320" s="0" t="n">
        <v>0.435692070577</v>
      </c>
      <c r="E1320" s="0" t="n">
        <v>0.435692070577</v>
      </c>
      <c r="F1320" s="0" t="n">
        <v>0.435692070577</v>
      </c>
      <c r="G1320" s="0" t="n">
        <v>4</v>
      </c>
    </row>
    <row r="1321" customFormat="false" ht="12.8" hidden="false" customHeight="false" outlineLevel="0" collapsed="false">
      <c r="A1321" s="0" t="n">
        <v>350</v>
      </c>
      <c r="B1321" s="0" t="n">
        <v>139</v>
      </c>
      <c r="C1321" s="0" t="n">
        <v>0.451415288907</v>
      </c>
      <c r="D1321" s="0" t="n">
        <v>0.451415288907</v>
      </c>
      <c r="E1321" s="0" t="n">
        <v>0.451415288907</v>
      </c>
      <c r="F1321" s="0" t="n">
        <v>0.451415288907</v>
      </c>
      <c r="G1321" s="0" t="n">
        <v>1</v>
      </c>
    </row>
    <row r="1322" customFormat="false" ht="12.8" hidden="false" customHeight="false" outlineLevel="0" collapsed="false">
      <c r="A1322" s="0" t="n">
        <v>115</v>
      </c>
      <c r="B1322" s="0" t="n">
        <v>75</v>
      </c>
      <c r="C1322" s="0" t="n">
        <v>0.434907324735</v>
      </c>
      <c r="D1322" s="0" t="n">
        <v>0.434907324735</v>
      </c>
      <c r="E1322" s="0" t="n">
        <v>0.434907324735</v>
      </c>
      <c r="F1322" s="0" t="n">
        <v>0.434907324735</v>
      </c>
      <c r="G1322" s="0" t="n">
        <v>4</v>
      </c>
    </row>
    <row r="1323" customFormat="false" ht="12.8" hidden="false" customHeight="false" outlineLevel="0" collapsed="false">
      <c r="A1323" s="0" t="n">
        <v>135</v>
      </c>
      <c r="B1323" s="0" t="n">
        <v>75</v>
      </c>
      <c r="C1323" s="0" t="n">
        <v>0.436376392696</v>
      </c>
      <c r="D1323" s="0" t="n">
        <v>0.436376392696</v>
      </c>
      <c r="E1323" s="0" t="n">
        <v>0.436376392696</v>
      </c>
      <c r="F1323" s="0" t="n">
        <v>0.436376392696</v>
      </c>
      <c r="G1323" s="0" t="n">
        <v>4</v>
      </c>
    </row>
    <row r="1324" customFormat="false" ht="12.8" hidden="false" customHeight="false" outlineLevel="0" collapsed="false">
      <c r="A1324" s="0" t="n">
        <v>120</v>
      </c>
      <c r="B1324" s="0" t="n">
        <v>75</v>
      </c>
      <c r="C1324" s="0" t="n">
        <v>0.434243620004</v>
      </c>
      <c r="D1324" s="0" t="n">
        <v>0.434243620004</v>
      </c>
      <c r="E1324" s="0" t="n">
        <v>0.434243620004</v>
      </c>
      <c r="F1324" s="0" t="n">
        <v>0.434243620004</v>
      </c>
      <c r="G1324" s="0" t="n">
        <v>4</v>
      </c>
    </row>
    <row r="1325" customFormat="false" ht="12.8" hidden="false" customHeight="false" outlineLevel="0" collapsed="false">
      <c r="A1325" s="0" t="n">
        <v>520</v>
      </c>
      <c r="B1325" s="0" t="n">
        <v>139</v>
      </c>
      <c r="C1325" s="0" t="n">
        <v>0.458782817791</v>
      </c>
      <c r="D1325" s="0" t="n">
        <v>0.458782817791</v>
      </c>
      <c r="E1325" s="0" t="n">
        <v>0.458782817791</v>
      </c>
      <c r="F1325" s="0" t="n">
        <v>0.458782817791</v>
      </c>
      <c r="G1325" s="0" t="n">
        <v>1</v>
      </c>
    </row>
    <row r="1326" customFormat="false" ht="12.8" hidden="false" customHeight="false" outlineLevel="0" collapsed="false">
      <c r="A1326" s="0" t="n">
        <v>105</v>
      </c>
      <c r="B1326" s="0" t="n">
        <v>75</v>
      </c>
      <c r="C1326" s="0" t="n">
        <v>0.431637208003</v>
      </c>
      <c r="D1326" s="0" t="n">
        <v>0.430897300406</v>
      </c>
      <c r="E1326" s="0" t="n">
        <v>0.431489226484</v>
      </c>
      <c r="F1326" s="0" t="n">
        <v>0.431637208003</v>
      </c>
      <c r="G1326" s="0" t="n">
        <v>4</v>
      </c>
    </row>
    <row r="1327" customFormat="false" ht="12.8" hidden="false" customHeight="false" outlineLevel="0" collapsed="false">
      <c r="A1327" s="0" t="n">
        <v>125</v>
      </c>
      <c r="B1327" s="0" t="n">
        <v>75</v>
      </c>
      <c r="C1327" s="0" t="n">
        <v>0.434410917187</v>
      </c>
      <c r="D1327" s="0" t="n">
        <v>0.434410917187</v>
      </c>
      <c r="E1327" s="0" t="n">
        <v>0.434410917187</v>
      </c>
      <c r="F1327" s="0" t="n">
        <v>0.434410917187</v>
      </c>
      <c r="G1327" s="0" t="n">
        <v>4</v>
      </c>
    </row>
    <row r="1328" customFormat="false" ht="12.8" hidden="false" customHeight="false" outlineLevel="0" collapsed="false">
      <c r="A1328" s="0" t="n">
        <v>110</v>
      </c>
      <c r="B1328" s="0" t="n">
        <v>75</v>
      </c>
      <c r="C1328" s="0" t="n">
        <v>0.435107415993</v>
      </c>
      <c r="D1328" s="0" t="n">
        <v>0.433594713301</v>
      </c>
      <c r="E1328" s="0" t="n">
        <v>0.43389725384</v>
      </c>
      <c r="F1328" s="0" t="n">
        <v>0.433594713301</v>
      </c>
      <c r="G1328" s="0" t="n">
        <v>4</v>
      </c>
    </row>
    <row r="1329" customFormat="false" ht="12.8" hidden="false" customHeight="false" outlineLevel="0" collapsed="false">
      <c r="A1329" s="0" t="n">
        <v>500</v>
      </c>
      <c r="B1329" s="0" t="n">
        <v>139</v>
      </c>
      <c r="C1329" s="0" t="n">
        <v>0.458782817791</v>
      </c>
      <c r="D1329" s="0" t="n">
        <v>0.458782817791</v>
      </c>
      <c r="E1329" s="0" t="n">
        <v>0.458782817791</v>
      </c>
      <c r="F1329" s="0" t="n">
        <v>0.458782817791</v>
      </c>
      <c r="G1329" s="0" t="n">
        <v>1</v>
      </c>
    </row>
    <row r="1330" customFormat="false" ht="12.8" hidden="false" customHeight="false" outlineLevel="0" collapsed="false">
      <c r="A1330" s="0" t="n">
        <v>100</v>
      </c>
      <c r="B1330" s="0" t="n">
        <v>75</v>
      </c>
      <c r="C1330" s="0" t="n">
        <v>0.452696583766</v>
      </c>
      <c r="D1330" s="0" t="n">
        <v>0.452696583766</v>
      </c>
      <c r="E1330" s="0" t="n">
        <v>0.452696583766</v>
      </c>
      <c r="F1330" s="0" t="n">
        <v>0.452696583766</v>
      </c>
      <c r="G1330" s="0" t="n">
        <v>4</v>
      </c>
    </row>
    <row r="1331" customFormat="false" ht="12.8" hidden="false" customHeight="false" outlineLevel="0" collapsed="false">
      <c r="A1331" s="0" t="n">
        <v>90</v>
      </c>
      <c r="B1331" s="0" t="n">
        <v>75</v>
      </c>
      <c r="C1331" s="0" t="n">
        <v>0.449085083761</v>
      </c>
      <c r="D1331" s="0" t="n">
        <v>0.449085083761</v>
      </c>
      <c r="E1331" s="0" t="n">
        <v>0.449085083761</v>
      </c>
      <c r="F1331" s="0" t="n">
        <v>0.449085083761</v>
      </c>
      <c r="G1331" s="0" t="n">
        <v>4</v>
      </c>
    </row>
    <row r="1332" customFormat="false" ht="12.8" hidden="false" customHeight="false" outlineLevel="0" collapsed="false">
      <c r="A1332" s="0" t="n">
        <v>500</v>
      </c>
      <c r="B1332" s="0" t="n">
        <v>139</v>
      </c>
      <c r="C1332" s="0" t="n">
        <v>0.432729133449</v>
      </c>
      <c r="D1332" s="0" t="n">
        <v>0.432687175783</v>
      </c>
      <c r="E1332" s="0" t="n">
        <v>0.432695567316</v>
      </c>
      <c r="F1332" s="0" t="n">
        <v>0.432687175783</v>
      </c>
      <c r="G1332" s="0" t="n">
        <v>3</v>
      </c>
    </row>
    <row r="1333" customFormat="false" ht="12.8" hidden="false" customHeight="false" outlineLevel="0" collapsed="false">
      <c r="A1333" s="0" t="n">
        <v>520</v>
      </c>
      <c r="B1333" s="0" t="n">
        <v>139</v>
      </c>
      <c r="C1333" s="0" t="n">
        <v>0.432199645091</v>
      </c>
      <c r="D1333" s="0" t="n">
        <v>0.432199645091</v>
      </c>
      <c r="E1333" s="0" t="n">
        <v>0.432199645091</v>
      </c>
      <c r="F1333" s="0" t="n">
        <v>0.432199645091</v>
      </c>
      <c r="G1333" s="0" t="n">
        <v>3</v>
      </c>
    </row>
    <row r="1334" customFormat="false" ht="12.8" hidden="false" customHeight="false" outlineLevel="0" collapsed="false">
      <c r="A1334" s="0" t="n">
        <v>350</v>
      </c>
      <c r="B1334" s="0" t="n">
        <v>139</v>
      </c>
      <c r="C1334" s="0" t="n">
        <v>0.427702743099</v>
      </c>
      <c r="D1334" s="0" t="n">
        <v>0.427702743099</v>
      </c>
      <c r="E1334" s="0" t="n">
        <v>0.427702743099</v>
      </c>
      <c r="F1334" s="0" t="n">
        <v>0.427702743099</v>
      </c>
      <c r="G1334" s="0" t="n">
        <v>3</v>
      </c>
    </row>
    <row r="1335" customFormat="false" ht="12.8" hidden="false" customHeight="false" outlineLevel="0" collapsed="false">
      <c r="A1335" s="0" t="n">
        <v>600</v>
      </c>
      <c r="B1335" s="0" t="n">
        <v>80</v>
      </c>
      <c r="C1335" s="0" t="n">
        <v>0.482304113816</v>
      </c>
      <c r="D1335" s="0" t="n">
        <v>0.482304113816</v>
      </c>
      <c r="E1335" s="0" t="n">
        <v>0.482304113816</v>
      </c>
      <c r="F1335" s="0" t="n">
        <v>0.482304113816</v>
      </c>
      <c r="G1335" s="0" t="n">
        <v>4</v>
      </c>
    </row>
    <row r="1336" customFormat="false" ht="12.8" hidden="false" customHeight="false" outlineLevel="0" collapsed="false">
      <c r="A1336" s="0" t="n">
        <v>550</v>
      </c>
      <c r="B1336" s="0" t="n">
        <v>80</v>
      </c>
      <c r="C1336" s="0" t="n">
        <v>0.480840260843</v>
      </c>
      <c r="D1336" s="0" t="n">
        <v>0.480840260843</v>
      </c>
      <c r="E1336" s="0" t="n">
        <v>0.480840260843</v>
      </c>
      <c r="F1336" s="0" t="n">
        <v>0.480840260843</v>
      </c>
      <c r="G1336" s="0" t="n">
        <v>4</v>
      </c>
    </row>
    <row r="1337" customFormat="false" ht="12.8" hidden="false" customHeight="false" outlineLevel="0" collapsed="false">
      <c r="A1337" s="0" t="n">
        <v>500</v>
      </c>
      <c r="B1337" s="0" t="n">
        <v>80</v>
      </c>
      <c r="C1337" s="0" t="n">
        <v>0.480725298012</v>
      </c>
      <c r="D1337" s="0" t="n">
        <v>0.480583524494</v>
      </c>
      <c r="E1337" s="0" t="n">
        <v>0.480611879198</v>
      </c>
      <c r="F1337" s="0" t="n">
        <v>0.480583524494</v>
      </c>
      <c r="G1337" s="0" t="n">
        <v>4</v>
      </c>
    </row>
    <row r="1338" customFormat="false" ht="12.8" hidden="false" customHeight="false" outlineLevel="0" collapsed="false">
      <c r="A1338" s="0" t="n">
        <v>520</v>
      </c>
      <c r="B1338" s="0" t="n">
        <v>80</v>
      </c>
      <c r="C1338" s="0" t="n">
        <v>0.480544483298</v>
      </c>
      <c r="D1338" s="0" t="n">
        <v>0.480544483298</v>
      </c>
      <c r="E1338" s="0" t="n">
        <v>0.480544483298</v>
      </c>
      <c r="F1338" s="0" t="n">
        <v>0.480544483298</v>
      </c>
      <c r="G1338" s="0" t="n">
        <v>4</v>
      </c>
    </row>
    <row r="1339" customFormat="false" ht="12.8" hidden="false" customHeight="false" outlineLevel="0" collapsed="false">
      <c r="A1339" s="0" t="n">
        <v>450</v>
      </c>
      <c r="B1339" s="0" t="n">
        <v>80</v>
      </c>
      <c r="C1339" s="0" t="n">
        <v>0.45922842292</v>
      </c>
      <c r="D1339" s="0" t="n">
        <v>0.45922842292</v>
      </c>
      <c r="E1339" s="0" t="n">
        <v>0.45922842292</v>
      </c>
      <c r="F1339" s="0" t="n">
        <v>0.45922842292</v>
      </c>
      <c r="G1339" s="0" t="n">
        <v>4</v>
      </c>
    </row>
    <row r="1340" customFormat="false" ht="12.8" hidden="false" customHeight="false" outlineLevel="0" collapsed="false">
      <c r="A1340" s="0" t="n">
        <v>150</v>
      </c>
      <c r="B1340" s="0" t="n">
        <v>139</v>
      </c>
      <c r="C1340" s="0" t="n">
        <v>0.468368243143</v>
      </c>
      <c r="D1340" s="0" t="n">
        <v>0.468368243143</v>
      </c>
      <c r="E1340" s="0" t="n">
        <v>0.468368243143</v>
      </c>
      <c r="F1340" s="0" t="n">
        <v>0.468368243143</v>
      </c>
      <c r="G1340" s="0" t="n">
        <v>1</v>
      </c>
    </row>
    <row r="1341" customFormat="false" ht="12.8" hidden="false" customHeight="false" outlineLevel="0" collapsed="false">
      <c r="A1341" s="0" t="n">
        <v>300</v>
      </c>
      <c r="B1341" s="0" t="n">
        <v>139</v>
      </c>
      <c r="C1341" s="0" t="n">
        <v>0.449201987512</v>
      </c>
      <c r="D1341" s="0" t="n">
        <v>0.449201987512</v>
      </c>
      <c r="E1341" s="0" t="n">
        <v>0.449201987512</v>
      </c>
      <c r="F1341" s="0" t="n">
        <v>0.449201987512</v>
      </c>
      <c r="G1341" s="0" t="n">
        <v>1</v>
      </c>
    </row>
    <row r="1342" customFormat="false" ht="12.8" hidden="false" customHeight="false" outlineLevel="0" collapsed="false">
      <c r="A1342" s="0" t="n">
        <v>160</v>
      </c>
      <c r="B1342" s="0" t="n">
        <v>139</v>
      </c>
      <c r="C1342" s="0" t="n">
        <v>0.447979493391</v>
      </c>
      <c r="D1342" s="0" t="n">
        <v>0.447979493391</v>
      </c>
      <c r="E1342" s="0" t="n">
        <v>0.447979493391</v>
      </c>
      <c r="F1342" s="0" t="n">
        <v>0.447979493391</v>
      </c>
      <c r="G1342" s="0" t="n">
        <v>3</v>
      </c>
    </row>
    <row r="1343" customFormat="false" ht="12.8" hidden="false" customHeight="false" outlineLevel="0" collapsed="false">
      <c r="A1343" s="0" t="n">
        <v>220</v>
      </c>
      <c r="B1343" s="0" t="n">
        <v>139</v>
      </c>
      <c r="C1343" s="0" t="n">
        <v>0.448100325577</v>
      </c>
      <c r="D1343" s="0" t="n">
        <v>0.448100325577</v>
      </c>
      <c r="E1343" s="0" t="n">
        <v>0.448100325577</v>
      </c>
      <c r="F1343" s="0" t="n">
        <v>0.448100325577</v>
      </c>
      <c r="G1343" s="0" t="n">
        <v>1</v>
      </c>
    </row>
    <row r="1344" customFormat="false" ht="12.8" hidden="false" customHeight="false" outlineLevel="0" collapsed="false">
      <c r="A1344" s="0" t="n">
        <v>150</v>
      </c>
      <c r="B1344" s="0" t="n">
        <v>139</v>
      </c>
      <c r="C1344" s="0" t="n">
        <v>0.449341582898</v>
      </c>
      <c r="D1344" s="0" t="n">
        <v>0.449341582898</v>
      </c>
      <c r="E1344" s="0" t="n">
        <v>0.449341582898</v>
      </c>
      <c r="F1344" s="0" t="n">
        <v>0.449341582898</v>
      </c>
      <c r="G1344" s="0" t="n">
        <v>3</v>
      </c>
    </row>
    <row r="1345" customFormat="false" ht="12.8" hidden="false" customHeight="false" outlineLevel="0" collapsed="false">
      <c r="A1345" s="0" t="n">
        <v>240</v>
      </c>
      <c r="B1345" s="0" t="n">
        <v>139</v>
      </c>
      <c r="C1345" s="0" t="n">
        <v>0.445244955908</v>
      </c>
      <c r="D1345" s="0" t="n">
        <v>0.445244955908</v>
      </c>
      <c r="E1345" s="0" t="n">
        <v>0.445244955908</v>
      </c>
      <c r="F1345" s="0" t="n">
        <v>0.445244955908</v>
      </c>
      <c r="G1345" s="0" t="n">
        <v>3</v>
      </c>
    </row>
    <row r="1346" customFormat="false" ht="12.8" hidden="false" customHeight="false" outlineLevel="0" collapsed="false">
      <c r="A1346" s="0" t="n">
        <v>200</v>
      </c>
      <c r="B1346" s="0" t="n">
        <v>139</v>
      </c>
      <c r="C1346" s="0" t="n">
        <v>0.450915253538</v>
      </c>
      <c r="D1346" s="0" t="n">
        <v>0.450915253538</v>
      </c>
      <c r="E1346" s="0" t="n">
        <v>0.450915253538</v>
      </c>
      <c r="F1346" s="0" t="n">
        <v>0.450915253538</v>
      </c>
      <c r="G1346" s="0" t="n">
        <v>3</v>
      </c>
    </row>
    <row r="1347" customFormat="false" ht="12.8" hidden="false" customHeight="false" outlineLevel="0" collapsed="false">
      <c r="A1347" s="0" t="n">
        <v>270</v>
      </c>
      <c r="B1347" s="0" t="n">
        <v>139</v>
      </c>
      <c r="C1347" s="0" t="n">
        <v>0.448955838582</v>
      </c>
      <c r="D1347" s="0" t="n">
        <v>0.448955838582</v>
      </c>
      <c r="E1347" s="0" t="n">
        <v>0.448955838582</v>
      </c>
      <c r="F1347" s="0" t="n">
        <v>0.448955838582</v>
      </c>
      <c r="G1347" s="0" t="n">
        <v>1</v>
      </c>
    </row>
    <row r="1348" customFormat="false" ht="12.8" hidden="false" customHeight="false" outlineLevel="0" collapsed="false">
      <c r="A1348" s="0" t="n">
        <v>220</v>
      </c>
      <c r="B1348" s="0" t="n">
        <v>139</v>
      </c>
      <c r="C1348" s="0" t="n">
        <v>0.448102273319</v>
      </c>
      <c r="D1348" s="0" t="n">
        <v>0.448102273319</v>
      </c>
      <c r="E1348" s="0" t="n">
        <v>0.448102273319</v>
      </c>
      <c r="F1348" s="0" t="n">
        <v>0.448102273319</v>
      </c>
      <c r="G1348" s="0" t="n">
        <v>3</v>
      </c>
    </row>
    <row r="1349" customFormat="false" ht="12.8" hidden="false" customHeight="false" outlineLevel="0" collapsed="false">
      <c r="A1349" s="0" t="n">
        <v>140</v>
      </c>
      <c r="B1349" s="0" t="n">
        <v>139</v>
      </c>
      <c r="C1349" s="0" t="n">
        <v>0.447909174462</v>
      </c>
      <c r="D1349" s="0" t="n">
        <v>0.447909174462</v>
      </c>
      <c r="E1349" s="0" t="n">
        <v>0.447909174462</v>
      </c>
      <c r="F1349" s="0" t="n">
        <v>0.447909174462</v>
      </c>
      <c r="G1349" s="0" t="n">
        <v>3</v>
      </c>
    </row>
    <row r="1350" customFormat="false" ht="12.8" hidden="false" customHeight="false" outlineLevel="0" collapsed="false">
      <c r="A1350" s="0" t="n">
        <v>250</v>
      </c>
      <c r="B1350" s="0" t="n">
        <v>139</v>
      </c>
      <c r="C1350" s="0" t="n">
        <v>0.442516518174</v>
      </c>
      <c r="D1350" s="0" t="n">
        <v>0.442516518174</v>
      </c>
      <c r="E1350" s="0" t="n">
        <v>0.442516518174</v>
      </c>
      <c r="F1350" s="0" t="n">
        <v>0.442516518174</v>
      </c>
      <c r="G1350" s="0" t="n">
        <v>3</v>
      </c>
    </row>
    <row r="1351" customFormat="false" ht="12.8" hidden="false" customHeight="false" outlineLevel="0" collapsed="false">
      <c r="A1351" s="0" t="n">
        <v>180</v>
      </c>
      <c r="B1351" s="0" t="n">
        <v>139</v>
      </c>
      <c r="C1351" s="0" t="n">
        <v>0.451792394881</v>
      </c>
      <c r="D1351" s="0" t="n">
        <v>0.451792394881</v>
      </c>
      <c r="E1351" s="0" t="n">
        <v>0.451792394881</v>
      </c>
      <c r="F1351" s="0" t="n">
        <v>0.451792394881</v>
      </c>
      <c r="G1351" s="0" t="n">
        <v>3</v>
      </c>
    </row>
    <row r="1352" customFormat="false" ht="12.8" hidden="false" customHeight="false" outlineLevel="0" collapsed="false">
      <c r="A1352" s="0" t="n">
        <v>270</v>
      </c>
      <c r="B1352" s="0" t="n">
        <v>139</v>
      </c>
      <c r="C1352" s="0" t="n">
        <v>0.427824802201</v>
      </c>
      <c r="D1352" s="0" t="n">
        <v>0.427550542689</v>
      </c>
      <c r="E1352" s="0" t="n">
        <v>0.427605394592</v>
      </c>
      <c r="F1352" s="0" t="n">
        <v>0.427550542689</v>
      </c>
      <c r="G1352" s="0" t="n">
        <v>3</v>
      </c>
    </row>
    <row r="1353" customFormat="false" ht="12.8" hidden="false" customHeight="false" outlineLevel="0" collapsed="false">
      <c r="A1353" s="0" t="n">
        <v>300</v>
      </c>
      <c r="B1353" s="0" t="n">
        <v>139</v>
      </c>
      <c r="C1353" s="0" t="n">
        <v>0.426711284237</v>
      </c>
      <c r="D1353" s="0" t="n">
        <v>0.426711284237</v>
      </c>
      <c r="E1353" s="0" t="n">
        <v>0.426711284237</v>
      </c>
      <c r="F1353" s="0" t="n">
        <v>0.426711284237</v>
      </c>
      <c r="G1353" s="0" t="n">
        <v>3</v>
      </c>
    </row>
    <row r="1354" customFormat="false" ht="12.8" hidden="false" customHeight="false" outlineLevel="0" collapsed="false">
      <c r="A1354" s="0" t="n">
        <v>240</v>
      </c>
      <c r="B1354" s="0" t="n">
        <v>139</v>
      </c>
      <c r="C1354" s="0" t="n">
        <v>0.448065897649</v>
      </c>
      <c r="D1354" s="0" t="n">
        <v>0.448065897649</v>
      </c>
      <c r="E1354" s="0" t="n">
        <v>0.448065897649</v>
      </c>
      <c r="F1354" s="0" t="n">
        <v>0.448065897649</v>
      </c>
      <c r="G1354" s="0" t="n">
        <v>1</v>
      </c>
    </row>
    <row r="1355" customFormat="false" ht="12.8" hidden="false" customHeight="false" outlineLevel="0" collapsed="false">
      <c r="A1355" s="0" t="n">
        <v>250</v>
      </c>
      <c r="B1355" s="0" t="n">
        <v>139</v>
      </c>
      <c r="C1355" s="0" t="n">
        <v>0.44814912535</v>
      </c>
      <c r="D1355" s="0" t="n">
        <v>0.44814912535</v>
      </c>
      <c r="E1355" s="0" t="n">
        <v>0.44814912535</v>
      </c>
      <c r="F1355" s="0" t="n">
        <v>0.44814912535</v>
      </c>
      <c r="G1355" s="0" t="n">
        <v>1</v>
      </c>
    </row>
    <row r="1356" customFormat="false" ht="12.8" hidden="false" customHeight="false" outlineLevel="0" collapsed="false">
      <c r="A1356" s="0" t="n">
        <v>200</v>
      </c>
      <c r="B1356" s="0" t="n">
        <v>139</v>
      </c>
      <c r="C1356" s="0" t="n">
        <v>0.44729217341</v>
      </c>
      <c r="D1356" s="0" t="n">
        <v>0.44729217341</v>
      </c>
      <c r="E1356" s="0" t="n">
        <v>0.44729217341</v>
      </c>
      <c r="F1356" s="0" t="n">
        <v>0.44729217341</v>
      </c>
      <c r="G1356" s="0" t="n">
        <v>1</v>
      </c>
    </row>
    <row r="1357" customFormat="false" ht="12.8" hidden="false" customHeight="false" outlineLevel="0" collapsed="false">
      <c r="A1357" s="0" t="n">
        <v>180</v>
      </c>
      <c r="B1357" s="0" t="n">
        <v>139</v>
      </c>
      <c r="C1357" s="0" t="n">
        <v>0.446512601418</v>
      </c>
      <c r="D1357" s="0" t="n">
        <v>0.446512601418</v>
      </c>
      <c r="E1357" s="0" t="n">
        <v>0.446512601418</v>
      </c>
      <c r="F1357" s="0" t="n">
        <v>0.446512601418</v>
      </c>
      <c r="G1357" s="0" t="n">
        <v>1</v>
      </c>
    </row>
    <row r="1358" customFormat="false" ht="12.8" hidden="false" customHeight="false" outlineLevel="0" collapsed="false">
      <c r="A1358" s="0" t="n">
        <v>160</v>
      </c>
      <c r="B1358" s="0" t="n">
        <v>139</v>
      </c>
      <c r="C1358" s="0" t="n">
        <v>0.445444198188</v>
      </c>
      <c r="D1358" s="0" t="n">
        <v>0.445444198188</v>
      </c>
      <c r="E1358" s="0" t="n">
        <v>0.445444198188</v>
      </c>
      <c r="F1358" s="0" t="n">
        <v>0.445444198188</v>
      </c>
      <c r="G1358" s="0" t="n">
        <v>1</v>
      </c>
    </row>
    <row r="1359" customFormat="false" ht="12.8" hidden="false" customHeight="false" outlineLevel="0" collapsed="false">
      <c r="A1359" s="0" t="n">
        <v>140</v>
      </c>
      <c r="B1359" s="0" t="n">
        <v>139</v>
      </c>
      <c r="C1359" s="0" t="n">
        <v>0.467656595542</v>
      </c>
      <c r="D1359" s="0" t="n">
        <v>0.467230359369</v>
      </c>
      <c r="E1359" s="0" t="n">
        <v>0.467571348307</v>
      </c>
      <c r="F1359" s="0" t="n">
        <v>0.467656595542</v>
      </c>
      <c r="G1359" s="0" t="n">
        <v>1</v>
      </c>
    </row>
    <row r="1360" customFormat="false" ht="12.8" hidden="false" customHeight="false" outlineLevel="0" collapsed="false">
      <c r="A1360" s="0" t="n">
        <v>600</v>
      </c>
      <c r="B1360" s="0" t="n">
        <v>149</v>
      </c>
      <c r="C1360" s="0" t="n">
        <v>0.428420359236</v>
      </c>
      <c r="D1360" s="0" t="n">
        <v>0.428420359236</v>
      </c>
      <c r="E1360" s="0" t="n">
        <v>0.428420359236</v>
      </c>
      <c r="F1360" s="0" t="n">
        <v>0.428420359236</v>
      </c>
      <c r="G1360" s="0" t="n">
        <v>3</v>
      </c>
    </row>
    <row r="1361" customFormat="false" ht="12.8" hidden="false" customHeight="false" outlineLevel="0" collapsed="false">
      <c r="A1361" s="0" t="n">
        <v>600</v>
      </c>
      <c r="B1361" s="0" t="n">
        <v>149</v>
      </c>
      <c r="C1361" s="0" t="n">
        <v>0.459253495661</v>
      </c>
      <c r="D1361" s="0" t="n">
        <v>0.459253495661</v>
      </c>
      <c r="E1361" s="0" t="n">
        <v>0.459253495661</v>
      </c>
      <c r="F1361" s="0" t="n">
        <v>0.459253495661</v>
      </c>
      <c r="G1361" s="0" t="n">
        <v>1</v>
      </c>
    </row>
    <row r="1362" customFormat="false" ht="12.8" hidden="false" customHeight="false" outlineLevel="0" collapsed="false">
      <c r="A1362" s="0" t="n">
        <v>550</v>
      </c>
      <c r="B1362" s="0" t="n">
        <v>149</v>
      </c>
      <c r="C1362" s="0" t="n">
        <v>0.431023952207</v>
      </c>
      <c r="D1362" s="0" t="n">
        <v>0.429956037713</v>
      </c>
      <c r="E1362" s="0" t="n">
        <v>0.430810369309</v>
      </c>
      <c r="F1362" s="0" t="n">
        <v>0.431023952207</v>
      </c>
      <c r="G1362" s="0" t="n">
        <v>3</v>
      </c>
    </row>
    <row r="1363" customFormat="false" ht="12.8" hidden="false" customHeight="false" outlineLevel="0" collapsed="false">
      <c r="A1363" s="0" t="n">
        <v>550</v>
      </c>
      <c r="B1363" s="0" t="n">
        <v>149</v>
      </c>
      <c r="C1363" s="0" t="n">
        <v>0.457538529492</v>
      </c>
      <c r="D1363" s="0" t="n">
        <v>0.457538529492</v>
      </c>
      <c r="E1363" s="0" t="n">
        <v>0.457538529492</v>
      </c>
      <c r="F1363" s="0" t="n">
        <v>0.457538529492</v>
      </c>
      <c r="G1363" s="0" t="n">
        <v>1</v>
      </c>
    </row>
    <row r="1364" customFormat="false" ht="12.8" hidden="false" customHeight="false" outlineLevel="0" collapsed="false">
      <c r="A1364" s="0" t="n">
        <v>400</v>
      </c>
      <c r="B1364" s="0" t="n">
        <v>80</v>
      </c>
      <c r="C1364" s="0" t="n">
        <v>0.459614592982</v>
      </c>
      <c r="D1364" s="0" t="n">
        <v>0.459614592982</v>
      </c>
      <c r="E1364" s="0" t="n">
        <v>0.459614592982</v>
      </c>
      <c r="F1364" s="0" t="n">
        <v>0.459614592982</v>
      </c>
      <c r="G1364" s="0" t="n">
        <v>4</v>
      </c>
    </row>
    <row r="1365" customFormat="false" ht="12.8" hidden="false" customHeight="false" outlineLevel="0" collapsed="false">
      <c r="A1365" s="0" t="n">
        <v>400</v>
      </c>
      <c r="B1365" s="0" t="n">
        <v>149</v>
      </c>
      <c r="C1365" s="0" t="n">
        <v>0.449193552348</v>
      </c>
      <c r="D1365" s="0" t="n">
        <v>0.449193552348</v>
      </c>
      <c r="E1365" s="0" t="n">
        <v>0.449193552348</v>
      </c>
      <c r="F1365" s="0" t="n">
        <v>0.449193552348</v>
      </c>
      <c r="G1365" s="0" t="n">
        <v>1</v>
      </c>
    </row>
    <row r="1366" customFormat="false" ht="12.8" hidden="false" customHeight="false" outlineLevel="0" collapsed="false">
      <c r="A1366" s="0" t="n">
        <v>500</v>
      </c>
      <c r="B1366" s="0" t="n">
        <v>149</v>
      </c>
      <c r="C1366" s="0" t="n">
        <v>0.432214460884</v>
      </c>
      <c r="D1366" s="0" t="n">
        <v>0.432214460884</v>
      </c>
      <c r="E1366" s="0" t="n">
        <v>0.432214460884</v>
      </c>
      <c r="F1366" s="0" t="n">
        <v>0.432214460884</v>
      </c>
      <c r="G1366" s="0" t="n">
        <v>3</v>
      </c>
    </row>
    <row r="1367" customFormat="false" ht="12.8" hidden="false" customHeight="false" outlineLevel="0" collapsed="false">
      <c r="A1367" s="0" t="n">
        <v>400</v>
      </c>
      <c r="B1367" s="0" t="n">
        <v>149</v>
      </c>
      <c r="C1367" s="0" t="n">
        <v>0.430008628319</v>
      </c>
      <c r="D1367" s="0" t="n">
        <v>0.430008628319</v>
      </c>
      <c r="E1367" s="0" t="n">
        <v>0.430008628319</v>
      </c>
      <c r="F1367" s="0" t="n">
        <v>0.430008628319</v>
      </c>
      <c r="G1367" s="0" t="n">
        <v>3</v>
      </c>
    </row>
    <row r="1368" customFormat="false" ht="12.8" hidden="false" customHeight="false" outlineLevel="0" collapsed="false">
      <c r="A1368" s="0" t="n">
        <v>350</v>
      </c>
      <c r="B1368" s="0" t="n">
        <v>80</v>
      </c>
      <c r="C1368" s="0" t="n">
        <v>0.458683615734</v>
      </c>
      <c r="D1368" s="0" t="n">
        <v>0.458683615734</v>
      </c>
      <c r="E1368" s="0" t="n">
        <v>0.458683615734</v>
      </c>
      <c r="F1368" s="0" t="n">
        <v>0.458683615734</v>
      </c>
      <c r="G1368" s="0" t="n">
        <v>4</v>
      </c>
    </row>
    <row r="1369" customFormat="false" ht="12.8" hidden="false" customHeight="false" outlineLevel="0" collapsed="false">
      <c r="A1369" s="0" t="n">
        <v>350</v>
      </c>
      <c r="B1369" s="0" t="n">
        <v>149</v>
      </c>
      <c r="C1369" s="0" t="n">
        <v>0.42768291518</v>
      </c>
      <c r="D1369" s="0" t="n">
        <v>0.42768291518</v>
      </c>
      <c r="E1369" s="0" t="n">
        <v>0.42768291518</v>
      </c>
      <c r="F1369" s="0" t="n">
        <v>0.42768291518</v>
      </c>
      <c r="G1369" s="0" t="n">
        <v>3</v>
      </c>
    </row>
    <row r="1370" customFormat="false" ht="12.8" hidden="false" customHeight="false" outlineLevel="0" collapsed="false">
      <c r="A1370" s="0" t="n">
        <v>520</v>
      </c>
      <c r="B1370" s="0" t="n">
        <v>149</v>
      </c>
      <c r="C1370" s="0" t="n">
        <v>0.432435631406</v>
      </c>
      <c r="D1370" s="0" t="n">
        <v>0.432435631406</v>
      </c>
      <c r="E1370" s="0" t="n">
        <v>0.432435631406</v>
      </c>
      <c r="F1370" s="0" t="n">
        <v>0.432435631406</v>
      </c>
      <c r="G1370" s="0" t="n">
        <v>3</v>
      </c>
    </row>
    <row r="1371" customFormat="false" ht="12.8" hidden="false" customHeight="false" outlineLevel="0" collapsed="false">
      <c r="A1371" s="0" t="n">
        <v>450</v>
      </c>
      <c r="B1371" s="0" t="n">
        <v>149</v>
      </c>
      <c r="C1371" s="0" t="n">
        <v>0.4329304354</v>
      </c>
      <c r="D1371" s="0" t="n">
        <v>0.4329304354</v>
      </c>
      <c r="E1371" s="0" t="n">
        <v>0.4329304354</v>
      </c>
      <c r="F1371" s="0" t="n">
        <v>0.4329304354</v>
      </c>
      <c r="G1371" s="0" t="n">
        <v>3</v>
      </c>
    </row>
    <row r="1372" customFormat="false" ht="12.8" hidden="false" customHeight="false" outlineLevel="0" collapsed="false">
      <c r="A1372" s="0" t="n">
        <v>300</v>
      </c>
      <c r="B1372" s="0" t="n">
        <v>149</v>
      </c>
      <c r="C1372" s="0" t="n">
        <v>0.427006441788</v>
      </c>
      <c r="D1372" s="0" t="n">
        <v>0.427006441788</v>
      </c>
      <c r="E1372" s="0" t="n">
        <v>0.427006441788</v>
      </c>
      <c r="F1372" s="0" t="n">
        <v>0.427006441788</v>
      </c>
      <c r="G1372" s="0" t="n">
        <v>3</v>
      </c>
    </row>
    <row r="1373" customFormat="false" ht="12.8" hidden="false" customHeight="false" outlineLevel="0" collapsed="false">
      <c r="A1373" s="0" t="n">
        <v>270</v>
      </c>
      <c r="B1373" s="0" t="n">
        <v>80</v>
      </c>
      <c r="C1373" s="0" t="n">
        <v>0.456793481046</v>
      </c>
      <c r="D1373" s="0" t="n">
        <v>0.456793481046</v>
      </c>
      <c r="E1373" s="0" t="n">
        <v>0.456793481046</v>
      </c>
      <c r="F1373" s="0" t="n">
        <v>0.456793481046</v>
      </c>
      <c r="G1373" s="0" t="n">
        <v>4</v>
      </c>
    </row>
    <row r="1374" customFormat="false" ht="12.8" hidden="false" customHeight="false" outlineLevel="0" collapsed="false">
      <c r="A1374" s="0" t="n">
        <v>350</v>
      </c>
      <c r="B1374" s="0" t="n">
        <v>149</v>
      </c>
      <c r="C1374" s="0" t="n">
        <v>0.449403625602</v>
      </c>
      <c r="D1374" s="0" t="n">
        <v>0.449403625602</v>
      </c>
      <c r="E1374" s="0" t="n">
        <v>0.449403625602</v>
      </c>
      <c r="F1374" s="0" t="n">
        <v>0.449403625602</v>
      </c>
      <c r="G1374" s="0" t="n">
        <v>1</v>
      </c>
    </row>
    <row r="1375" customFormat="false" ht="12.8" hidden="false" customHeight="false" outlineLevel="0" collapsed="false">
      <c r="A1375" s="0" t="n">
        <v>220</v>
      </c>
      <c r="B1375" s="0" t="n">
        <v>80</v>
      </c>
      <c r="C1375" s="0" t="n">
        <v>0.453714633037</v>
      </c>
      <c r="D1375" s="0" t="n">
        <v>0.453714633037</v>
      </c>
      <c r="E1375" s="0" t="n">
        <v>0.453714633037</v>
      </c>
      <c r="F1375" s="0" t="n">
        <v>0.453714633037</v>
      </c>
      <c r="G1375" s="0" t="n">
        <v>4</v>
      </c>
    </row>
    <row r="1376" customFormat="false" ht="12.8" hidden="false" customHeight="false" outlineLevel="0" collapsed="false">
      <c r="A1376" s="0" t="n">
        <v>135</v>
      </c>
      <c r="B1376" s="0" t="n">
        <v>80</v>
      </c>
      <c r="C1376" s="0" t="n">
        <v>0.436376392696</v>
      </c>
      <c r="D1376" s="0" t="n">
        <v>0.436376392696</v>
      </c>
      <c r="E1376" s="0" t="n">
        <v>0.436376392696</v>
      </c>
      <c r="F1376" s="0" t="n">
        <v>0.436376392696</v>
      </c>
      <c r="G1376" s="0" t="n">
        <v>4</v>
      </c>
    </row>
    <row r="1377" customFormat="false" ht="12.8" hidden="false" customHeight="false" outlineLevel="0" collapsed="false">
      <c r="A1377" s="0" t="n">
        <v>500</v>
      </c>
      <c r="B1377" s="0" t="n">
        <v>149</v>
      </c>
      <c r="C1377" s="0" t="n">
        <v>0.451190236696</v>
      </c>
      <c r="D1377" s="0" t="n">
        <v>0.451190236696</v>
      </c>
      <c r="E1377" s="0" t="n">
        <v>0.451190236696</v>
      </c>
      <c r="F1377" s="0" t="n">
        <v>0.451190236696</v>
      </c>
      <c r="G1377" s="0" t="n">
        <v>1</v>
      </c>
    </row>
    <row r="1378" customFormat="false" ht="12.8" hidden="false" customHeight="false" outlineLevel="0" collapsed="false">
      <c r="A1378" s="0" t="n">
        <v>270</v>
      </c>
      <c r="B1378" s="0" t="n">
        <v>149</v>
      </c>
      <c r="C1378" s="0" t="n">
        <v>0.427739046481</v>
      </c>
      <c r="D1378" s="0" t="n">
        <v>0.427739046481</v>
      </c>
      <c r="E1378" s="0" t="n">
        <v>0.427739046481</v>
      </c>
      <c r="F1378" s="0" t="n">
        <v>0.427739046481</v>
      </c>
      <c r="G1378" s="0" t="n">
        <v>3</v>
      </c>
    </row>
    <row r="1379" customFormat="false" ht="12.8" hidden="false" customHeight="false" outlineLevel="0" collapsed="false">
      <c r="A1379" s="0" t="n">
        <v>180</v>
      </c>
      <c r="B1379" s="0" t="n">
        <v>80</v>
      </c>
      <c r="C1379" s="0" t="n">
        <v>0.44167684448</v>
      </c>
      <c r="D1379" s="0" t="n">
        <v>0.424715206053</v>
      </c>
      <c r="E1379" s="0" t="n">
        <v>0.438284516795</v>
      </c>
      <c r="F1379" s="0" t="n">
        <v>0.44167684448</v>
      </c>
      <c r="G1379" s="0" t="n">
        <v>4</v>
      </c>
    </row>
    <row r="1380" customFormat="false" ht="12.8" hidden="false" customHeight="false" outlineLevel="0" collapsed="false">
      <c r="A1380" s="0" t="n">
        <v>300</v>
      </c>
      <c r="B1380" s="0" t="n">
        <v>80</v>
      </c>
      <c r="C1380" s="0" t="n">
        <v>0.457688280775</v>
      </c>
      <c r="D1380" s="0" t="n">
        <v>0.457688280775</v>
      </c>
      <c r="E1380" s="0" t="n">
        <v>0.457688280775</v>
      </c>
      <c r="F1380" s="0" t="n">
        <v>0.457688280775</v>
      </c>
      <c r="G1380" s="0" t="n">
        <v>4</v>
      </c>
    </row>
    <row r="1381" customFormat="false" ht="12.8" hidden="false" customHeight="false" outlineLevel="0" collapsed="false">
      <c r="A1381" s="0" t="n">
        <v>450</v>
      </c>
      <c r="B1381" s="0" t="n">
        <v>149</v>
      </c>
      <c r="C1381" s="0" t="n">
        <v>0.449233609729</v>
      </c>
      <c r="D1381" s="0" t="n">
        <v>0.449233609729</v>
      </c>
      <c r="E1381" s="0" t="n">
        <v>0.449233609729</v>
      </c>
      <c r="F1381" s="0" t="n">
        <v>0.449233609729</v>
      </c>
      <c r="G1381" s="0" t="n">
        <v>1</v>
      </c>
    </row>
    <row r="1382" customFormat="false" ht="12.8" hidden="false" customHeight="false" outlineLevel="0" collapsed="false">
      <c r="A1382" s="0" t="n">
        <v>140</v>
      </c>
      <c r="B1382" s="0" t="n">
        <v>80</v>
      </c>
      <c r="C1382" s="0" t="n">
        <v>0.400546462711</v>
      </c>
      <c r="D1382" s="0" t="n">
        <v>0.400546462711</v>
      </c>
      <c r="E1382" s="0" t="n">
        <v>0.400546462711</v>
      </c>
      <c r="F1382" s="0" t="n">
        <v>0.400546462711</v>
      </c>
      <c r="G1382" s="0" t="n">
        <v>4</v>
      </c>
    </row>
    <row r="1383" customFormat="false" ht="12.8" hidden="false" customHeight="false" outlineLevel="0" collapsed="false">
      <c r="A1383" s="0" t="n">
        <v>120</v>
      </c>
      <c r="B1383" s="0" t="n">
        <v>80</v>
      </c>
      <c r="C1383" s="0" t="n">
        <v>0.434551648451</v>
      </c>
      <c r="D1383" s="0" t="n">
        <v>0.434551648451</v>
      </c>
      <c r="E1383" s="0" t="n">
        <v>0.434551648451</v>
      </c>
      <c r="F1383" s="0" t="n">
        <v>0.434551648451</v>
      </c>
      <c r="G1383" s="0" t="n">
        <v>4</v>
      </c>
    </row>
    <row r="1384" customFormat="false" ht="12.8" hidden="false" customHeight="false" outlineLevel="0" collapsed="false">
      <c r="A1384" s="0" t="n">
        <v>200</v>
      </c>
      <c r="B1384" s="0" t="n">
        <v>80</v>
      </c>
      <c r="C1384" s="0" t="n">
        <v>0.468625708216</v>
      </c>
      <c r="D1384" s="0" t="n">
        <v>0.468625708216</v>
      </c>
      <c r="E1384" s="0" t="n">
        <v>0.468625708216</v>
      </c>
      <c r="F1384" s="0" t="n">
        <v>0.468625708216</v>
      </c>
      <c r="G1384" s="0" t="n">
        <v>4</v>
      </c>
    </row>
    <row r="1385" customFormat="false" ht="12.8" hidden="false" customHeight="false" outlineLevel="0" collapsed="false">
      <c r="A1385" s="0" t="n">
        <v>125</v>
      </c>
      <c r="B1385" s="0" t="n">
        <v>80</v>
      </c>
      <c r="C1385" s="0" t="n">
        <v>0.434719025821</v>
      </c>
      <c r="D1385" s="0" t="n">
        <v>0.434719025821</v>
      </c>
      <c r="E1385" s="0" t="n">
        <v>0.434719025821</v>
      </c>
      <c r="F1385" s="0" t="n">
        <v>0.434719025821</v>
      </c>
      <c r="G1385" s="0" t="n">
        <v>4</v>
      </c>
    </row>
    <row r="1386" customFormat="false" ht="12.8" hidden="false" customHeight="false" outlineLevel="0" collapsed="false">
      <c r="A1386" s="0" t="n">
        <v>250</v>
      </c>
      <c r="B1386" s="0" t="n">
        <v>149</v>
      </c>
      <c r="C1386" s="0" t="n">
        <v>0.447466978122</v>
      </c>
      <c r="D1386" s="0" t="n">
        <v>0.447466978122</v>
      </c>
      <c r="E1386" s="0" t="n">
        <v>0.447466978122</v>
      </c>
      <c r="F1386" s="0" t="n">
        <v>0.447466978122</v>
      </c>
      <c r="G1386" s="0" t="n">
        <v>1</v>
      </c>
    </row>
    <row r="1387" customFormat="false" ht="12.8" hidden="false" customHeight="false" outlineLevel="0" collapsed="false">
      <c r="A1387" s="0" t="n">
        <v>160</v>
      </c>
      <c r="B1387" s="0" t="n">
        <v>80</v>
      </c>
      <c r="C1387" s="0" t="n">
        <v>0.422429043969</v>
      </c>
      <c r="D1387" s="0" t="n">
        <v>0.422363976785</v>
      </c>
      <c r="E1387" s="0" t="n">
        <v>0.422376990222</v>
      </c>
      <c r="F1387" s="0" t="n">
        <v>0.422363976785</v>
      </c>
      <c r="G1387" s="0" t="n">
        <v>4</v>
      </c>
    </row>
    <row r="1388" customFormat="false" ht="12.8" hidden="false" customHeight="false" outlineLevel="0" collapsed="false">
      <c r="A1388" s="0" t="n">
        <v>240</v>
      </c>
      <c r="B1388" s="0" t="n">
        <v>80</v>
      </c>
      <c r="C1388" s="0" t="n">
        <v>0.455978939488</v>
      </c>
      <c r="D1388" s="0" t="n">
        <v>0.455978939488</v>
      </c>
      <c r="E1388" s="0" t="n">
        <v>0.455978939488</v>
      </c>
      <c r="F1388" s="0" t="n">
        <v>0.455978939488</v>
      </c>
      <c r="G1388" s="0" t="n">
        <v>4</v>
      </c>
    </row>
    <row r="1389" customFormat="false" ht="12.8" hidden="false" customHeight="false" outlineLevel="0" collapsed="false">
      <c r="A1389" s="0" t="n">
        <v>250</v>
      </c>
      <c r="B1389" s="0" t="n">
        <v>80</v>
      </c>
      <c r="C1389" s="0" t="n">
        <v>0.455947641071</v>
      </c>
      <c r="D1389" s="0" t="n">
        <v>0.455947641071</v>
      </c>
      <c r="E1389" s="0" t="n">
        <v>0.455947641071</v>
      </c>
      <c r="F1389" s="0" t="n">
        <v>0.455947641071</v>
      </c>
      <c r="G1389" s="0" t="n">
        <v>4</v>
      </c>
    </row>
    <row r="1390" customFormat="false" ht="12.8" hidden="false" customHeight="false" outlineLevel="0" collapsed="false">
      <c r="A1390" s="0" t="n">
        <v>150</v>
      </c>
      <c r="B1390" s="0" t="n">
        <v>80</v>
      </c>
      <c r="C1390" s="0" t="n">
        <v>0.420340965389</v>
      </c>
      <c r="D1390" s="0" t="n">
        <v>0.420340965389</v>
      </c>
      <c r="E1390" s="0" t="n">
        <v>0.420340965389</v>
      </c>
      <c r="F1390" s="0" t="n">
        <v>0.420340965389</v>
      </c>
      <c r="G1390" s="0" t="n">
        <v>4</v>
      </c>
    </row>
    <row r="1391" customFormat="false" ht="12.8" hidden="false" customHeight="false" outlineLevel="0" collapsed="false">
      <c r="A1391" s="0" t="n">
        <v>130</v>
      </c>
      <c r="B1391" s="0" t="n">
        <v>80</v>
      </c>
      <c r="C1391" s="0" t="n">
        <v>0.435692070577</v>
      </c>
      <c r="D1391" s="0" t="n">
        <v>0.435692070577</v>
      </c>
      <c r="E1391" s="0" t="n">
        <v>0.435692070577</v>
      </c>
      <c r="F1391" s="0" t="n">
        <v>0.435692070577</v>
      </c>
      <c r="G1391" s="0" t="n">
        <v>4</v>
      </c>
    </row>
    <row r="1392" customFormat="false" ht="12.8" hidden="false" customHeight="false" outlineLevel="0" collapsed="false">
      <c r="A1392" s="0" t="n">
        <v>270</v>
      </c>
      <c r="B1392" s="0" t="n">
        <v>149</v>
      </c>
      <c r="C1392" s="0" t="n">
        <v>0.447752223768</v>
      </c>
      <c r="D1392" s="0" t="n">
        <v>0.447752223768</v>
      </c>
      <c r="E1392" s="0" t="n">
        <v>0.447752223768</v>
      </c>
      <c r="F1392" s="0" t="n">
        <v>0.447752223768</v>
      </c>
      <c r="G1392" s="0" t="n">
        <v>1</v>
      </c>
    </row>
    <row r="1393" customFormat="false" ht="12.8" hidden="false" customHeight="false" outlineLevel="0" collapsed="false">
      <c r="A1393" s="0" t="n">
        <v>250</v>
      </c>
      <c r="B1393" s="0" t="n">
        <v>149</v>
      </c>
      <c r="C1393" s="0" t="n">
        <v>0.443740207904</v>
      </c>
      <c r="D1393" s="0" t="n">
        <v>0.443740207904</v>
      </c>
      <c r="E1393" s="0" t="n">
        <v>0.443740207904</v>
      </c>
      <c r="F1393" s="0" t="n">
        <v>0.443740207904</v>
      </c>
      <c r="G1393" s="0" t="n">
        <v>3</v>
      </c>
    </row>
    <row r="1394" customFormat="false" ht="12.8" hidden="false" customHeight="false" outlineLevel="0" collapsed="false">
      <c r="A1394" s="0" t="n">
        <v>520</v>
      </c>
      <c r="B1394" s="0" t="n">
        <v>149</v>
      </c>
      <c r="C1394" s="0" t="n">
        <v>0.451082297193</v>
      </c>
      <c r="D1394" s="0" t="n">
        <v>0.451082297193</v>
      </c>
      <c r="E1394" s="0" t="n">
        <v>0.451082297193</v>
      </c>
      <c r="F1394" s="0" t="n">
        <v>0.451082297193</v>
      </c>
      <c r="G1394" s="0" t="n">
        <v>1</v>
      </c>
    </row>
    <row r="1395" customFormat="false" ht="12.8" hidden="false" customHeight="false" outlineLevel="0" collapsed="false">
      <c r="A1395" s="0" t="n">
        <v>240</v>
      </c>
      <c r="B1395" s="0" t="n">
        <v>149</v>
      </c>
      <c r="C1395" s="0" t="n">
        <v>0.447548510848</v>
      </c>
      <c r="D1395" s="0" t="n">
        <v>0.447548510848</v>
      </c>
      <c r="E1395" s="0" t="n">
        <v>0.447548510848</v>
      </c>
      <c r="F1395" s="0" t="n">
        <v>0.447548510848</v>
      </c>
      <c r="G1395" s="0" t="n">
        <v>1</v>
      </c>
    </row>
    <row r="1396" customFormat="false" ht="12.8" hidden="false" customHeight="false" outlineLevel="0" collapsed="false">
      <c r="A1396" s="0" t="n">
        <v>115</v>
      </c>
      <c r="B1396" s="0" t="n">
        <v>80</v>
      </c>
      <c r="C1396" s="0" t="n">
        <v>0.435119258669</v>
      </c>
      <c r="D1396" s="0" t="n">
        <v>0.435119258669</v>
      </c>
      <c r="E1396" s="0" t="n">
        <v>0.435119258669</v>
      </c>
      <c r="F1396" s="0" t="n">
        <v>0.435119258669</v>
      </c>
      <c r="G1396" s="0" t="n">
        <v>4</v>
      </c>
    </row>
    <row r="1397" customFormat="false" ht="12.8" hidden="false" customHeight="false" outlineLevel="0" collapsed="false">
      <c r="A1397" s="0" t="n">
        <v>240</v>
      </c>
      <c r="B1397" s="0" t="n">
        <v>149</v>
      </c>
      <c r="C1397" s="0" t="n">
        <v>0.445244955908</v>
      </c>
      <c r="D1397" s="0" t="n">
        <v>0.445244955908</v>
      </c>
      <c r="E1397" s="0" t="n">
        <v>0.445244955908</v>
      </c>
      <c r="F1397" s="0" t="n">
        <v>0.445244955908</v>
      </c>
      <c r="G1397" s="0" t="n">
        <v>3</v>
      </c>
    </row>
    <row r="1398" customFormat="false" ht="12.8" hidden="false" customHeight="false" outlineLevel="0" collapsed="false">
      <c r="A1398" s="0" t="n">
        <v>110</v>
      </c>
      <c r="B1398" s="0" t="n">
        <v>80</v>
      </c>
      <c r="C1398" s="0" t="n">
        <v>0.434393684553</v>
      </c>
      <c r="D1398" s="0" t="n">
        <v>0.434393684553</v>
      </c>
      <c r="E1398" s="0" t="n">
        <v>0.434393684553</v>
      </c>
      <c r="F1398" s="0" t="n">
        <v>0.434393684553</v>
      </c>
      <c r="G1398" s="0" t="n">
        <v>4</v>
      </c>
    </row>
    <row r="1399" customFormat="false" ht="12.8" hidden="false" customHeight="false" outlineLevel="0" collapsed="false">
      <c r="A1399" s="0" t="n">
        <v>90</v>
      </c>
      <c r="B1399" s="0" t="n">
        <v>80</v>
      </c>
      <c r="C1399" s="0" t="n">
        <v>0.449154789865</v>
      </c>
      <c r="D1399" s="0" t="n">
        <v>0.449154789865</v>
      </c>
      <c r="E1399" s="0" t="n">
        <v>0.449154789865</v>
      </c>
      <c r="F1399" s="0" t="n">
        <v>0.449154789865</v>
      </c>
      <c r="G1399" s="0" t="n">
        <v>4</v>
      </c>
    </row>
    <row r="1400" customFormat="false" ht="12.8" hidden="false" customHeight="false" outlineLevel="0" collapsed="false">
      <c r="A1400" s="0" t="n">
        <v>105</v>
      </c>
      <c r="B1400" s="0" t="n">
        <v>80</v>
      </c>
      <c r="C1400" s="0" t="n">
        <v>0.431440533947</v>
      </c>
      <c r="D1400" s="0" t="n">
        <v>0.431440533947</v>
      </c>
      <c r="E1400" s="0" t="n">
        <v>0.431440533947</v>
      </c>
      <c r="F1400" s="0" t="n">
        <v>0.431440533947</v>
      </c>
      <c r="G1400" s="0" t="n">
        <v>4</v>
      </c>
    </row>
    <row r="1401" customFormat="false" ht="12.8" hidden="false" customHeight="false" outlineLevel="0" collapsed="false">
      <c r="A1401" s="0" t="n">
        <v>100</v>
      </c>
      <c r="B1401" s="0" t="n">
        <v>80</v>
      </c>
      <c r="C1401" s="0" t="n">
        <v>0.452866013741</v>
      </c>
      <c r="D1401" s="0" t="n">
        <v>0.452866013741</v>
      </c>
      <c r="E1401" s="0" t="n">
        <v>0.452866013741</v>
      </c>
      <c r="F1401" s="0" t="n">
        <v>0.452866013741</v>
      </c>
      <c r="G1401" s="0" t="n">
        <v>4</v>
      </c>
    </row>
    <row r="1402" customFormat="false" ht="12.8" hidden="false" customHeight="false" outlineLevel="0" collapsed="false">
      <c r="A1402" s="0" t="n">
        <v>220</v>
      </c>
      <c r="B1402" s="0" t="n">
        <v>149</v>
      </c>
      <c r="C1402" s="0" t="n">
        <v>0.449152069568</v>
      </c>
      <c r="D1402" s="0" t="n">
        <v>0.449152069568</v>
      </c>
      <c r="E1402" s="0" t="n">
        <v>0.449152069568</v>
      </c>
      <c r="F1402" s="0" t="n">
        <v>0.449152069568</v>
      </c>
      <c r="G1402" s="0" t="n">
        <v>3</v>
      </c>
    </row>
    <row r="1403" customFormat="false" ht="12.8" hidden="false" customHeight="false" outlineLevel="0" collapsed="false">
      <c r="A1403" s="0" t="n">
        <v>200</v>
      </c>
      <c r="B1403" s="0" t="n">
        <v>149</v>
      </c>
      <c r="C1403" s="0" t="n">
        <v>0.450363566743</v>
      </c>
      <c r="D1403" s="0" t="n">
        <v>0.450363566743</v>
      </c>
      <c r="E1403" s="0" t="n">
        <v>0.450363566743</v>
      </c>
      <c r="F1403" s="0" t="n">
        <v>0.450363566743</v>
      </c>
      <c r="G1403" s="0" t="n">
        <v>3</v>
      </c>
    </row>
    <row r="1404" customFormat="false" ht="12.8" hidden="false" customHeight="false" outlineLevel="0" collapsed="false">
      <c r="A1404" s="0" t="n">
        <v>600</v>
      </c>
      <c r="B1404" s="0" t="n">
        <v>85</v>
      </c>
      <c r="C1404" s="0" t="n">
        <v>0.483917524405</v>
      </c>
      <c r="D1404" s="0" t="n">
        <v>0.483917524405</v>
      </c>
      <c r="E1404" s="0" t="n">
        <v>0.483917524405</v>
      </c>
      <c r="F1404" s="0" t="n">
        <v>0.483917524405</v>
      </c>
      <c r="G1404" s="0" t="n">
        <v>4</v>
      </c>
    </row>
    <row r="1405" customFormat="false" ht="12.8" hidden="false" customHeight="false" outlineLevel="0" collapsed="false">
      <c r="A1405" s="0" t="n">
        <v>220</v>
      </c>
      <c r="B1405" s="0" t="n">
        <v>149</v>
      </c>
      <c r="C1405" s="0" t="n">
        <v>0.447234657208</v>
      </c>
      <c r="D1405" s="0" t="n">
        <v>0.447234657208</v>
      </c>
      <c r="E1405" s="0" t="n">
        <v>0.447234657208</v>
      </c>
      <c r="F1405" s="0" t="n">
        <v>0.447234657208</v>
      </c>
      <c r="G1405" s="0" t="n">
        <v>1</v>
      </c>
    </row>
    <row r="1406" customFormat="false" ht="12.8" hidden="false" customHeight="false" outlineLevel="0" collapsed="false">
      <c r="A1406" s="0" t="n">
        <v>200</v>
      </c>
      <c r="B1406" s="0" t="n">
        <v>149</v>
      </c>
      <c r="C1406" s="0" t="n">
        <v>0.446397047555</v>
      </c>
      <c r="D1406" s="0" t="n">
        <v>0.446397047555</v>
      </c>
      <c r="E1406" s="0" t="n">
        <v>0.446397047555</v>
      </c>
      <c r="F1406" s="0" t="n">
        <v>0.446397047555</v>
      </c>
      <c r="G1406" s="0" t="n">
        <v>1</v>
      </c>
    </row>
    <row r="1407" customFormat="false" ht="12.8" hidden="false" customHeight="false" outlineLevel="0" collapsed="false">
      <c r="A1407" s="0" t="n">
        <v>160</v>
      </c>
      <c r="B1407" s="0" t="n">
        <v>149</v>
      </c>
      <c r="C1407" s="0" t="n">
        <v>0.467920794383</v>
      </c>
      <c r="D1407" s="0" t="n">
        <v>0.467920794383</v>
      </c>
      <c r="E1407" s="0" t="n">
        <v>0.467920794383</v>
      </c>
      <c r="F1407" s="0" t="n">
        <v>0.467920794383</v>
      </c>
      <c r="G1407" s="0" t="n">
        <v>1</v>
      </c>
    </row>
    <row r="1408" customFormat="false" ht="12.8" hidden="false" customHeight="false" outlineLevel="0" collapsed="false">
      <c r="A1408" s="0" t="n">
        <v>150</v>
      </c>
      <c r="B1408" s="0" t="n">
        <v>149</v>
      </c>
      <c r="C1408" s="0" t="n">
        <v>0.46831806405</v>
      </c>
      <c r="D1408" s="0" t="n">
        <v>0.46831806405</v>
      </c>
      <c r="E1408" s="0" t="n">
        <v>0.46831806405</v>
      </c>
      <c r="F1408" s="0" t="n">
        <v>0.46831806405</v>
      </c>
      <c r="G1408" s="0" t="n">
        <v>1</v>
      </c>
    </row>
    <row r="1409" customFormat="false" ht="12.8" hidden="false" customHeight="false" outlineLevel="0" collapsed="false">
      <c r="A1409" s="0" t="n">
        <v>180</v>
      </c>
      <c r="B1409" s="0" t="n">
        <v>149</v>
      </c>
      <c r="C1409" s="0" t="n">
        <v>0.446064468944</v>
      </c>
      <c r="D1409" s="0" t="n">
        <v>0.446064468944</v>
      </c>
      <c r="E1409" s="0" t="n">
        <v>0.446064468944</v>
      </c>
      <c r="F1409" s="0" t="n">
        <v>0.446064468944</v>
      </c>
      <c r="G1409" s="0" t="n">
        <v>1</v>
      </c>
    </row>
    <row r="1410" customFormat="false" ht="12.8" hidden="false" customHeight="false" outlineLevel="0" collapsed="false">
      <c r="A1410" s="0" t="n">
        <v>180</v>
      </c>
      <c r="B1410" s="0" t="n">
        <v>149</v>
      </c>
      <c r="C1410" s="0" t="n">
        <v>0.452728800059</v>
      </c>
      <c r="D1410" s="0" t="n">
        <v>0.452728800059</v>
      </c>
      <c r="E1410" s="0" t="n">
        <v>0.452728800059</v>
      </c>
      <c r="F1410" s="0" t="n">
        <v>0.452728800059</v>
      </c>
      <c r="G1410" s="0" t="n">
        <v>3</v>
      </c>
    </row>
    <row r="1411" customFormat="false" ht="12.8" hidden="false" customHeight="false" outlineLevel="0" collapsed="false">
      <c r="A1411" s="0" t="n">
        <v>160</v>
      </c>
      <c r="B1411" s="0" t="n">
        <v>149</v>
      </c>
      <c r="C1411" s="0" t="n">
        <v>0.450662234034</v>
      </c>
      <c r="D1411" s="0" t="n">
        <v>0.450662234034</v>
      </c>
      <c r="E1411" s="0" t="n">
        <v>0.450662234034</v>
      </c>
      <c r="F1411" s="0" t="n">
        <v>0.450662234034</v>
      </c>
      <c r="G1411" s="0" t="n">
        <v>3</v>
      </c>
    </row>
    <row r="1412" customFormat="false" ht="12.8" hidden="false" customHeight="false" outlineLevel="0" collapsed="false">
      <c r="A1412" s="0" t="n">
        <v>150</v>
      </c>
      <c r="B1412" s="0" t="n">
        <v>149</v>
      </c>
      <c r="C1412" s="0" t="n">
        <v>0.449338324054</v>
      </c>
      <c r="D1412" s="0" t="n">
        <v>0.449338324054</v>
      </c>
      <c r="E1412" s="0" t="n">
        <v>0.449338324054</v>
      </c>
      <c r="F1412" s="0" t="n">
        <v>0.449338324054</v>
      </c>
      <c r="G1412" s="0" t="n">
        <v>3</v>
      </c>
    </row>
    <row r="1413" customFormat="false" ht="12.8" hidden="false" customHeight="false" outlineLevel="0" collapsed="false">
      <c r="A1413" s="0" t="n">
        <v>600</v>
      </c>
      <c r="B1413" s="0" t="n">
        <v>159</v>
      </c>
      <c r="C1413" s="0" t="n">
        <v>0.449472601449</v>
      </c>
      <c r="D1413" s="0" t="n">
        <v>0.44911355845</v>
      </c>
      <c r="E1413" s="0" t="n">
        <v>0.449185367049</v>
      </c>
      <c r="F1413" s="0" t="n">
        <v>0.44911355845</v>
      </c>
      <c r="G1413" s="0" t="n">
        <v>1</v>
      </c>
    </row>
    <row r="1414" customFormat="false" ht="12.8" hidden="false" customHeight="false" outlineLevel="0" collapsed="false">
      <c r="A1414" s="0" t="n">
        <v>600</v>
      </c>
      <c r="B1414" s="0" t="n">
        <v>159</v>
      </c>
      <c r="C1414" s="0" t="n">
        <v>0.429030518616</v>
      </c>
      <c r="D1414" s="0" t="n">
        <v>0.429030518616</v>
      </c>
      <c r="E1414" s="0" t="n">
        <v>0.429030518616</v>
      </c>
      <c r="F1414" s="0" t="n">
        <v>0.429030518616</v>
      </c>
      <c r="G1414" s="0" t="n">
        <v>3</v>
      </c>
    </row>
    <row r="1415" customFormat="false" ht="12.8" hidden="false" customHeight="false" outlineLevel="0" collapsed="false">
      <c r="A1415" s="0" t="n">
        <v>550</v>
      </c>
      <c r="B1415" s="0" t="n">
        <v>85</v>
      </c>
      <c r="C1415" s="0" t="n">
        <v>0.423049342817</v>
      </c>
      <c r="D1415" s="0" t="n">
        <v>0.423049342817</v>
      </c>
      <c r="E1415" s="0" t="n">
        <v>0.423049342817</v>
      </c>
      <c r="F1415" s="0" t="n">
        <v>0.423049342817</v>
      </c>
      <c r="G1415" s="0" t="n">
        <v>4</v>
      </c>
    </row>
    <row r="1416" customFormat="false" ht="12.8" hidden="false" customHeight="false" outlineLevel="0" collapsed="false">
      <c r="A1416" s="0" t="n">
        <v>520</v>
      </c>
      <c r="B1416" s="0" t="n">
        <v>85</v>
      </c>
      <c r="C1416" s="0" t="n">
        <v>0.460495759254</v>
      </c>
      <c r="D1416" s="0" t="n">
        <v>0.460495759254</v>
      </c>
      <c r="E1416" s="0" t="n">
        <v>0.460495759254</v>
      </c>
      <c r="F1416" s="0" t="n">
        <v>0.460495759254</v>
      </c>
      <c r="G1416" s="0" t="n">
        <v>4</v>
      </c>
    </row>
    <row r="1417" customFormat="false" ht="12.8" hidden="false" customHeight="false" outlineLevel="0" collapsed="false">
      <c r="A1417" s="0" t="n">
        <v>500</v>
      </c>
      <c r="B1417" s="0" t="n">
        <v>85</v>
      </c>
      <c r="C1417" s="0" t="n">
        <v>0.459722274452</v>
      </c>
      <c r="D1417" s="0" t="n">
        <v>0.459722274452</v>
      </c>
      <c r="E1417" s="0" t="n">
        <v>0.459722274452</v>
      </c>
      <c r="F1417" s="0" t="n">
        <v>0.459722274452</v>
      </c>
      <c r="G1417" s="0" t="n">
        <v>4</v>
      </c>
    </row>
    <row r="1418" customFormat="false" ht="12.8" hidden="false" customHeight="false" outlineLevel="0" collapsed="false">
      <c r="A1418" s="0" t="n">
        <v>550</v>
      </c>
      <c r="B1418" s="0" t="n">
        <v>159</v>
      </c>
      <c r="C1418" s="0" t="n">
        <v>0.449278547342</v>
      </c>
      <c r="D1418" s="0" t="n">
        <v>0.449278547342</v>
      </c>
      <c r="E1418" s="0" t="n">
        <v>0.449278547342</v>
      </c>
      <c r="F1418" s="0" t="n">
        <v>0.449278547342</v>
      </c>
      <c r="G1418" s="0" t="n">
        <v>1</v>
      </c>
    </row>
    <row r="1419" customFormat="false" ht="12.8" hidden="false" customHeight="false" outlineLevel="0" collapsed="false">
      <c r="A1419" s="0" t="n">
        <v>550</v>
      </c>
      <c r="B1419" s="0" t="n">
        <v>159</v>
      </c>
      <c r="C1419" s="0" t="n">
        <v>0.430874848904</v>
      </c>
      <c r="D1419" s="0" t="n">
        <v>0.430874848904</v>
      </c>
      <c r="E1419" s="0" t="n">
        <v>0.430874848904</v>
      </c>
      <c r="F1419" s="0" t="n">
        <v>0.430874848904</v>
      </c>
      <c r="G1419" s="0" t="n">
        <v>3</v>
      </c>
    </row>
    <row r="1420" customFormat="false" ht="12.8" hidden="false" customHeight="false" outlineLevel="0" collapsed="false">
      <c r="A1420" s="0" t="n">
        <v>450</v>
      </c>
      <c r="B1420" s="0" t="n">
        <v>159</v>
      </c>
      <c r="C1420" s="0" t="n">
        <v>0.448852961816</v>
      </c>
      <c r="D1420" s="0" t="n">
        <v>0.448852961816</v>
      </c>
      <c r="E1420" s="0" t="n">
        <v>0.448852961816</v>
      </c>
      <c r="F1420" s="0" t="n">
        <v>0.448852961816</v>
      </c>
      <c r="G1420" s="0" t="n">
        <v>1</v>
      </c>
    </row>
    <row r="1421" customFormat="false" ht="12.8" hidden="false" customHeight="false" outlineLevel="0" collapsed="false">
      <c r="A1421" s="0" t="n">
        <v>350</v>
      </c>
      <c r="B1421" s="0" t="n">
        <v>159</v>
      </c>
      <c r="C1421" s="0" t="n">
        <v>0.447623464699</v>
      </c>
      <c r="D1421" s="0" t="n">
        <v>0.447623464699</v>
      </c>
      <c r="E1421" s="0" t="n">
        <v>0.447623464699</v>
      </c>
      <c r="F1421" s="0" t="n">
        <v>0.447623464699</v>
      </c>
      <c r="G1421" s="0" t="n">
        <v>1</v>
      </c>
    </row>
    <row r="1422" customFormat="false" ht="12.8" hidden="false" customHeight="false" outlineLevel="0" collapsed="false">
      <c r="A1422" s="0" t="n">
        <v>450</v>
      </c>
      <c r="B1422" s="0" t="n">
        <v>85</v>
      </c>
      <c r="C1422" s="0" t="n">
        <v>0.45922842292</v>
      </c>
      <c r="D1422" s="0" t="n">
        <v>0.45922842292</v>
      </c>
      <c r="E1422" s="0" t="n">
        <v>0.45922842292</v>
      </c>
      <c r="F1422" s="0" t="n">
        <v>0.45922842292</v>
      </c>
      <c r="G1422" s="0" t="n">
        <v>4</v>
      </c>
    </row>
    <row r="1423" customFormat="false" ht="12.8" hidden="false" customHeight="false" outlineLevel="0" collapsed="false">
      <c r="A1423" s="0" t="n">
        <v>450</v>
      </c>
      <c r="B1423" s="0" t="n">
        <v>159</v>
      </c>
      <c r="C1423" s="0" t="n">
        <v>0.432389021056</v>
      </c>
      <c r="D1423" s="0" t="n">
        <v>0.432389021056</v>
      </c>
      <c r="E1423" s="0" t="n">
        <v>0.432389021056</v>
      </c>
      <c r="F1423" s="0" t="n">
        <v>0.432389021056</v>
      </c>
      <c r="G1423" s="0" t="n">
        <v>3</v>
      </c>
    </row>
    <row r="1424" customFormat="false" ht="12.8" hidden="false" customHeight="false" outlineLevel="0" collapsed="false">
      <c r="A1424" s="0" t="n">
        <v>520</v>
      </c>
      <c r="B1424" s="0" t="n">
        <v>159</v>
      </c>
      <c r="C1424" s="0" t="n">
        <v>0.432435691869</v>
      </c>
      <c r="D1424" s="0" t="n">
        <v>0.432435691869</v>
      </c>
      <c r="E1424" s="0" t="n">
        <v>0.432435691869</v>
      </c>
      <c r="F1424" s="0" t="n">
        <v>0.432435691869</v>
      </c>
      <c r="G1424" s="0" t="n">
        <v>3</v>
      </c>
    </row>
    <row r="1425" customFormat="false" ht="12.8" hidden="false" customHeight="false" outlineLevel="0" collapsed="false">
      <c r="A1425" s="0" t="n">
        <v>350</v>
      </c>
      <c r="B1425" s="0" t="n">
        <v>159</v>
      </c>
      <c r="C1425" s="0" t="n">
        <v>0.427709758346</v>
      </c>
      <c r="D1425" s="0" t="n">
        <v>0.427709758346</v>
      </c>
      <c r="E1425" s="0" t="n">
        <v>0.427709758346</v>
      </c>
      <c r="F1425" s="0" t="n">
        <v>0.427709758346</v>
      </c>
      <c r="G1425" s="0" t="n">
        <v>3</v>
      </c>
    </row>
    <row r="1426" customFormat="false" ht="12.8" hidden="false" customHeight="false" outlineLevel="0" collapsed="false">
      <c r="A1426" s="0" t="n">
        <v>400</v>
      </c>
      <c r="B1426" s="0" t="n">
        <v>159</v>
      </c>
      <c r="C1426" s="0" t="n">
        <v>0.428388953135</v>
      </c>
      <c r="D1426" s="0" t="n">
        <v>0.428388953135</v>
      </c>
      <c r="E1426" s="0" t="n">
        <v>0.428388953135</v>
      </c>
      <c r="F1426" s="0" t="n">
        <v>0.428388953135</v>
      </c>
      <c r="G1426" s="0" t="n">
        <v>3</v>
      </c>
    </row>
    <row r="1427" customFormat="false" ht="12.8" hidden="false" customHeight="false" outlineLevel="0" collapsed="false">
      <c r="A1427" s="0" t="n">
        <v>500</v>
      </c>
      <c r="B1427" s="0" t="n">
        <v>159</v>
      </c>
      <c r="C1427" s="0" t="n">
        <v>0.432371034458</v>
      </c>
      <c r="D1427" s="0" t="n">
        <v>0.432371034458</v>
      </c>
      <c r="E1427" s="0" t="n">
        <v>0.432371034458</v>
      </c>
      <c r="F1427" s="0" t="n">
        <v>0.432371034458</v>
      </c>
      <c r="G1427" s="0" t="n">
        <v>3</v>
      </c>
    </row>
    <row r="1428" customFormat="false" ht="12.8" hidden="false" customHeight="false" outlineLevel="0" collapsed="false">
      <c r="A1428" s="0" t="n">
        <v>400</v>
      </c>
      <c r="B1428" s="0" t="n">
        <v>159</v>
      </c>
      <c r="C1428" s="0" t="n">
        <v>0.448790819062</v>
      </c>
      <c r="D1428" s="0" t="n">
        <v>0.448790819062</v>
      </c>
      <c r="E1428" s="0" t="n">
        <v>0.448790819062</v>
      </c>
      <c r="F1428" s="0" t="n">
        <v>0.448790819062</v>
      </c>
      <c r="G1428" s="0" t="n">
        <v>1</v>
      </c>
    </row>
    <row r="1429" customFormat="false" ht="12.8" hidden="false" customHeight="false" outlineLevel="0" collapsed="false">
      <c r="A1429" s="0" t="n">
        <v>500</v>
      </c>
      <c r="B1429" s="0" t="n">
        <v>159</v>
      </c>
      <c r="C1429" s="0" t="n">
        <v>0.449166910761</v>
      </c>
      <c r="D1429" s="0" t="n">
        <v>0.449166910761</v>
      </c>
      <c r="E1429" s="0" t="n">
        <v>0.449166910761</v>
      </c>
      <c r="F1429" s="0" t="n">
        <v>0.449166910761</v>
      </c>
      <c r="G1429" s="0" t="n">
        <v>1</v>
      </c>
    </row>
    <row r="1430" customFormat="false" ht="12.8" hidden="false" customHeight="false" outlineLevel="0" collapsed="false">
      <c r="A1430" s="0" t="n">
        <v>520</v>
      </c>
      <c r="B1430" s="0" t="n">
        <v>159</v>
      </c>
      <c r="C1430" s="0" t="n">
        <v>0.449238043264</v>
      </c>
      <c r="D1430" s="0" t="n">
        <v>0.449238043264</v>
      </c>
      <c r="E1430" s="0" t="n">
        <v>0.449238043264</v>
      </c>
      <c r="F1430" s="0" t="n">
        <v>0.449238043264</v>
      </c>
      <c r="G1430" s="0" t="n">
        <v>1</v>
      </c>
    </row>
    <row r="1431" customFormat="false" ht="12.8" hidden="false" customHeight="false" outlineLevel="0" collapsed="false">
      <c r="A1431" s="0" t="n">
        <v>400</v>
      </c>
      <c r="B1431" s="0" t="n">
        <v>85</v>
      </c>
      <c r="C1431" s="0" t="n">
        <v>0.459614592982</v>
      </c>
      <c r="D1431" s="0" t="n">
        <v>0.459614592982</v>
      </c>
      <c r="E1431" s="0" t="n">
        <v>0.459614592982</v>
      </c>
      <c r="F1431" s="0" t="n">
        <v>0.459614592982</v>
      </c>
      <c r="G1431" s="0" t="n">
        <v>4</v>
      </c>
    </row>
    <row r="1432" customFormat="false" ht="12.8" hidden="false" customHeight="false" outlineLevel="0" collapsed="false">
      <c r="A1432" s="0" t="n">
        <v>240</v>
      </c>
      <c r="B1432" s="0" t="n">
        <v>159</v>
      </c>
      <c r="C1432" s="0" t="n">
        <v>0.445534233345</v>
      </c>
      <c r="D1432" s="0" t="n">
        <v>0.445534233345</v>
      </c>
      <c r="E1432" s="0" t="n">
        <v>0.445534233345</v>
      </c>
      <c r="F1432" s="0" t="n">
        <v>0.445534233345</v>
      </c>
      <c r="G1432" s="0" t="n">
        <v>3</v>
      </c>
    </row>
    <row r="1433" customFormat="false" ht="12.8" hidden="false" customHeight="false" outlineLevel="0" collapsed="false">
      <c r="A1433" s="0" t="n">
        <v>250</v>
      </c>
      <c r="B1433" s="0" t="n">
        <v>159</v>
      </c>
      <c r="C1433" s="0" t="n">
        <v>0.445595103042</v>
      </c>
      <c r="D1433" s="0" t="n">
        <v>0.445595103042</v>
      </c>
      <c r="E1433" s="0" t="n">
        <v>0.445595103042</v>
      </c>
      <c r="F1433" s="0" t="n">
        <v>0.445595103042</v>
      </c>
      <c r="G1433" s="0" t="n">
        <v>3</v>
      </c>
    </row>
    <row r="1434" customFormat="false" ht="12.8" hidden="false" customHeight="false" outlineLevel="0" collapsed="false">
      <c r="A1434" s="0" t="n">
        <v>220</v>
      </c>
      <c r="B1434" s="0" t="n">
        <v>159</v>
      </c>
      <c r="C1434" s="0" t="n">
        <v>0.44975402541</v>
      </c>
      <c r="D1434" s="0" t="n">
        <v>0.44975402541</v>
      </c>
      <c r="E1434" s="0" t="n">
        <v>0.44975402541</v>
      </c>
      <c r="F1434" s="0" t="n">
        <v>0.44975402541</v>
      </c>
      <c r="G1434" s="0" t="n">
        <v>3</v>
      </c>
    </row>
    <row r="1435" customFormat="false" ht="12.8" hidden="false" customHeight="false" outlineLevel="0" collapsed="false">
      <c r="A1435" s="0" t="n">
        <v>200</v>
      </c>
      <c r="B1435" s="0" t="n">
        <v>159</v>
      </c>
      <c r="C1435" s="0" t="n">
        <v>0.452264454202</v>
      </c>
      <c r="D1435" s="0" t="n">
        <v>0.452264454202</v>
      </c>
      <c r="E1435" s="0" t="n">
        <v>0.452264454202</v>
      </c>
      <c r="F1435" s="0" t="n">
        <v>0.452264454202</v>
      </c>
      <c r="G1435" s="0" t="n">
        <v>3</v>
      </c>
    </row>
    <row r="1436" customFormat="false" ht="12.8" hidden="false" customHeight="false" outlineLevel="0" collapsed="false">
      <c r="A1436" s="0" t="n">
        <v>300</v>
      </c>
      <c r="B1436" s="0" t="n">
        <v>159</v>
      </c>
      <c r="C1436" s="0" t="n">
        <v>0.447546098179</v>
      </c>
      <c r="D1436" s="0" t="n">
        <v>0.447546098179</v>
      </c>
      <c r="E1436" s="0" t="n">
        <v>0.447546098179</v>
      </c>
      <c r="F1436" s="0" t="n">
        <v>0.447546098179</v>
      </c>
      <c r="G1436" s="0" t="n">
        <v>1</v>
      </c>
    </row>
    <row r="1437" customFormat="false" ht="12.8" hidden="false" customHeight="false" outlineLevel="0" collapsed="false">
      <c r="A1437" s="0" t="n">
        <v>115</v>
      </c>
      <c r="B1437" s="0" t="n">
        <v>85</v>
      </c>
      <c r="C1437" s="0" t="n">
        <v>0.435612121841</v>
      </c>
      <c r="D1437" s="0" t="n">
        <v>0.435612121841</v>
      </c>
      <c r="E1437" s="0" t="n">
        <v>0.435612121841</v>
      </c>
      <c r="F1437" s="0" t="n">
        <v>0.435612121841</v>
      </c>
      <c r="G1437" s="0" t="n">
        <v>4</v>
      </c>
    </row>
    <row r="1438" customFormat="false" ht="12.8" hidden="false" customHeight="false" outlineLevel="0" collapsed="false">
      <c r="A1438" s="0" t="n">
        <v>200</v>
      </c>
      <c r="B1438" s="0" t="n">
        <v>85</v>
      </c>
      <c r="C1438" s="0" t="n">
        <v>0.447647295873</v>
      </c>
      <c r="D1438" s="0" t="n">
        <v>0.447647295873</v>
      </c>
      <c r="E1438" s="0" t="n">
        <v>0.447647295873</v>
      </c>
      <c r="F1438" s="0" t="n">
        <v>0.447647295873</v>
      </c>
      <c r="G1438" s="0" t="n">
        <v>4</v>
      </c>
    </row>
    <row r="1439" customFormat="false" ht="12.8" hidden="false" customHeight="false" outlineLevel="0" collapsed="false">
      <c r="A1439" s="0" t="n">
        <v>300</v>
      </c>
      <c r="B1439" s="0" t="n">
        <v>85</v>
      </c>
      <c r="C1439" s="0" t="n">
        <v>0.457388295045</v>
      </c>
      <c r="D1439" s="0" t="n">
        <v>0.457388295045</v>
      </c>
      <c r="E1439" s="0" t="n">
        <v>0.457388295045</v>
      </c>
      <c r="F1439" s="0" t="n">
        <v>0.457388295045</v>
      </c>
      <c r="G1439" s="0" t="n">
        <v>4</v>
      </c>
    </row>
    <row r="1440" customFormat="false" ht="12.8" hidden="false" customHeight="false" outlineLevel="0" collapsed="false">
      <c r="A1440" s="0" t="n">
        <v>180</v>
      </c>
      <c r="B1440" s="0" t="n">
        <v>159</v>
      </c>
      <c r="C1440" s="0" t="n">
        <v>0.445501713533</v>
      </c>
      <c r="D1440" s="0" t="n">
        <v>0.445501713533</v>
      </c>
      <c r="E1440" s="0" t="n">
        <v>0.445501713533</v>
      </c>
      <c r="F1440" s="0" t="n">
        <v>0.445501713533</v>
      </c>
      <c r="G1440" s="0" t="n">
        <v>1</v>
      </c>
    </row>
    <row r="1441" customFormat="false" ht="12.8" hidden="false" customHeight="false" outlineLevel="0" collapsed="false">
      <c r="A1441" s="0" t="n">
        <v>160</v>
      </c>
      <c r="B1441" s="0" t="n">
        <v>159</v>
      </c>
      <c r="C1441" s="0" t="n">
        <v>0.449563939665</v>
      </c>
      <c r="D1441" s="0" t="n">
        <v>0.449563939665</v>
      </c>
      <c r="E1441" s="0" t="n">
        <v>0.449563939665</v>
      </c>
      <c r="F1441" s="0" t="n">
        <v>0.449563939665</v>
      </c>
      <c r="G1441" s="0" t="n">
        <v>3</v>
      </c>
    </row>
    <row r="1442" customFormat="false" ht="12.8" hidden="false" customHeight="false" outlineLevel="0" collapsed="false">
      <c r="A1442" s="0" t="n">
        <v>105</v>
      </c>
      <c r="B1442" s="0" t="n">
        <v>85</v>
      </c>
      <c r="C1442" s="0" t="n">
        <v>0.430789509607</v>
      </c>
      <c r="D1442" s="0" t="n">
        <v>0.430789509607</v>
      </c>
      <c r="E1442" s="0" t="n">
        <v>0.430789509607</v>
      </c>
      <c r="F1442" s="0" t="n">
        <v>0.430789509607</v>
      </c>
      <c r="G1442" s="0" t="n">
        <v>4</v>
      </c>
    </row>
    <row r="1443" customFormat="false" ht="12.8" hidden="false" customHeight="false" outlineLevel="0" collapsed="false">
      <c r="A1443" s="0" t="n">
        <v>110</v>
      </c>
      <c r="B1443" s="0" t="n">
        <v>85</v>
      </c>
      <c r="C1443" s="0" t="n">
        <v>0.435066820007</v>
      </c>
      <c r="D1443" s="0" t="n">
        <v>0.435066820007</v>
      </c>
      <c r="E1443" s="0" t="n">
        <v>0.435066820007</v>
      </c>
      <c r="F1443" s="0" t="n">
        <v>0.435066820007</v>
      </c>
      <c r="G1443" s="0" t="n">
        <v>4</v>
      </c>
    </row>
    <row r="1444" customFormat="false" ht="12.8" hidden="false" customHeight="false" outlineLevel="0" collapsed="false">
      <c r="A1444" s="0" t="n">
        <v>180</v>
      </c>
      <c r="B1444" s="0" t="n">
        <v>159</v>
      </c>
      <c r="C1444" s="0" t="n">
        <v>0.451321404791</v>
      </c>
      <c r="D1444" s="0" t="n">
        <v>0.451321404791</v>
      </c>
      <c r="E1444" s="0" t="n">
        <v>0.451321404791</v>
      </c>
      <c r="F1444" s="0" t="n">
        <v>0.451321404791</v>
      </c>
      <c r="G1444" s="0" t="n">
        <v>3</v>
      </c>
    </row>
    <row r="1445" customFormat="false" ht="12.8" hidden="false" customHeight="false" outlineLevel="0" collapsed="false">
      <c r="A1445" s="0" t="n">
        <v>135</v>
      </c>
      <c r="B1445" s="0" t="n">
        <v>85</v>
      </c>
      <c r="C1445" s="0" t="n">
        <v>0.416863448316</v>
      </c>
      <c r="D1445" s="0" t="n">
        <v>0.416863448316</v>
      </c>
      <c r="E1445" s="0" t="n">
        <v>0.416863448316</v>
      </c>
      <c r="F1445" s="0" t="n">
        <v>0.416863448316</v>
      </c>
      <c r="G1445" s="0" t="n">
        <v>4</v>
      </c>
    </row>
    <row r="1446" customFormat="false" ht="12.8" hidden="false" customHeight="false" outlineLevel="0" collapsed="false">
      <c r="A1446" s="0" t="n">
        <v>100</v>
      </c>
      <c r="B1446" s="0" t="n">
        <v>85</v>
      </c>
      <c r="C1446" s="0" t="n">
        <v>0.452626833009</v>
      </c>
      <c r="D1446" s="0" t="n">
        <v>0.452626833009</v>
      </c>
      <c r="E1446" s="0" t="n">
        <v>0.452626833009</v>
      </c>
      <c r="F1446" s="0" t="n">
        <v>0.452626833009</v>
      </c>
      <c r="G1446" s="0" t="n">
        <v>4</v>
      </c>
    </row>
    <row r="1447" customFormat="false" ht="12.8" hidden="false" customHeight="false" outlineLevel="0" collapsed="false">
      <c r="A1447" s="0" t="n">
        <v>250</v>
      </c>
      <c r="B1447" s="0" t="n">
        <v>159</v>
      </c>
      <c r="C1447" s="0" t="n">
        <v>0.446747795229</v>
      </c>
      <c r="D1447" s="0" t="n">
        <v>0.446747795229</v>
      </c>
      <c r="E1447" s="0" t="n">
        <v>0.446747795229</v>
      </c>
      <c r="F1447" s="0" t="n">
        <v>0.446747795229</v>
      </c>
      <c r="G1447" s="0" t="n">
        <v>1</v>
      </c>
    </row>
    <row r="1448" customFormat="false" ht="12.8" hidden="false" customHeight="false" outlineLevel="0" collapsed="false">
      <c r="A1448" s="0" t="n">
        <v>90</v>
      </c>
      <c r="B1448" s="0" t="n">
        <v>85</v>
      </c>
      <c r="C1448" s="0" t="n">
        <v>0.448978321112</v>
      </c>
      <c r="D1448" s="0" t="n">
        <v>0.448978321112</v>
      </c>
      <c r="E1448" s="0" t="n">
        <v>0.448978321112</v>
      </c>
      <c r="F1448" s="0" t="n">
        <v>0.448978321112</v>
      </c>
      <c r="G1448" s="0" t="n">
        <v>4</v>
      </c>
    </row>
    <row r="1449" customFormat="false" ht="12.8" hidden="false" customHeight="false" outlineLevel="0" collapsed="false">
      <c r="A1449" s="0" t="n">
        <v>160</v>
      </c>
      <c r="B1449" s="0" t="n">
        <v>159</v>
      </c>
      <c r="C1449" s="0" t="n">
        <v>0.468654431294</v>
      </c>
      <c r="D1449" s="0" t="n">
        <v>0.468654431294</v>
      </c>
      <c r="E1449" s="0" t="n">
        <v>0.468654431294</v>
      </c>
      <c r="F1449" s="0" t="n">
        <v>0.468654431294</v>
      </c>
      <c r="G1449" s="0" t="n">
        <v>1</v>
      </c>
    </row>
    <row r="1450" customFormat="false" ht="12.8" hidden="false" customHeight="false" outlineLevel="0" collapsed="false">
      <c r="A1450" s="0" t="n">
        <v>270</v>
      </c>
      <c r="B1450" s="0" t="n">
        <v>85</v>
      </c>
      <c r="C1450" s="0" t="n">
        <v>0.456488153702</v>
      </c>
      <c r="D1450" s="0" t="n">
        <v>0.456488153702</v>
      </c>
      <c r="E1450" s="0" t="n">
        <v>0.456488153702</v>
      </c>
      <c r="F1450" s="0" t="n">
        <v>0.456488153702</v>
      </c>
      <c r="G1450" s="0" t="n">
        <v>4</v>
      </c>
    </row>
    <row r="1451" customFormat="false" ht="12.8" hidden="false" customHeight="false" outlineLevel="0" collapsed="false">
      <c r="A1451" s="0" t="n">
        <v>125</v>
      </c>
      <c r="B1451" s="0" t="n">
        <v>85</v>
      </c>
      <c r="C1451" s="0" t="n">
        <v>0.401208968624</v>
      </c>
      <c r="D1451" s="0" t="n">
        <v>0.401208968624</v>
      </c>
      <c r="E1451" s="0" t="n">
        <v>0.401208968624</v>
      </c>
      <c r="F1451" s="0" t="n">
        <v>0.401208968624</v>
      </c>
      <c r="G1451" s="0" t="n">
        <v>4</v>
      </c>
    </row>
    <row r="1452" customFormat="false" ht="12.8" hidden="false" customHeight="false" outlineLevel="0" collapsed="false">
      <c r="A1452" s="0" t="n">
        <v>270</v>
      </c>
      <c r="B1452" s="0" t="n">
        <v>159</v>
      </c>
      <c r="C1452" s="0" t="n">
        <v>0.427980742373</v>
      </c>
      <c r="D1452" s="0" t="n">
        <v>0.427980742373</v>
      </c>
      <c r="E1452" s="0" t="n">
        <v>0.427980742373</v>
      </c>
      <c r="F1452" s="0" t="n">
        <v>0.427980742373</v>
      </c>
      <c r="G1452" s="0" t="n">
        <v>3</v>
      </c>
    </row>
    <row r="1453" customFormat="false" ht="12.8" hidden="false" customHeight="false" outlineLevel="0" collapsed="false">
      <c r="A1453" s="0" t="n">
        <v>250</v>
      </c>
      <c r="B1453" s="0" t="n">
        <v>85</v>
      </c>
      <c r="C1453" s="0" t="n">
        <v>0.456059040944</v>
      </c>
      <c r="D1453" s="0" t="n">
        <v>0.456059040944</v>
      </c>
      <c r="E1453" s="0" t="n">
        <v>0.456059040944</v>
      </c>
      <c r="F1453" s="0" t="n">
        <v>0.456059040944</v>
      </c>
      <c r="G1453" s="0" t="n">
        <v>4</v>
      </c>
    </row>
    <row r="1454" customFormat="false" ht="12.8" hidden="false" customHeight="false" outlineLevel="0" collapsed="false">
      <c r="A1454" s="0" t="n">
        <v>150</v>
      </c>
      <c r="B1454" s="0" t="n">
        <v>85</v>
      </c>
      <c r="C1454" s="0" t="n">
        <v>0.420336469064</v>
      </c>
      <c r="D1454" s="0" t="n">
        <v>0.420336469064</v>
      </c>
      <c r="E1454" s="0" t="n">
        <v>0.420336469064</v>
      </c>
      <c r="F1454" s="0" t="n">
        <v>0.420336469064</v>
      </c>
      <c r="G1454" s="0" t="n">
        <v>4</v>
      </c>
    </row>
    <row r="1455" customFormat="false" ht="12.8" hidden="false" customHeight="false" outlineLevel="0" collapsed="false">
      <c r="A1455" s="0" t="n">
        <v>130</v>
      </c>
      <c r="B1455" s="0" t="n">
        <v>85</v>
      </c>
      <c r="C1455" s="0" t="n">
        <v>0.416263908541</v>
      </c>
      <c r="D1455" s="0" t="n">
        <v>0.416263908541</v>
      </c>
      <c r="E1455" s="0" t="n">
        <v>0.416263908541</v>
      </c>
      <c r="F1455" s="0" t="n">
        <v>0.416263908541</v>
      </c>
      <c r="G1455" s="0" t="n">
        <v>4</v>
      </c>
    </row>
    <row r="1456" customFormat="false" ht="12.8" hidden="false" customHeight="false" outlineLevel="0" collapsed="false">
      <c r="A1456" s="0" t="n">
        <v>220</v>
      </c>
      <c r="B1456" s="0" t="n">
        <v>159</v>
      </c>
      <c r="C1456" s="0" t="n">
        <v>0.446739960247</v>
      </c>
      <c r="D1456" s="0" t="n">
        <v>0.446739960247</v>
      </c>
      <c r="E1456" s="0" t="n">
        <v>0.446739960247</v>
      </c>
      <c r="F1456" s="0" t="n">
        <v>0.446739960247</v>
      </c>
      <c r="G1456" s="0" t="n">
        <v>1</v>
      </c>
    </row>
    <row r="1457" customFormat="false" ht="12.8" hidden="false" customHeight="false" outlineLevel="0" collapsed="false">
      <c r="A1457" s="0" t="n">
        <v>120</v>
      </c>
      <c r="B1457" s="0" t="n">
        <v>85</v>
      </c>
      <c r="C1457" s="0" t="n">
        <v>0.434569554297</v>
      </c>
      <c r="D1457" s="0" t="n">
        <v>0.434569554297</v>
      </c>
      <c r="E1457" s="0" t="n">
        <v>0.434569554297</v>
      </c>
      <c r="F1457" s="0" t="n">
        <v>0.434569554297</v>
      </c>
      <c r="G1457" s="0" t="n">
        <v>4</v>
      </c>
    </row>
    <row r="1458" customFormat="false" ht="12.8" hidden="false" customHeight="false" outlineLevel="0" collapsed="false">
      <c r="A1458" s="0" t="n">
        <v>270</v>
      </c>
      <c r="B1458" s="0" t="n">
        <v>159</v>
      </c>
      <c r="C1458" s="0" t="n">
        <v>0.447506042869</v>
      </c>
      <c r="D1458" s="0" t="n">
        <v>0.447506042869</v>
      </c>
      <c r="E1458" s="0" t="n">
        <v>0.447506042869</v>
      </c>
      <c r="F1458" s="0" t="n">
        <v>0.447506042869</v>
      </c>
      <c r="G1458" s="0" t="n">
        <v>1</v>
      </c>
    </row>
    <row r="1459" customFormat="false" ht="12.8" hidden="false" customHeight="false" outlineLevel="0" collapsed="false">
      <c r="A1459" s="0" t="n">
        <v>160</v>
      </c>
      <c r="B1459" s="0" t="n">
        <v>85</v>
      </c>
      <c r="C1459" s="0" t="n">
        <v>0.422367068133</v>
      </c>
      <c r="D1459" s="0" t="n">
        <v>0.422367068133</v>
      </c>
      <c r="E1459" s="0" t="n">
        <v>0.422367068133</v>
      </c>
      <c r="F1459" s="0" t="n">
        <v>0.422367068133</v>
      </c>
      <c r="G1459" s="0" t="n">
        <v>4</v>
      </c>
    </row>
    <row r="1460" customFormat="false" ht="12.8" hidden="false" customHeight="false" outlineLevel="0" collapsed="false">
      <c r="A1460" s="0" t="n">
        <v>300</v>
      </c>
      <c r="B1460" s="0" t="n">
        <v>159</v>
      </c>
      <c r="C1460" s="0" t="n">
        <v>0.427006441788</v>
      </c>
      <c r="D1460" s="0" t="n">
        <v>0.427006441788</v>
      </c>
      <c r="E1460" s="0" t="n">
        <v>0.427006441788</v>
      </c>
      <c r="F1460" s="0" t="n">
        <v>0.427006441788</v>
      </c>
      <c r="G1460" s="0" t="n">
        <v>3</v>
      </c>
    </row>
    <row r="1461" customFormat="false" ht="12.8" hidden="false" customHeight="false" outlineLevel="0" collapsed="false">
      <c r="A1461" s="0" t="n">
        <v>220</v>
      </c>
      <c r="B1461" s="0" t="n">
        <v>85</v>
      </c>
      <c r="C1461" s="0" t="n">
        <v>0.453261008015</v>
      </c>
      <c r="D1461" s="0" t="n">
        <v>0.453261008015</v>
      </c>
      <c r="E1461" s="0" t="n">
        <v>0.453261008015</v>
      </c>
      <c r="F1461" s="0" t="n">
        <v>0.453261008015</v>
      </c>
      <c r="G1461" s="0" t="n">
        <v>4</v>
      </c>
    </row>
    <row r="1462" customFormat="false" ht="12.8" hidden="false" customHeight="false" outlineLevel="0" collapsed="false">
      <c r="A1462" s="0" t="n">
        <v>180</v>
      </c>
      <c r="B1462" s="0" t="n">
        <v>85</v>
      </c>
      <c r="C1462" s="0" t="n">
        <v>0.427575973327</v>
      </c>
      <c r="D1462" s="0" t="n">
        <v>0.427575973327</v>
      </c>
      <c r="E1462" s="0" t="n">
        <v>0.427575973327</v>
      </c>
      <c r="F1462" s="0" t="n">
        <v>0.427575973327</v>
      </c>
      <c r="G1462" s="0" t="n">
        <v>4</v>
      </c>
    </row>
    <row r="1463" customFormat="false" ht="12.8" hidden="false" customHeight="false" outlineLevel="0" collapsed="false">
      <c r="A1463" s="0" t="n">
        <v>200</v>
      </c>
      <c r="B1463" s="0" t="n">
        <v>159</v>
      </c>
      <c r="C1463" s="0" t="n">
        <v>0.445161401837</v>
      </c>
      <c r="D1463" s="0" t="n">
        <v>0.445161401837</v>
      </c>
      <c r="E1463" s="0" t="n">
        <v>0.445161401837</v>
      </c>
      <c r="F1463" s="0" t="n">
        <v>0.445161401837</v>
      </c>
      <c r="G1463" s="0" t="n">
        <v>1</v>
      </c>
    </row>
    <row r="1464" customFormat="false" ht="12.8" hidden="false" customHeight="false" outlineLevel="0" collapsed="false">
      <c r="A1464" s="0" t="n">
        <v>140</v>
      </c>
      <c r="B1464" s="0" t="n">
        <v>85</v>
      </c>
      <c r="C1464" s="0" t="n">
        <v>0.415819118092</v>
      </c>
      <c r="D1464" s="0" t="n">
        <v>0.415819118092</v>
      </c>
      <c r="E1464" s="0" t="n">
        <v>0.415819118092</v>
      </c>
      <c r="F1464" s="0" t="n">
        <v>0.415819118092</v>
      </c>
      <c r="G1464" s="0" t="n">
        <v>4</v>
      </c>
    </row>
    <row r="1465" customFormat="false" ht="12.8" hidden="false" customHeight="false" outlineLevel="0" collapsed="false">
      <c r="A1465" s="0" t="n">
        <v>240</v>
      </c>
      <c r="B1465" s="0" t="n">
        <v>85</v>
      </c>
      <c r="C1465" s="0" t="n">
        <v>0.455808672959</v>
      </c>
      <c r="D1465" s="0" t="n">
        <v>0.455808672959</v>
      </c>
      <c r="E1465" s="0" t="n">
        <v>0.455808672959</v>
      </c>
      <c r="F1465" s="0" t="n">
        <v>0.455808672959</v>
      </c>
      <c r="G1465" s="0" t="n">
        <v>4</v>
      </c>
    </row>
    <row r="1466" customFormat="false" ht="12.8" hidden="false" customHeight="false" outlineLevel="0" collapsed="false">
      <c r="A1466" s="0" t="n">
        <v>240</v>
      </c>
      <c r="B1466" s="0" t="n">
        <v>159</v>
      </c>
      <c r="C1466" s="0" t="n">
        <v>0.446598078586</v>
      </c>
      <c r="D1466" s="0" t="n">
        <v>0.446598078586</v>
      </c>
      <c r="E1466" s="0" t="n">
        <v>0.446598078586</v>
      </c>
      <c r="F1466" s="0" t="n">
        <v>0.446598078586</v>
      </c>
      <c r="G1466" s="0" t="n">
        <v>1</v>
      </c>
    </row>
    <row r="1467" customFormat="false" ht="12.8" hidden="false" customHeight="false" outlineLevel="0" collapsed="false">
      <c r="A1467" s="0" t="n">
        <v>350</v>
      </c>
      <c r="B1467" s="0" t="n">
        <v>85</v>
      </c>
      <c r="C1467" s="0" t="n">
        <v>0.458674871963</v>
      </c>
      <c r="D1467" s="0" t="n">
        <v>0.458674871963</v>
      </c>
      <c r="E1467" s="0" t="n">
        <v>0.458674871963</v>
      </c>
      <c r="F1467" s="0" t="n">
        <v>0.458674871963</v>
      </c>
      <c r="G1467" s="0" t="n">
        <v>4</v>
      </c>
    </row>
    <row r="1468" customFormat="false" ht="12.8" hidden="false" customHeight="false" outlineLevel="0" collapsed="false">
      <c r="A1468" s="0" t="n">
        <v>600</v>
      </c>
      <c r="B1468" s="0" t="n">
        <v>89</v>
      </c>
      <c r="C1468" s="0" t="n">
        <v>0.461457611687</v>
      </c>
      <c r="D1468" s="0" t="n">
        <v>0.461457611687</v>
      </c>
      <c r="E1468" s="0" t="n">
        <v>0.461457611687</v>
      </c>
      <c r="F1468" s="0" t="n">
        <v>0.461457611687</v>
      </c>
      <c r="G1468" s="0" t="n">
        <v>4</v>
      </c>
    </row>
    <row r="1469" customFormat="false" ht="12.8" hidden="false" customHeight="false" outlineLevel="0" collapsed="false">
      <c r="A1469" s="0" t="n">
        <v>550</v>
      </c>
      <c r="B1469" s="0" t="n">
        <v>89</v>
      </c>
      <c r="C1469" s="0" t="n">
        <v>0.460299169486</v>
      </c>
      <c r="D1469" s="0" t="n">
        <v>0.460299169486</v>
      </c>
      <c r="E1469" s="0" t="n">
        <v>0.460299169486</v>
      </c>
      <c r="F1469" s="0" t="n">
        <v>0.460299169486</v>
      </c>
      <c r="G1469" s="0" t="n">
        <v>4</v>
      </c>
    </row>
    <row r="1470" customFormat="false" ht="12.8" hidden="false" customHeight="false" outlineLevel="0" collapsed="false">
      <c r="A1470" s="0" t="n">
        <v>520</v>
      </c>
      <c r="B1470" s="0" t="n">
        <v>89</v>
      </c>
      <c r="C1470" s="0" t="n">
        <v>0.460299169486</v>
      </c>
      <c r="D1470" s="0" t="n">
        <v>0.460299169486</v>
      </c>
      <c r="E1470" s="0" t="n">
        <v>0.460299169486</v>
      </c>
      <c r="F1470" s="0" t="n">
        <v>0.460299169486</v>
      </c>
      <c r="G1470" s="0" t="n">
        <v>4</v>
      </c>
    </row>
    <row r="1471" customFormat="false" ht="12.8" hidden="false" customHeight="false" outlineLevel="0" collapsed="false">
      <c r="A1471" s="0" t="n">
        <v>450</v>
      </c>
      <c r="B1471" s="0" t="n">
        <v>89</v>
      </c>
      <c r="C1471" s="0" t="n">
        <v>0.45922842292</v>
      </c>
      <c r="D1471" s="0" t="n">
        <v>0.45922842292</v>
      </c>
      <c r="E1471" s="0" t="n">
        <v>0.45922842292</v>
      </c>
      <c r="F1471" s="0" t="n">
        <v>0.45922842292</v>
      </c>
      <c r="G1471" s="0" t="n">
        <v>4</v>
      </c>
    </row>
    <row r="1472" customFormat="false" ht="12.8" hidden="false" customHeight="false" outlineLevel="0" collapsed="false">
      <c r="A1472" s="0" t="n">
        <v>240</v>
      </c>
      <c r="B1472" s="0" t="n">
        <v>179</v>
      </c>
      <c r="C1472" s="0" t="n">
        <v>0.444217958324</v>
      </c>
      <c r="D1472" s="0" t="n">
        <v>0.444146567382</v>
      </c>
      <c r="E1472" s="0" t="n">
        <v>0.444203680135</v>
      </c>
      <c r="F1472" s="0" t="n">
        <v>0.444217958324</v>
      </c>
      <c r="G1472" s="0" t="n">
        <v>1</v>
      </c>
    </row>
    <row r="1473" customFormat="false" ht="12.8" hidden="false" customHeight="false" outlineLevel="0" collapsed="false">
      <c r="A1473" s="0" t="n">
        <v>400</v>
      </c>
      <c r="B1473" s="0" t="n">
        <v>89</v>
      </c>
      <c r="C1473" s="0" t="n">
        <v>0.459614592982</v>
      </c>
      <c r="D1473" s="0" t="n">
        <v>0.459614592982</v>
      </c>
      <c r="E1473" s="0" t="n">
        <v>0.459614592982</v>
      </c>
      <c r="F1473" s="0" t="n">
        <v>0.459614592982</v>
      </c>
      <c r="G1473" s="0" t="n">
        <v>4</v>
      </c>
    </row>
    <row r="1474" customFormat="false" ht="12.8" hidden="false" customHeight="false" outlineLevel="0" collapsed="false">
      <c r="A1474" s="0" t="n">
        <v>500</v>
      </c>
      <c r="B1474" s="0" t="n">
        <v>89</v>
      </c>
      <c r="C1474" s="0" t="n">
        <v>0.459722274452</v>
      </c>
      <c r="D1474" s="0" t="n">
        <v>0.459722274452</v>
      </c>
      <c r="E1474" s="0" t="n">
        <v>0.459722274452</v>
      </c>
      <c r="F1474" s="0" t="n">
        <v>0.459722274452</v>
      </c>
      <c r="G1474" s="0" t="n">
        <v>4</v>
      </c>
    </row>
    <row r="1475" customFormat="false" ht="12.8" hidden="false" customHeight="false" outlineLevel="0" collapsed="false">
      <c r="A1475" s="0" t="n">
        <v>600</v>
      </c>
      <c r="B1475" s="0" t="n">
        <v>179</v>
      </c>
      <c r="C1475" s="0" t="n">
        <v>0.450175792164</v>
      </c>
      <c r="D1475" s="0" t="n">
        <v>0.450175792164</v>
      </c>
      <c r="E1475" s="0" t="n">
        <v>0.450175792164</v>
      </c>
      <c r="F1475" s="0" t="n">
        <v>0.450175792164</v>
      </c>
      <c r="G1475" s="0" t="n">
        <v>1</v>
      </c>
    </row>
    <row r="1476" customFormat="false" ht="12.8" hidden="false" customHeight="false" outlineLevel="0" collapsed="false">
      <c r="A1476" s="0" t="n">
        <v>350</v>
      </c>
      <c r="B1476" s="0" t="n">
        <v>89</v>
      </c>
      <c r="C1476" s="0" t="n">
        <v>0.458635926103</v>
      </c>
      <c r="D1476" s="0" t="n">
        <v>0.458635926103</v>
      </c>
      <c r="E1476" s="0" t="n">
        <v>0.458635926103</v>
      </c>
      <c r="F1476" s="0" t="n">
        <v>0.458635926103</v>
      </c>
      <c r="G1476" s="0" t="n">
        <v>4</v>
      </c>
    </row>
    <row r="1477" customFormat="false" ht="12.8" hidden="false" customHeight="false" outlineLevel="0" collapsed="false">
      <c r="A1477" s="0" t="n">
        <v>300</v>
      </c>
      <c r="B1477" s="0" t="n">
        <v>89</v>
      </c>
      <c r="C1477" s="0" t="n">
        <v>0.457388295045</v>
      </c>
      <c r="D1477" s="0" t="n">
        <v>0.457388295045</v>
      </c>
      <c r="E1477" s="0" t="n">
        <v>0.457388295045</v>
      </c>
      <c r="F1477" s="0" t="n">
        <v>0.457388295045</v>
      </c>
      <c r="G1477" s="0" t="n">
        <v>4</v>
      </c>
    </row>
    <row r="1478" customFormat="false" ht="12.8" hidden="false" customHeight="false" outlineLevel="0" collapsed="false">
      <c r="A1478" s="0" t="n">
        <v>240</v>
      </c>
      <c r="B1478" s="0" t="n">
        <v>179</v>
      </c>
      <c r="C1478" s="0" t="n">
        <v>0.447248209062</v>
      </c>
      <c r="D1478" s="0" t="n">
        <v>0.447248209062</v>
      </c>
      <c r="E1478" s="0" t="n">
        <v>0.447248209062</v>
      </c>
      <c r="F1478" s="0" t="n">
        <v>0.447248209062</v>
      </c>
      <c r="G1478" s="0" t="n">
        <v>3</v>
      </c>
    </row>
    <row r="1479" customFormat="false" ht="12.8" hidden="false" customHeight="false" outlineLevel="0" collapsed="false">
      <c r="A1479" s="0" t="n">
        <v>250</v>
      </c>
      <c r="B1479" s="0" t="n">
        <v>179</v>
      </c>
      <c r="C1479" s="0" t="n">
        <v>0.444589647355</v>
      </c>
      <c r="D1479" s="0" t="n">
        <v>0.444589647355</v>
      </c>
      <c r="E1479" s="0" t="n">
        <v>0.444589647355</v>
      </c>
      <c r="F1479" s="0" t="n">
        <v>0.444589647355</v>
      </c>
      <c r="G1479" s="0" t="n">
        <v>1</v>
      </c>
    </row>
    <row r="1480" customFormat="false" ht="12.8" hidden="false" customHeight="false" outlineLevel="0" collapsed="false">
      <c r="A1480" s="0" t="n">
        <v>200</v>
      </c>
      <c r="B1480" s="0" t="n">
        <v>179</v>
      </c>
      <c r="C1480" s="0" t="n">
        <v>0.451271858464</v>
      </c>
      <c r="D1480" s="0" t="n">
        <v>0.451271858464</v>
      </c>
      <c r="E1480" s="0" t="n">
        <v>0.451271858464</v>
      </c>
      <c r="F1480" s="0" t="n">
        <v>0.451271858464</v>
      </c>
      <c r="G1480" s="0" t="n">
        <v>3</v>
      </c>
    </row>
    <row r="1481" customFormat="false" ht="12.8" hidden="false" customHeight="false" outlineLevel="0" collapsed="false">
      <c r="A1481" s="0" t="n">
        <v>400</v>
      </c>
      <c r="B1481" s="0" t="n">
        <v>179</v>
      </c>
      <c r="C1481" s="0" t="n">
        <v>0.44709544742</v>
      </c>
      <c r="D1481" s="0" t="n">
        <v>0.44709544742</v>
      </c>
      <c r="E1481" s="0" t="n">
        <v>0.44709544742</v>
      </c>
      <c r="F1481" s="0" t="n">
        <v>0.44709544742</v>
      </c>
      <c r="G1481" s="0" t="n">
        <v>1</v>
      </c>
    </row>
    <row r="1482" customFormat="false" ht="12.8" hidden="false" customHeight="false" outlineLevel="0" collapsed="false">
      <c r="A1482" s="0" t="n">
        <v>550</v>
      </c>
      <c r="B1482" s="0" t="n">
        <v>179</v>
      </c>
      <c r="C1482" s="0" t="n">
        <v>0.431292432306</v>
      </c>
      <c r="D1482" s="0" t="n">
        <v>0.431292432306</v>
      </c>
      <c r="E1482" s="0" t="n">
        <v>0.431292432306</v>
      </c>
      <c r="F1482" s="0" t="n">
        <v>0.431292432306</v>
      </c>
      <c r="G1482" s="0" t="n">
        <v>3</v>
      </c>
    </row>
    <row r="1483" customFormat="false" ht="12.8" hidden="false" customHeight="false" outlineLevel="0" collapsed="false">
      <c r="A1483" s="0" t="n">
        <v>600</v>
      </c>
      <c r="B1483" s="0" t="n">
        <v>179</v>
      </c>
      <c r="C1483" s="0" t="n">
        <v>0.429007636289</v>
      </c>
      <c r="D1483" s="0" t="n">
        <v>0.429007636289</v>
      </c>
      <c r="E1483" s="0" t="n">
        <v>0.429007636289</v>
      </c>
      <c r="F1483" s="0" t="n">
        <v>0.429007636289</v>
      </c>
      <c r="G1483" s="0" t="n">
        <v>3</v>
      </c>
    </row>
    <row r="1484" customFormat="false" ht="12.8" hidden="false" customHeight="false" outlineLevel="0" collapsed="false">
      <c r="A1484" s="0" t="n">
        <v>270</v>
      </c>
      <c r="B1484" s="0" t="n">
        <v>89</v>
      </c>
      <c r="C1484" s="0" t="n">
        <v>0.456530561408</v>
      </c>
      <c r="D1484" s="0" t="n">
        <v>0.456530561408</v>
      </c>
      <c r="E1484" s="0" t="n">
        <v>0.456530561408</v>
      </c>
      <c r="F1484" s="0" t="n">
        <v>0.456530561408</v>
      </c>
      <c r="G1484" s="0" t="n">
        <v>4</v>
      </c>
    </row>
    <row r="1485" customFormat="false" ht="12.8" hidden="false" customHeight="false" outlineLevel="0" collapsed="false">
      <c r="A1485" s="0" t="n">
        <v>220</v>
      </c>
      <c r="B1485" s="0" t="n">
        <v>179</v>
      </c>
      <c r="C1485" s="0" t="n">
        <v>0.449166945335</v>
      </c>
      <c r="D1485" s="0" t="n">
        <v>0.449166945335</v>
      </c>
      <c r="E1485" s="0" t="n">
        <v>0.449166945335</v>
      </c>
      <c r="F1485" s="0" t="n">
        <v>0.449166945335</v>
      </c>
      <c r="G1485" s="0" t="n">
        <v>3</v>
      </c>
    </row>
    <row r="1486" customFormat="false" ht="12.8" hidden="false" customHeight="false" outlineLevel="0" collapsed="false">
      <c r="A1486" s="0" t="n">
        <v>520</v>
      </c>
      <c r="B1486" s="0" t="n">
        <v>179</v>
      </c>
      <c r="C1486" s="0" t="n">
        <v>0.449843590192</v>
      </c>
      <c r="D1486" s="0" t="n">
        <v>0.449843590192</v>
      </c>
      <c r="E1486" s="0" t="n">
        <v>0.449843590192</v>
      </c>
      <c r="F1486" s="0" t="n">
        <v>0.449843590192</v>
      </c>
      <c r="G1486" s="0" t="n">
        <v>1</v>
      </c>
    </row>
    <row r="1487" customFormat="false" ht="12.8" hidden="false" customHeight="false" outlineLevel="0" collapsed="false">
      <c r="A1487" s="0" t="n">
        <v>450</v>
      </c>
      <c r="B1487" s="0" t="n">
        <v>179</v>
      </c>
      <c r="C1487" s="0" t="n">
        <v>0.432659929123</v>
      </c>
      <c r="D1487" s="0" t="n">
        <v>0.432659929123</v>
      </c>
      <c r="E1487" s="0" t="n">
        <v>0.432659929123</v>
      </c>
      <c r="F1487" s="0" t="n">
        <v>0.432659929123</v>
      </c>
      <c r="G1487" s="0" t="n">
        <v>3</v>
      </c>
    </row>
    <row r="1488" customFormat="false" ht="12.8" hidden="false" customHeight="false" outlineLevel="0" collapsed="false">
      <c r="A1488" s="0" t="n">
        <v>400</v>
      </c>
      <c r="B1488" s="0" t="n">
        <v>179</v>
      </c>
      <c r="C1488" s="0" t="n">
        <v>0.427108877467</v>
      </c>
      <c r="D1488" s="0" t="n">
        <v>0.427108877467</v>
      </c>
      <c r="E1488" s="0" t="n">
        <v>0.427108877467</v>
      </c>
      <c r="F1488" s="0" t="n">
        <v>0.427108877467</v>
      </c>
      <c r="G1488" s="0" t="n">
        <v>3</v>
      </c>
    </row>
    <row r="1489" customFormat="false" ht="12.8" hidden="false" customHeight="false" outlineLevel="0" collapsed="false">
      <c r="A1489" s="0" t="n">
        <v>300</v>
      </c>
      <c r="B1489" s="0" t="n">
        <v>179</v>
      </c>
      <c r="C1489" s="0" t="n">
        <v>0.426988448143</v>
      </c>
      <c r="D1489" s="0" t="n">
        <v>0.426988448143</v>
      </c>
      <c r="E1489" s="0" t="n">
        <v>0.426988448143</v>
      </c>
      <c r="F1489" s="0" t="n">
        <v>0.426988448143</v>
      </c>
      <c r="G1489" s="0" t="n">
        <v>3</v>
      </c>
    </row>
    <row r="1490" customFormat="false" ht="12.8" hidden="false" customHeight="false" outlineLevel="0" collapsed="false">
      <c r="A1490" s="0" t="n">
        <v>500</v>
      </c>
      <c r="B1490" s="0" t="n">
        <v>179</v>
      </c>
      <c r="C1490" s="0" t="n">
        <v>0.43243010529</v>
      </c>
      <c r="D1490" s="0" t="n">
        <v>0.43243010529</v>
      </c>
      <c r="E1490" s="0" t="n">
        <v>0.43243010529</v>
      </c>
      <c r="F1490" s="0" t="n">
        <v>0.43243010529</v>
      </c>
      <c r="G1490" s="0" t="n">
        <v>3</v>
      </c>
    </row>
    <row r="1491" customFormat="false" ht="12.8" hidden="false" customHeight="false" outlineLevel="0" collapsed="false">
      <c r="A1491" s="0" t="n">
        <v>250</v>
      </c>
      <c r="B1491" s="0" t="n">
        <v>179</v>
      </c>
      <c r="C1491" s="0" t="n">
        <v>0.446448756975</v>
      </c>
      <c r="D1491" s="0" t="n">
        <v>0.446448756975</v>
      </c>
      <c r="E1491" s="0" t="n">
        <v>0.446448756975</v>
      </c>
      <c r="F1491" s="0" t="n">
        <v>0.446448756975</v>
      </c>
      <c r="G1491" s="0" t="n">
        <v>3</v>
      </c>
    </row>
    <row r="1492" customFormat="false" ht="12.8" hidden="false" customHeight="false" outlineLevel="0" collapsed="false">
      <c r="A1492" s="0" t="n">
        <v>350</v>
      </c>
      <c r="B1492" s="0" t="n">
        <v>179</v>
      </c>
      <c r="C1492" s="0" t="n">
        <v>0.427212915697</v>
      </c>
      <c r="D1492" s="0" t="n">
        <v>0.427212915697</v>
      </c>
      <c r="E1492" s="0" t="n">
        <v>0.427212915697</v>
      </c>
      <c r="F1492" s="0" t="n">
        <v>0.427212915697</v>
      </c>
      <c r="G1492" s="0" t="n">
        <v>3</v>
      </c>
    </row>
    <row r="1493" customFormat="false" ht="12.8" hidden="false" customHeight="false" outlineLevel="0" collapsed="false">
      <c r="A1493" s="0" t="n">
        <v>270</v>
      </c>
      <c r="B1493" s="0" t="n">
        <v>179</v>
      </c>
      <c r="C1493" s="0" t="n">
        <v>0.428811385818</v>
      </c>
      <c r="D1493" s="0" t="n">
        <v>0.428753802754</v>
      </c>
      <c r="E1493" s="0" t="n">
        <v>0.428799869205</v>
      </c>
      <c r="F1493" s="0" t="n">
        <v>0.428811385818</v>
      </c>
      <c r="G1493" s="0" t="n">
        <v>3</v>
      </c>
    </row>
    <row r="1494" customFormat="false" ht="12.8" hidden="false" customHeight="false" outlineLevel="0" collapsed="false">
      <c r="A1494" s="0" t="n">
        <v>450</v>
      </c>
      <c r="B1494" s="0" t="n">
        <v>179</v>
      </c>
      <c r="C1494" s="0" t="n">
        <v>0.44786506035</v>
      </c>
      <c r="D1494" s="0" t="n">
        <v>0.44786506035</v>
      </c>
      <c r="E1494" s="0" t="n">
        <v>0.44786506035</v>
      </c>
      <c r="F1494" s="0" t="n">
        <v>0.44786506035</v>
      </c>
      <c r="G1494" s="0" t="n">
        <v>1</v>
      </c>
    </row>
    <row r="1495" customFormat="false" ht="12.8" hidden="false" customHeight="false" outlineLevel="0" collapsed="false">
      <c r="A1495" s="0" t="n">
        <v>550</v>
      </c>
      <c r="B1495" s="0" t="n">
        <v>179</v>
      </c>
      <c r="C1495" s="0" t="n">
        <v>0.449893621394</v>
      </c>
      <c r="D1495" s="0" t="n">
        <v>0.449893621394</v>
      </c>
      <c r="E1495" s="0" t="n">
        <v>0.449893621394</v>
      </c>
      <c r="F1495" s="0" t="n">
        <v>0.449893621394</v>
      </c>
      <c r="G1495" s="0" t="n">
        <v>1</v>
      </c>
    </row>
    <row r="1496" customFormat="false" ht="12.8" hidden="false" customHeight="false" outlineLevel="0" collapsed="false">
      <c r="A1496" s="0" t="n">
        <v>520</v>
      </c>
      <c r="B1496" s="0" t="n">
        <v>179</v>
      </c>
      <c r="C1496" s="0" t="n">
        <v>0.43260513728</v>
      </c>
      <c r="D1496" s="0" t="n">
        <v>0.43260513728</v>
      </c>
      <c r="E1496" s="0" t="n">
        <v>0.43260513728</v>
      </c>
      <c r="F1496" s="0" t="n">
        <v>0.43260513728</v>
      </c>
      <c r="G1496" s="0" t="n">
        <v>3</v>
      </c>
    </row>
    <row r="1497" customFormat="false" ht="12.8" hidden="false" customHeight="false" outlineLevel="0" collapsed="false">
      <c r="A1497" s="0" t="n">
        <v>180</v>
      </c>
      <c r="B1497" s="0" t="n">
        <v>179</v>
      </c>
      <c r="C1497" s="0" t="n">
        <v>0.452500554888</v>
      </c>
      <c r="D1497" s="0" t="n">
        <v>0.452500554888</v>
      </c>
      <c r="E1497" s="0" t="n">
        <v>0.452500554888</v>
      </c>
      <c r="F1497" s="0" t="n">
        <v>0.452500554888</v>
      </c>
      <c r="G1497" s="0" t="n">
        <v>3</v>
      </c>
    </row>
    <row r="1498" customFormat="false" ht="12.8" hidden="false" customHeight="false" outlineLevel="0" collapsed="false">
      <c r="A1498" s="0" t="n">
        <v>220</v>
      </c>
      <c r="B1498" s="0" t="n">
        <v>179</v>
      </c>
      <c r="C1498" s="0" t="n">
        <v>0.444645467373</v>
      </c>
      <c r="D1498" s="0" t="n">
        <v>0.444645467373</v>
      </c>
      <c r="E1498" s="0" t="n">
        <v>0.444645467373</v>
      </c>
      <c r="F1498" s="0" t="n">
        <v>0.444645467373</v>
      </c>
      <c r="G1498" s="0" t="n">
        <v>1</v>
      </c>
    </row>
    <row r="1499" customFormat="false" ht="12.8" hidden="false" customHeight="false" outlineLevel="0" collapsed="false">
      <c r="A1499" s="0" t="n">
        <v>200</v>
      </c>
      <c r="B1499" s="0" t="n">
        <v>179</v>
      </c>
      <c r="C1499" s="0" t="n">
        <v>0.446833199295</v>
      </c>
      <c r="D1499" s="0" t="n">
        <v>0.446833199295</v>
      </c>
      <c r="E1499" s="0" t="n">
        <v>0.446833199295</v>
      </c>
      <c r="F1499" s="0" t="n">
        <v>0.446833199295</v>
      </c>
      <c r="G1499" s="0" t="n">
        <v>1</v>
      </c>
    </row>
    <row r="1500" customFormat="false" ht="12.8" hidden="false" customHeight="false" outlineLevel="0" collapsed="false">
      <c r="A1500" s="0" t="n">
        <v>350</v>
      </c>
      <c r="B1500" s="0" t="n">
        <v>179</v>
      </c>
      <c r="C1500" s="0" t="n">
        <v>0.447348108702</v>
      </c>
      <c r="D1500" s="0" t="n">
        <v>0.447348108702</v>
      </c>
      <c r="E1500" s="0" t="n">
        <v>0.447348108702</v>
      </c>
      <c r="F1500" s="0" t="n">
        <v>0.447348108702</v>
      </c>
      <c r="G1500" s="0" t="n">
        <v>1</v>
      </c>
    </row>
    <row r="1501" customFormat="false" ht="12.8" hidden="false" customHeight="false" outlineLevel="0" collapsed="false">
      <c r="A1501" s="0" t="n">
        <v>300</v>
      </c>
      <c r="B1501" s="0" t="n">
        <v>179</v>
      </c>
      <c r="C1501" s="0" t="n">
        <v>0.448336051817</v>
      </c>
      <c r="D1501" s="0" t="n">
        <v>0.448336051817</v>
      </c>
      <c r="E1501" s="0" t="n">
        <v>0.448336051817</v>
      </c>
      <c r="F1501" s="0" t="n">
        <v>0.448336051817</v>
      </c>
      <c r="G1501" s="0" t="n">
        <v>1</v>
      </c>
    </row>
    <row r="1502" customFormat="false" ht="12.8" hidden="false" customHeight="false" outlineLevel="0" collapsed="false">
      <c r="A1502" s="0" t="n">
        <v>500</v>
      </c>
      <c r="B1502" s="0" t="n">
        <v>179</v>
      </c>
      <c r="C1502" s="0" t="n">
        <v>0.449028936768</v>
      </c>
      <c r="D1502" s="0" t="n">
        <v>0.449028936768</v>
      </c>
      <c r="E1502" s="0" t="n">
        <v>0.449028936768</v>
      </c>
      <c r="F1502" s="0" t="n">
        <v>0.449028936768</v>
      </c>
      <c r="G1502" s="0" t="n">
        <v>1</v>
      </c>
    </row>
    <row r="1503" customFormat="false" ht="12.8" hidden="false" customHeight="false" outlineLevel="0" collapsed="false">
      <c r="A1503" s="0" t="n">
        <v>270</v>
      </c>
      <c r="B1503" s="0" t="n">
        <v>179</v>
      </c>
      <c r="C1503" s="0" t="n">
        <v>0.445719768705</v>
      </c>
      <c r="D1503" s="0" t="n">
        <v>0.445719768705</v>
      </c>
      <c r="E1503" s="0" t="n">
        <v>0.445719768705</v>
      </c>
      <c r="F1503" s="0" t="n">
        <v>0.445719768705</v>
      </c>
      <c r="G1503" s="0" t="n">
        <v>1</v>
      </c>
    </row>
    <row r="1504" customFormat="false" ht="12.8" hidden="false" customHeight="false" outlineLevel="0" collapsed="false">
      <c r="A1504" s="0" t="n">
        <v>600</v>
      </c>
      <c r="B1504" s="0" t="n">
        <v>190</v>
      </c>
      <c r="C1504" s="0" t="n">
        <v>0.494541973543</v>
      </c>
      <c r="D1504" s="0" t="n">
        <v>0.494541973543</v>
      </c>
      <c r="E1504" s="0" t="n">
        <v>0.494541973543</v>
      </c>
      <c r="F1504" s="0" t="n">
        <v>0.494541973543</v>
      </c>
      <c r="G1504" s="0" t="n">
        <v>1</v>
      </c>
    </row>
    <row r="1505" customFormat="false" ht="12.8" hidden="false" customHeight="false" outlineLevel="0" collapsed="false">
      <c r="A1505" s="0" t="n">
        <v>600</v>
      </c>
      <c r="B1505" s="0" t="n">
        <v>190</v>
      </c>
      <c r="C1505" s="0" t="n">
        <v>0.42902404871</v>
      </c>
      <c r="D1505" s="0" t="n">
        <v>0.42902404871</v>
      </c>
      <c r="E1505" s="0" t="n">
        <v>0.42902404871</v>
      </c>
      <c r="F1505" s="0" t="n">
        <v>0.42902404871</v>
      </c>
      <c r="G1505" s="0" t="n">
        <v>3</v>
      </c>
    </row>
    <row r="1506" customFormat="false" ht="12.8" hidden="false" customHeight="false" outlineLevel="0" collapsed="false">
      <c r="A1506" s="0" t="n">
        <v>250</v>
      </c>
      <c r="B1506" s="0" t="n">
        <v>89</v>
      </c>
      <c r="C1506" s="0" t="n">
        <v>0.454876371548</v>
      </c>
      <c r="D1506" s="0" t="n">
        <v>0.454876371548</v>
      </c>
      <c r="E1506" s="0" t="n">
        <v>0.454876371548</v>
      </c>
      <c r="F1506" s="0" t="n">
        <v>0.454876371548</v>
      </c>
      <c r="G1506" s="0" t="n">
        <v>4</v>
      </c>
    </row>
    <row r="1507" customFormat="false" ht="12.8" hidden="false" customHeight="false" outlineLevel="0" collapsed="false">
      <c r="A1507" s="0" t="n">
        <v>500</v>
      </c>
      <c r="B1507" s="0" t="n">
        <v>190</v>
      </c>
      <c r="C1507" s="0" t="n">
        <v>0.433315693874</v>
      </c>
      <c r="D1507" s="0" t="n">
        <v>0.433315693874</v>
      </c>
      <c r="E1507" s="0" t="n">
        <v>0.433315693874</v>
      </c>
      <c r="F1507" s="0" t="n">
        <v>0.433315693874</v>
      </c>
      <c r="G1507" s="0" t="n">
        <v>3</v>
      </c>
    </row>
    <row r="1508" customFormat="false" ht="12.8" hidden="false" customHeight="false" outlineLevel="0" collapsed="false">
      <c r="A1508" s="0" t="n">
        <v>550</v>
      </c>
      <c r="B1508" s="0" t="n">
        <v>190</v>
      </c>
      <c r="C1508" s="0" t="n">
        <v>0.430784999528</v>
      </c>
      <c r="D1508" s="0" t="n">
        <v>0.430784999528</v>
      </c>
      <c r="E1508" s="0" t="n">
        <v>0.430784999528</v>
      </c>
      <c r="F1508" s="0" t="n">
        <v>0.430784999528</v>
      </c>
      <c r="G1508" s="0" t="n">
        <v>3</v>
      </c>
    </row>
    <row r="1509" customFormat="false" ht="12.8" hidden="false" customHeight="false" outlineLevel="0" collapsed="false">
      <c r="A1509" s="0" t="n">
        <v>450</v>
      </c>
      <c r="B1509" s="0" t="n">
        <v>190</v>
      </c>
      <c r="C1509" s="0" t="n">
        <v>0.447037315202</v>
      </c>
      <c r="D1509" s="0" t="n">
        <v>0.447037315202</v>
      </c>
      <c r="E1509" s="0" t="n">
        <v>0.447037315202</v>
      </c>
      <c r="F1509" s="0" t="n">
        <v>0.447037315202</v>
      </c>
      <c r="G1509" s="0" t="n">
        <v>1</v>
      </c>
    </row>
    <row r="1510" customFormat="false" ht="12.8" hidden="false" customHeight="false" outlineLevel="0" collapsed="false">
      <c r="A1510" s="0" t="n">
        <v>400</v>
      </c>
      <c r="B1510" s="0" t="n">
        <v>190</v>
      </c>
      <c r="C1510" s="0" t="n">
        <v>0.446924447359</v>
      </c>
      <c r="D1510" s="0" t="n">
        <v>0.446924447359</v>
      </c>
      <c r="E1510" s="0" t="n">
        <v>0.446924447359</v>
      </c>
      <c r="F1510" s="0" t="n">
        <v>0.446924447359</v>
      </c>
      <c r="G1510" s="0" t="n">
        <v>1</v>
      </c>
    </row>
    <row r="1511" customFormat="false" ht="12.8" hidden="false" customHeight="false" outlineLevel="0" collapsed="false">
      <c r="A1511" s="0" t="n">
        <v>240</v>
      </c>
      <c r="B1511" s="0" t="n">
        <v>89</v>
      </c>
      <c r="C1511" s="0" t="n">
        <v>0.455506455602</v>
      </c>
      <c r="D1511" s="0" t="n">
        <v>0.455506455602</v>
      </c>
      <c r="E1511" s="0" t="n">
        <v>0.455506455602</v>
      </c>
      <c r="F1511" s="0" t="n">
        <v>0.455506455602</v>
      </c>
      <c r="G1511" s="0" t="n">
        <v>4</v>
      </c>
    </row>
    <row r="1512" customFormat="false" ht="12.8" hidden="false" customHeight="false" outlineLevel="0" collapsed="false">
      <c r="A1512" s="0" t="n">
        <v>220</v>
      </c>
      <c r="B1512" s="0" t="n">
        <v>89</v>
      </c>
      <c r="C1512" s="0" t="n">
        <v>0.453261008015</v>
      </c>
      <c r="D1512" s="0" t="n">
        <v>0.453261008015</v>
      </c>
      <c r="E1512" s="0" t="n">
        <v>0.453261008015</v>
      </c>
      <c r="F1512" s="0" t="n">
        <v>0.453261008015</v>
      </c>
      <c r="G1512" s="0" t="n">
        <v>4</v>
      </c>
    </row>
    <row r="1513" customFormat="false" ht="12.8" hidden="false" customHeight="false" outlineLevel="0" collapsed="false">
      <c r="A1513" s="0" t="n">
        <v>450</v>
      </c>
      <c r="B1513" s="0" t="n">
        <v>190</v>
      </c>
      <c r="C1513" s="0" t="n">
        <v>0.432991055424</v>
      </c>
      <c r="D1513" s="0" t="n">
        <v>0.432991055424</v>
      </c>
      <c r="E1513" s="0" t="n">
        <v>0.432991055424</v>
      </c>
      <c r="F1513" s="0" t="n">
        <v>0.432991055424</v>
      </c>
      <c r="G1513" s="0" t="n">
        <v>3</v>
      </c>
    </row>
    <row r="1514" customFormat="false" ht="12.8" hidden="false" customHeight="false" outlineLevel="0" collapsed="false">
      <c r="A1514" s="0" t="n">
        <v>550</v>
      </c>
      <c r="B1514" s="0" t="n">
        <v>190</v>
      </c>
      <c r="C1514" s="0" t="n">
        <v>0.493712325057</v>
      </c>
      <c r="D1514" s="0" t="n">
        <v>0.49354768481</v>
      </c>
      <c r="E1514" s="0" t="n">
        <v>0.493679397007</v>
      </c>
      <c r="F1514" s="0" t="n">
        <v>0.493712325057</v>
      </c>
      <c r="G1514" s="0" t="n">
        <v>1</v>
      </c>
    </row>
    <row r="1515" customFormat="false" ht="12.8" hidden="false" customHeight="false" outlineLevel="0" collapsed="false">
      <c r="A1515" s="0" t="n">
        <v>400</v>
      </c>
      <c r="B1515" s="0" t="n">
        <v>190</v>
      </c>
      <c r="C1515" s="0" t="n">
        <v>0.427108877467</v>
      </c>
      <c r="D1515" s="0" t="n">
        <v>0.427108877467</v>
      </c>
      <c r="E1515" s="0" t="n">
        <v>0.427108877467</v>
      </c>
      <c r="F1515" s="0" t="n">
        <v>0.427108877467</v>
      </c>
      <c r="G1515" s="0" t="n">
        <v>3</v>
      </c>
    </row>
    <row r="1516" customFormat="false" ht="12.8" hidden="false" customHeight="false" outlineLevel="0" collapsed="false">
      <c r="A1516" s="0" t="n">
        <v>520</v>
      </c>
      <c r="B1516" s="0" t="n">
        <v>190</v>
      </c>
      <c r="C1516" s="0" t="n">
        <v>0.43209026945</v>
      </c>
      <c r="D1516" s="0" t="n">
        <v>0.43209026945</v>
      </c>
      <c r="E1516" s="0" t="n">
        <v>0.43209026945</v>
      </c>
      <c r="F1516" s="0" t="n">
        <v>0.43209026945</v>
      </c>
      <c r="G1516" s="0" t="n">
        <v>3</v>
      </c>
    </row>
    <row r="1517" customFormat="false" ht="12.8" hidden="false" customHeight="false" outlineLevel="0" collapsed="false">
      <c r="A1517" s="0" t="n">
        <v>500</v>
      </c>
      <c r="B1517" s="0" t="n">
        <v>190</v>
      </c>
      <c r="C1517" s="0" t="n">
        <v>0.493845713083</v>
      </c>
      <c r="D1517" s="0" t="n">
        <v>0.493845713083</v>
      </c>
      <c r="E1517" s="0" t="n">
        <v>0.493845713083</v>
      </c>
      <c r="F1517" s="0" t="n">
        <v>0.493845713083</v>
      </c>
      <c r="G1517" s="0" t="n">
        <v>1</v>
      </c>
    </row>
    <row r="1518" customFormat="false" ht="12.8" hidden="false" customHeight="false" outlineLevel="0" collapsed="false">
      <c r="A1518" s="0" t="n">
        <v>350</v>
      </c>
      <c r="B1518" s="0" t="n">
        <v>190</v>
      </c>
      <c r="C1518" s="0" t="n">
        <v>0.447227041961</v>
      </c>
      <c r="D1518" s="0" t="n">
        <v>0.447227041961</v>
      </c>
      <c r="E1518" s="0" t="n">
        <v>0.447227041961</v>
      </c>
      <c r="F1518" s="0" t="n">
        <v>0.447227041961</v>
      </c>
      <c r="G1518" s="0" t="n">
        <v>1</v>
      </c>
    </row>
    <row r="1519" customFormat="false" ht="12.8" hidden="false" customHeight="false" outlineLevel="0" collapsed="false">
      <c r="A1519" s="0" t="n">
        <v>200</v>
      </c>
      <c r="B1519" s="0" t="n">
        <v>89</v>
      </c>
      <c r="C1519" s="0" t="n">
        <v>0.44754029577</v>
      </c>
      <c r="D1519" s="0" t="n">
        <v>0.44754029577</v>
      </c>
      <c r="E1519" s="0" t="n">
        <v>0.44754029577</v>
      </c>
      <c r="F1519" s="0" t="n">
        <v>0.44754029577</v>
      </c>
      <c r="G1519" s="0" t="n">
        <v>4</v>
      </c>
    </row>
    <row r="1520" customFormat="false" ht="12.8" hidden="false" customHeight="false" outlineLevel="0" collapsed="false">
      <c r="A1520" s="0" t="n">
        <v>520</v>
      </c>
      <c r="B1520" s="0" t="n">
        <v>190</v>
      </c>
      <c r="C1520" s="0" t="n">
        <v>0.493868833843</v>
      </c>
      <c r="D1520" s="0" t="n">
        <v>0.493868833843</v>
      </c>
      <c r="E1520" s="0" t="n">
        <v>0.493868833843</v>
      </c>
      <c r="F1520" s="0" t="n">
        <v>0.493868833843</v>
      </c>
      <c r="G1520" s="0" t="n">
        <v>1</v>
      </c>
    </row>
    <row r="1521" customFormat="false" ht="12.8" hidden="false" customHeight="false" outlineLevel="0" collapsed="false">
      <c r="A1521" s="0" t="n">
        <v>350</v>
      </c>
      <c r="B1521" s="0" t="n">
        <v>190</v>
      </c>
      <c r="C1521" s="0" t="n">
        <v>0.427105445656</v>
      </c>
      <c r="D1521" s="0" t="n">
        <v>0.427105445656</v>
      </c>
      <c r="E1521" s="0" t="n">
        <v>0.427105445656</v>
      </c>
      <c r="F1521" s="0" t="n">
        <v>0.427105445656</v>
      </c>
      <c r="G1521" s="0" t="n">
        <v>3</v>
      </c>
    </row>
    <row r="1522" customFormat="false" ht="12.8" hidden="false" customHeight="false" outlineLevel="0" collapsed="false">
      <c r="A1522" s="0" t="n">
        <v>180</v>
      </c>
      <c r="B1522" s="0" t="n">
        <v>89</v>
      </c>
      <c r="C1522" s="0" t="n">
        <v>0.443246109019</v>
      </c>
      <c r="D1522" s="0" t="n">
        <v>0.443246109019</v>
      </c>
      <c r="E1522" s="0" t="n">
        <v>0.443246109019</v>
      </c>
      <c r="F1522" s="0" t="n">
        <v>0.443246109019</v>
      </c>
      <c r="G1522" s="0" t="n">
        <v>4</v>
      </c>
    </row>
    <row r="1523" customFormat="false" ht="12.8" hidden="false" customHeight="false" outlineLevel="0" collapsed="false">
      <c r="A1523" s="0" t="n">
        <v>135</v>
      </c>
      <c r="B1523" s="0" t="n">
        <v>89</v>
      </c>
      <c r="C1523" s="0" t="n">
        <v>0.417319313222</v>
      </c>
      <c r="D1523" s="0" t="n">
        <v>0.417319313222</v>
      </c>
      <c r="E1523" s="0" t="n">
        <v>0.417319313222</v>
      </c>
      <c r="F1523" s="0" t="n">
        <v>0.417319313222</v>
      </c>
      <c r="G1523" s="0" t="n">
        <v>4</v>
      </c>
    </row>
    <row r="1524" customFormat="false" ht="12.8" hidden="false" customHeight="false" outlineLevel="0" collapsed="false">
      <c r="A1524" s="0" t="n">
        <v>160</v>
      </c>
      <c r="B1524" s="0" t="n">
        <v>89</v>
      </c>
      <c r="C1524" s="0" t="n">
        <v>0.422465855281</v>
      </c>
      <c r="D1524" s="0" t="n">
        <v>0.422465855281</v>
      </c>
      <c r="E1524" s="0" t="n">
        <v>0.422465855281</v>
      </c>
      <c r="F1524" s="0" t="n">
        <v>0.422465855281</v>
      </c>
      <c r="G1524" s="0" t="n">
        <v>4</v>
      </c>
    </row>
    <row r="1525" customFormat="false" ht="12.8" hidden="false" customHeight="false" outlineLevel="0" collapsed="false">
      <c r="A1525" s="0" t="n">
        <v>130</v>
      </c>
      <c r="B1525" s="0" t="n">
        <v>89</v>
      </c>
      <c r="C1525" s="0" t="n">
        <v>0.416728869251</v>
      </c>
      <c r="D1525" s="0" t="n">
        <v>0.416728869251</v>
      </c>
      <c r="E1525" s="0" t="n">
        <v>0.416728869251</v>
      </c>
      <c r="F1525" s="0" t="n">
        <v>0.416728869251</v>
      </c>
      <c r="G1525" s="0" t="n">
        <v>4</v>
      </c>
    </row>
    <row r="1526" customFormat="false" ht="12.8" hidden="false" customHeight="false" outlineLevel="0" collapsed="false">
      <c r="A1526" s="0" t="n">
        <v>125</v>
      </c>
      <c r="B1526" s="0" t="n">
        <v>89</v>
      </c>
      <c r="C1526" s="0" t="n">
        <v>0.416126905694</v>
      </c>
      <c r="D1526" s="0" t="n">
        <v>0.416126905694</v>
      </c>
      <c r="E1526" s="0" t="n">
        <v>0.416126905694</v>
      </c>
      <c r="F1526" s="0" t="n">
        <v>0.416126905694</v>
      </c>
      <c r="G1526" s="0" t="n">
        <v>4</v>
      </c>
    </row>
    <row r="1527" customFormat="false" ht="12.8" hidden="false" customHeight="false" outlineLevel="0" collapsed="false">
      <c r="A1527" s="0" t="n">
        <v>115</v>
      </c>
      <c r="B1527" s="0" t="n">
        <v>89</v>
      </c>
      <c r="C1527" s="0" t="n">
        <v>0.400729486045</v>
      </c>
      <c r="D1527" s="0" t="n">
        <v>0.400729486045</v>
      </c>
      <c r="E1527" s="0" t="n">
        <v>0.400729486045</v>
      </c>
      <c r="F1527" s="0" t="n">
        <v>0.400729486045</v>
      </c>
      <c r="G1527" s="0" t="n">
        <v>4</v>
      </c>
    </row>
    <row r="1528" customFormat="false" ht="12.8" hidden="false" customHeight="false" outlineLevel="0" collapsed="false">
      <c r="A1528" s="0" t="n">
        <v>100</v>
      </c>
      <c r="B1528" s="0" t="n">
        <v>89</v>
      </c>
      <c r="C1528" s="0" t="n">
        <v>0.452729201471</v>
      </c>
      <c r="D1528" s="0" t="n">
        <v>0.452729201471</v>
      </c>
      <c r="E1528" s="0" t="n">
        <v>0.452729201471</v>
      </c>
      <c r="F1528" s="0" t="n">
        <v>0.452729201471</v>
      </c>
      <c r="G1528" s="0" t="n">
        <v>4</v>
      </c>
    </row>
    <row r="1529" customFormat="false" ht="12.8" hidden="false" customHeight="false" outlineLevel="0" collapsed="false">
      <c r="A1529" s="0" t="n">
        <v>105</v>
      </c>
      <c r="B1529" s="0" t="n">
        <v>89</v>
      </c>
      <c r="C1529" s="0" t="n">
        <v>0.430232112918</v>
      </c>
      <c r="D1529" s="0" t="n">
        <v>0.430232112918</v>
      </c>
      <c r="E1529" s="0" t="n">
        <v>0.430232112918</v>
      </c>
      <c r="F1529" s="0" t="n">
        <v>0.430232112918</v>
      </c>
      <c r="G1529" s="0" t="n">
        <v>4</v>
      </c>
    </row>
    <row r="1530" customFormat="false" ht="12.8" hidden="false" customHeight="false" outlineLevel="0" collapsed="false">
      <c r="A1530" s="0" t="n">
        <v>110</v>
      </c>
      <c r="B1530" s="0" t="n">
        <v>89</v>
      </c>
      <c r="C1530" s="0" t="n">
        <v>0.435066820007</v>
      </c>
      <c r="D1530" s="0" t="n">
        <v>0.435066820007</v>
      </c>
      <c r="E1530" s="0" t="n">
        <v>0.435066820007</v>
      </c>
      <c r="F1530" s="0" t="n">
        <v>0.435066820007</v>
      </c>
      <c r="G1530" s="0" t="n">
        <v>4</v>
      </c>
    </row>
    <row r="1531" customFormat="false" ht="12.8" hidden="false" customHeight="false" outlineLevel="0" collapsed="false">
      <c r="A1531" s="0" t="n">
        <v>120</v>
      </c>
      <c r="B1531" s="0" t="n">
        <v>89</v>
      </c>
      <c r="C1531" s="0" t="n">
        <v>0.415879327112</v>
      </c>
      <c r="D1531" s="0" t="n">
        <v>0.415879327112</v>
      </c>
      <c r="E1531" s="0" t="n">
        <v>0.415879327112</v>
      </c>
      <c r="F1531" s="0" t="n">
        <v>0.415879327112</v>
      </c>
      <c r="G1531" s="0" t="n">
        <v>4</v>
      </c>
    </row>
    <row r="1532" customFormat="false" ht="12.8" hidden="false" customHeight="false" outlineLevel="0" collapsed="false">
      <c r="A1532" s="0" t="n">
        <v>150</v>
      </c>
      <c r="B1532" s="0" t="n">
        <v>89</v>
      </c>
      <c r="C1532" s="0" t="n">
        <v>0.420740166864</v>
      </c>
      <c r="D1532" s="0" t="n">
        <v>0.420740166864</v>
      </c>
      <c r="E1532" s="0" t="n">
        <v>0.420740166864</v>
      </c>
      <c r="F1532" s="0" t="n">
        <v>0.420740166864</v>
      </c>
      <c r="G1532" s="0" t="n">
        <v>4</v>
      </c>
    </row>
    <row r="1533" customFormat="false" ht="12.8" hidden="false" customHeight="false" outlineLevel="0" collapsed="false">
      <c r="A1533" s="0" t="n">
        <v>90</v>
      </c>
      <c r="B1533" s="0" t="n">
        <v>89</v>
      </c>
      <c r="C1533" s="0" t="n">
        <v>0.447210718145</v>
      </c>
      <c r="D1533" s="0" t="n">
        <v>0.447210718145</v>
      </c>
      <c r="E1533" s="0" t="n">
        <v>0.447210718145</v>
      </c>
      <c r="F1533" s="0" t="n">
        <v>0.447210718145</v>
      </c>
      <c r="G1533" s="0" t="n">
        <v>4</v>
      </c>
    </row>
    <row r="1534" customFormat="false" ht="12.8" hidden="false" customHeight="false" outlineLevel="0" collapsed="false">
      <c r="A1534" s="0" t="n">
        <v>140</v>
      </c>
      <c r="B1534" s="0" t="n">
        <v>89</v>
      </c>
      <c r="C1534" s="0" t="n">
        <v>0.416412740067</v>
      </c>
      <c r="D1534" s="0" t="n">
        <v>0.416412740067</v>
      </c>
      <c r="E1534" s="0" t="n">
        <v>0.416412740067</v>
      </c>
      <c r="F1534" s="0" t="n">
        <v>0.416412740067</v>
      </c>
      <c r="G1534" s="0" t="n">
        <v>4</v>
      </c>
    </row>
    <row r="1535" customFormat="false" ht="12.8" hidden="false" customHeight="false" outlineLevel="0" collapsed="false">
      <c r="A1535" s="0" t="n">
        <v>300</v>
      </c>
      <c r="B1535" s="0" t="n">
        <v>190</v>
      </c>
      <c r="C1535" s="0" t="n">
        <v>0.44635376125</v>
      </c>
      <c r="D1535" s="0" t="n">
        <v>0.44635376125</v>
      </c>
      <c r="E1535" s="0" t="n">
        <v>0.44635376125</v>
      </c>
      <c r="F1535" s="0" t="n">
        <v>0.44635376125</v>
      </c>
      <c r="G1535" s="0" t="n">
        <v>1</v>
      </c>
    </row>
    <row r="1536" customFormat="false" ht="12.8" hidden="false" customHeight="false" outlineLevel="0" collapsed="false">
      <c r="A1536" s="0" t="n">
        <v>600</v>
      </c>
      <c r="B1536" s="0" t="n">
        <v>95</v>
      </c>
      <c r="C1536" s="0" t="n">
        <v>0.437792366419</v>
      </c>
      <c r="D1536" s="0" t="n">
        <v>0.437734324133</v>
      </c>
      <c r="E1536" s="0" t="n">
        <v>0.437780757962</v>
      </c>
      <c r="F1536" s="0" t="n">
        <v>0.437792366419</v>
      </c>
      <c r="G1536" s="0" t="n">
        <v>4</v>
      </c>
    </row>
    <row r="1537" customFormat="false" ht="12.8" hidden="false" customHeight="false" outlineLevel="0" collapsed="false">
      <c r="A1537" s="0" t="n">
        <v>300</v>
      </c>
      <c r="B1537" s="0" t="n">
        <v>190</v>
      </c>
      <c r="C1537" s="0" t="n">
        <v>0.426255300027</v>
      </c>
      <c r="D1537" s="0" t="n">
        <v>0.426255300027</v>
      </c>
      <c r="E1537" s="0" t="n">
        <v>0.426255300027</v>
      </c>
      <c r="F1537" s="0" t="n">
        <v>0.426255300027</v>
      </c>
      <c r="G1537" s="0" t="n">
        <v>3</v>
      </c>
    </row>
    <row r="1538" customFormat="false" ht="12.8" hidden="false" customHeight="false" outlineLevel="0" collapsed="false">
      <c r="A1538" s="0" t="n">
        <v>250</v>
      </c>
      <c r="B1538" s="0" t="n">
        <v>190</v>
      </c>
      <c r="C1538" s="0" t="n">
        <v>0.443584701946</v>
      </c>
      <c r="D1538" s="0" t="n">
        <v>0.443584701946</v>
      </c>
      <c r="E1538" s="0" t="n">
        <v>0.443584701946</v>
      </c>
      <c r="F1538" s="0" t="n">
        <v>0.443584701946</v>
      </c>
      <c r="G1538" s="0" t="n">
        <v>1</v>
      </c>
    </row>
    <row r="1539" customFormat="false" ht="12.8" hidden="false" customHeight="false" outlineLevel="0" collapsed="false">
      <c r="A1539" s="0" t="n">
        <v>200</v>
      </c>
      <c r="B1539" s="0" t="n">
        <v>190</v>
      </c>
      <c r="C1539" s="0" t="n">
        <v>0.45175119441</v>
      </c>
      <c r="D1539" s="0" t="n">
        <v>0.45175119441</v>
      </c>
      <c r="E1539" s="0" t="n">
        <v>0.45175119441</v>
      </c>
      <c r="F1539" s="0" t="n">
        <v>0.45175119441</v>
      </c>
      <c r="G1539" s="0" t="n">
        <v>3</v>
      </c>
    </row>
    <row r="1540" customFormat="false" ht="12.8" hidden="false" customHeight="false" outlineLevel="0" collapsed="false">
      <c r="A1540" s="0" t="n">
        <v>250</v>
      </c>
      <c r="B1540" s="0" t="n">
        <v>190</v>
      </c>
      <c r="C1540" s="0" t="n">
        <v>0.448286818389</v>
      </c>
      <c r="D1540" s="0" t="n">
        <v>0.448286818389</v>
      </c>
      <c r="E1540" s="0" t="n">
        <v>0.448286818389</v>
      </c>
      <c r="F1540" s="0" t="n">
        <v>0.448286818389</v>
      </c>
      <c r="G1540" s="0" t="n">
        <v>3</v>
      </c>
    </row>
    <row r="1541" customFormat="false" ht="12.8" hidden="false" customHeight="false" outlineLevel="0" collapsed="false">
      <c r="A1541" s="0" t="n">
        <v>220</v>
      </c>
      <c r="B1541" s="0" t="n">
        <v>190</v>
      </c>
      <c r="C1541" s="0" t="n">
        <v>0.45035526477</v>
      </c>
      <c r="D1541" s="0" t="n">
        <v>0.45035526477</v>
      </c>
      <c r="E1541" s="0" t="n">
        <v>0.45035526477</v>
      </c>
      <c r="F1541" s="0" t="n">
        <v>0.45035526477</v>
      </c>
      <c r="G1541" s="0" t="n">
        <v>3</v>
      </c>
    </row>
    <row r="1542" customFormat="false" ht="12.8" hidden="false" customHeight="false" outlineLevel="0" collapsed="false">
      <c r="A1542" s="0" t="n">
        <v>270</v>
      </c>
      <c r="B1542" s="0" t="n">
        <v>190</v>
      </c>
      <c r="C1542" s="0" t="n">
        <v>0.427124231012</v>
      </c>
      <c r="D1542" s="0" t="n">
        <v>0.427124231012</v>
      </c>
      <c r="E1542" s="0" t="n">
        <v>0.427124231012</v>
      </c>
      <c r="F1542" s="0" t="n">
        <v>0.427124231012</v>
      </c>
      <c r="G1542" s="0" t="n">
        <v>3</v>
      </c>
    </row>
    <row r="1543" customFormat="false" ht="12.8" hidden="false" customHeight="false" outlineLevel="0" collapsed="false">
      <c r="A1543" s="0" t="n">
        <v>240</v>
      </c>
      <c r="B1543" s="0" t="n">
        <v>190</v>
      </c>
      <c r="C1543" s="0" t="n">
        <v>0.449569961028</v>
      </c>
      <c r="D1543" s="0" t="n">
        <v>0.449569961028</v>
      </c>
      <c r="E1543" s="0" t="n">
        <v>0.449569961028</v>
      </c>
      <c r="F1543" s="0" t="n">
        <v>0.449569961028</v>
      </c>
      <c r="G1543" s="0" t="n">
        <v>3</v>
      </c>
    </row>
    <row r="1544" customFormat="false" ht="12.8" hidden="false" customHeight="false" outlineLevel="0" collapsed="false">
      <c r="A1544" s="0" t="n">
        <v>240</v>
      </c>
      <c r="B1544" s="0" t="n">
        <v>190</v>
      </c>
      <c r="C1544" s="0" t="n">
        <v>0.440679518809</v>
      </c>
      <c r="D1544" s="0" t="n">
        <v>0.440679518809</v>
      </c>
      <c r="E1544" s="0" t="n">
        <v>0.440679518809</v>
      </c>
      <c r="F1544" s="0" t="n">
        <v>0.440679518809</v>
      </c>
      <c r="G1544" s="0" t="n">
        <v>1</v>
      </c>
    </row>
    <row r="1545" customFormat="false" ht="12.8" hidden="false" customHeight="false" outlineLevel="0" collapsed="false">
      <c r="A1545" s="0" t="n">
        <v>270</v>
      </c>
      <c r="B1545" s="0" t="n">
        <v>190</v>
      </c>
      <c r="C1545" s="0" t="n">
        <v>0.444918326908</v>
      </c>
      <c r="D1545" s="0" t="n">
        <v>0.444918326908</v>
      </c>
      <c r="E1545" s="0" t="n">
        <v>0.444918326908</v>
      </c>
      <c r="F1545" s="0" t="n">
        <v>0.444918326908</v>
      </c>
      <c r="G1545" s="0" t="n">
        <v>1</v>
      </c>
    </row>
    <row r="1546" customFormat="false" ht="12.8" hidden="false" customHeight="false" outlineLevel="0" collapsed="false">
      <c r="A1546" s="0" t="n">
        <v>200</v>
      </c>
      <c r="B1546" s="0" t="n">
        <v>190</v>
      </c>
      <c r="C1546" s="0" t="n">
        <v>0.445982633377</v>
      </c>
      <c r="D1546" s="0" t="n">
        <v>0.445982633377</v>
      </c>
      <c r="E1546" s="0" t="n">
        <v>0.445982633377</v>
      </c>
      <c r="F1546" s="0" t="n">
        <v>0.445982633377</v>
      </c>
      <c r="G1546" s="0" t="n">
        <v>1</v>
      </c>
    </row>
    <row r="1547" customFormat="false" ht="12.8" hidden="false" customHeight="false" outlineLevel="0" collapsed="false">
      <c r="A1547" s="0" t="n">
        <v>220</v>
      </c>
      <c r="B1547" s="0" t="n">
        <v>190</v>
      </c>
      <c r="C1547" s="0" t="n">
        <v>0.445058144654</v>
      </c>
      <c r="D1547" s="0" t="n">
        <v>0.445058144654</v>
      </c>
      <c r="E1547" s="0" t="n">
        <v>0.445058144654</v>
      </c>
      <c r="F1547" s="0" t="n">
        <v>0.445058144654</v>
      </c>
      <c r="G1547" s="0" t="n">
        <v>1</v>
      </c>
    </row>
    <row r="1548" customFormat="false" ht="12.8" hidden="false" customHeight="false" outlineLevel="0" collapsed="false">
      <c r="A1548" s="0" t="n">
        <v>550</v>
      </c>
      <c r="B1548" s="0" t="n">
        <v>95</v>
      </c>
      <c r="C1548" s="0" t="n">
        <v>0.436164194326</v>
      </c>
      <c r="D1548" s="0" t="n">
        <v>0.436164194326</v>
      </c>
      <c r="E1548" s="0" t="n">
        <v>0.436164194326</v>
      </c>
      <c r="F1548" s="0" t="n">
        <v>0.436164194326</v>
      </c>
      <c r="G1548" s="0" t="n">
        <v>4</v>
      </c>
    </row>
    <row r="1549" customFormat="false" ht="12.8" hidden="false" customHeight="false" outlineLevel="0" collapsed="false">
      <c r="A1549" s="0" t="n">
        <v>520</v>
      </c>
      <c r="B1549" s="0" t="n">
        <v>95</v>
      </c>
      <c r="C1549" s="0" t="n">
        <v>0.435846367738</v>
      </c>
      <c r="D1549" s="0" t="n">
        <v>0.435846367738</v>
      </c>
      <c r="E1549" s="0" t="n">
        <v>0.435846367738</v>
      </c>
      <c r="F1549" s="0" t="n">
        <v>0.435846367738</v>
      </c>
      <c r="G1549" s="0" t="n">
        <v>4</v>
      </c>
    </row>
    <row r="1550" customFormat="false" ht="12.8" hidden="false" customHeight="false" outlineLevel="0" collapsed="false">
      <c r="A1550" s="0" t="n">
        <v>600</v>
      </c>
      <c r="B1550" s="0" t="n">
        <v>199</v>
      </c>
      <c r="C1550" s="0" t="n">
        <v>0.429165692396</v>
      </c>
      <c r="D1550" s="0" t="n">
        <v>0.429165692396</v>
      </c>
      <c r="E1550" s="0" t="n">
        <v>0.429165692396</v>
      </c>
      <c r="F1550" s="0" t="n">
        <v>0.429165692396</v>
      </c>
      <c r="G1550" s="0" t="n">
        <v>3</v>
      </c>
    </row>
    <row r="1551" customFormat="false" ht="12.8" hidden="false" customHeight="false" outlineLevel="0" collapsed="false">
      <c r="A1551" s="0" t="n">
        <v>600</v>
      </c>
      <c r="B1551" s="0" t="n">
        <v>199</v>
      </c>
      <c r="C1551" s="0" t="n">
        <v>0.494541973543</v>
      </c>
      <c r="D1551" s="0" t="n">
        <v>0.494541973543</v>
      </c>
      <c r="E1551" s="0" t="n">
        <v>0.494541973543</v>
      </c>
      <c r="F1551" s="0" t="n">
        <v>0.494541973543</v>
      </c>
      <c r="G1551" s="0" t="n">
        <v>1</v>
      </c>
    </row>
    <row r="1552" customFormat="false" ht="12.8" hidden="false" customHeight="false" outlineLevel="0" collapsed="false">
      <c r="A1552" s="0" t="n">
        <v>500</v>
      </c>
      <c r="B1552" s="0" t="n">
        <v>95</v>
      </c>
      <c r="C1552" s="0" t="n">
        <v>0.459508592019</v>
      </c>
      <c r="D1552" s="0" t="n">
        <v>0.459508592019</v>
      </c>
      <c r="E1552" s="0" t="n">
        <v>0.459508592019</v>
      </c>
      <c r="F1552" s="0" t="n">
        <v>0.459508592019</v>
      </c>
      <c r="G1552" s="0" t="n">
        <v>4</v>
      </c>
    </row>
    <row r="1553" customFormat="false" ht="12.8" hidden="false" customHeight="false" outlineLevel="0" collapsed="false">
      <c r="A1553" s="0" t="n">
        <v>550</v>
      </c>
      <c r="B1553" s="0" t="n">
        <v>199</v>
      </c>
      <c r="C1553" s="0" t="n">
        <v>0.494502052468</v>
      </c>
      <c r="D1553" s="0" t="n">
        <v>0.494502052468</v>
      </c>
      <c r="E1553" s="0" t="n">
        <v>0.494502052468</v>
      </c>
      <c r="F1553" s="0" t="n">
        <v>0.494502052468</v>
      </c>
      <c r="G1553" s="0" t="n">
        <v>1</v>
      </c>
    </row>
    <row r="1554" customFormat="false" ht="12.8" hidden="false" customHeight="false" outlineLevel="0" collapsed="false">
      <c r="A1554" s="0" t="n">
        <v>550</v>
      </c>
      <c r="B1554" s="0" t="n">
        <v>199</v>
      </c>
      <c r="C1554" s="0" t="n">
        <v>0.430948840992</v>
      </c>
      <c r="D1554" s="0" t="n">
        <v>0.430948840992</v>
      </c>
      <c r="E1554" s="0" t="n">
        <v>0.430948840992</v>
      </c>
      <c r="F1554" s="0" t="n">
        <v>0.430948840992</v>
      </c>
      <c r="G1554" s="0" t="n">
        <v>3</v>
      </c>
    </row>
    <row r="1555" customFormat="false" ht="12.8" hidden="false" customHeight="false" outlineLevel="0" collapsed="false">
      <c r="A1555" s="0" t="n">
        <v>450</v>
      </c>
      <c r="B1555" s="0" t="n">
        <v>95</v>
      </c>
      <c r="C1555" s="0" t="n">
        <v>0.459362532661</v>
      </c>
      <c r="D1555" s="0" t="n">
        <v>0.459362532661</v>
      </c>
      <c r="E1555" s="0" t="n">
        <v>0.459362532661</v>
      </c>
      <c r="F1555" s="0" t="n">
        <v>0.459362532661</v>
      </c>
      <c r="G1555" s="0" t="n">
        <v>4</v>
      </c>
    </row>
    <row r="1556" customFormat="false" ht="12.8" hidden="false" customHeight="false" outlineLevel="0" collapsed="false">
      <c r="A1556" s="0" t="n">
        <v>450</v>
      </c>
      <c r="B1556" s="0" t="n">
        <v>199</v>
      </c>
      <c r="C1556" s="0" t="n">
        <v>0.49298269286</v>
      </c>
      <c r="D1556" s="0" t="n">
        <v>0.49298269286</v>
      </c>
      <c r="E1556" s="0" t="n">
        <v>0.49298269286</v>
      </c>
      <c r="F1556" s="0" t="n">
        <v>0.49298269286</v>
      </c>
      <c r="G1556" s="0" t="n">
        <v>1</v>
      </c>
    </row>
    <row r="1557" customFormat="false" ht="12.8" hidden="false" customHeight="false" outlineLevel="0" collapsed="false">
      <c r="A1557" s="0" t="n">
        <v>350</v>
      </c>
      <c r="B1557" s="0" t="n">
        <v>199</v>
      </c>
      <c r="C1557" s="0" t="n">
        <v>0.447236515264</v>
      </c>
      <c r="D1557" s="0" t="n">
        <v>0.447236515264</v>
      </c>
      <c r="E1557" s="0" t="n">
        <v>0.447236515264</v>
      </c>
      <c r="F1557" s="0" t="n">
        <v>0.447236515264</v>
      </c>
      <c r="G1557" s="0" t="n">
        <v>1</v>
      </c>
    </row>
    <row r="1558" customFormat="false" ht="12.8" hidden="false" customHeight="false" outlineLevel="0" collapsed="false">
      <c r="A1558" s="0" t="n">
        <v>500</v>
      </c>
      <c r="B1558" s="0" t="n">
        <v>199</v>
      </c>
      <c r="C1558" s="0" t="n">
        <v>0.433310512663</v>
      </c>
      <c r="D1558" s="0" t="n">
        <v>0.433310512663</v>
      </c>
      <c r="E1558" s="0" t="n">
        <v>0.433310512663</v>
      </c>
      <c r="F1558" s="0" t="n">
        <v>0.433310512663</v>
      </c>
      <c r="G1558" s="0" t="n">
        <v>3</v>
      </c>
    </row>
    <row r="1559" customFormat="false" ht="12.8" hidden="false" customHeight="false" outlineLevel="0" collapsed="false">
      <c r="A1559" s="0" t="n">
        <v>400</v>
      </c>
      <c r="B1559" s="0" t="n">
        <v>95</v>
      </c>
      <c r="C1559" s="0" t="n">
        <v>0.459571884361</v>
      </c>
      <c r="D1559" s="0" t="n">
        <v>0.459571884361</v>
      </c>
      <c r="E1559" s="0" t="n">
        <v>0.459571884361</v>
      </c>
      <c r="F1559" s="0" t="n">
        <v>0.459571884361</v>
      </c>
      <c r="G1559" s="0" t="n">
        <v>4</v>
      </c>
    </row>
    <row r="1560" customFormat="false" ht="12.8" hidden="false" customHeight="false" outlineLevel="0" collapsed="false">
      <c r="A1560" s="0" t="n">
        <v>400</v>
      </c>
      <c r="B1560" s="0" t="n">
        <v>199</v>
      </c>
      <c r="C1560" s="0" t="n">
        <v>0.447073236715</v>
      </c>
      <c r="D1560" s="0" t="n">
        <v>0.447073236715</v>
      </c>
      <c r="E1560" s="0" t="n">
        <v>0.447073236715</v>
      </c>
      <c r="F1560" s="0" t="n">
        <v>0.447073236715</v>
      </c>
      <c r="G1560" s="0" t="n">
        <v>1</v>
      </c>
    </row>
    <row r="1561" customFormat="false" ht="12.8" hidden="false" customHeight="false" outlineLevel="0" collapsed="false">
      <c r="A1561" s="0" t="n">
        <v>520</v>
      </c>
      <c r="B1561" s="0" t="n">
        <v>199</v>
      </c>
      <c r="C1561" s="0" t="n">
        <v>0.494866182115</v>
      </c>
      <c r="D1561" s="0" t="n">
        <v>0.494502052468</v>
      </c>
      <c r="E1561" s="0" t="n">
        <v>0.494574878397</v>
      </c>
      <c r="F1561" s="0" t="n">
        <v>0.494502052468</v>
      </c>
      <c r="G1561" s="0" t="n">
        <v>1</v>
      </c>
    </row>
    <row r="1562" customFormat="false" ht="12.8" hidden="false" customHeight="false" outlineLevel="0" collapsed="false">
      <c r="A1562" s="0" t="n">
        <v>520</v>
      </c>
      <c r="B1562" s="0" t="n">
        <v>199</v>
      </c>
      <c r="C1562" s="0" t="n">
        <v>0.43233073423</v>
      </c>
      <c r="D1562" s="0" t="n">
        <v>0.43233073423</v>
      </c>
      <c r="E1562" s="0" t="n">
        <v>0.43233073423</v>
      </c>
      <c r="F1562" s="0" t="n">
        <v>0.43233073423</v>
      </c>
      <c r="G1562" s="0" t="n">
        <v>3</v>
      </c>
    </row>
    <row r="1563" customFormat="false" ht="12.8" hidden="false" customHeight="false" outlineLevel="0" collapsed="false">
      <c r="A1563" s="0" t="n">
        <v>300</v>
      </c>
      <c r="B1563" s="0" t="n">
        <v>199</v>
      </c>
      <c r="C1563" s="0" t="n">
        <v>0.446520640848</v>
      </c>
      <c r="D1563" s="0" t="n">
        <v>0.446520640848</v>
      </c>
      <c r="E1563" s="0" t="n">
        <v>0.446520640848</v>
      </c>
      <c r="F1563" s="0" t="n">
        <v>0.446520640848</v>
      </c>
      <c r="G1563" s="0" t="n">
        <v>1</v>
      </c>
    </row>
    <row r="1564" customFormat="false" ht="12.8" hidden="false" customHeight="false" outlineLevel="0" collapsed="false">
      <c r="A1564" s="0" t="n">
        <v>350</v>
      </c>
      <c r="B1564" s="0" t="n">
        <v>199</v>
      </c>
      <c r="C1564" s="0" t="n">
        <v>0.427359317918</v>
      </c>
      <c r="D1564" s="0" t="n">
        <v>0.427359317918</v>
      </c>
      <c r="E1564" s="0" t="n">
        <v>0.427359317918</v>
      </c>
      <c r="F1564" s="0" t="n">
        <v>0.427359317918</v>
      </c>
      <c r="G1564" s="0" t="n">
        <v>3</v>
      </c>
    </row>
    <row r="1565" customFormat="false" ht="12.8" hidden="false" customHeight="false" outlineLevel="0" collapsed="false">
      <c r="A1565" s="0" t="n">
        <v>450</v>
      </c>
      <c r="B1565" s="0" t="n">
        <v>199</v>
      </c>
      <c r="C1565" s="0" t="n">
        <v>0.433056414564</v>
      </c>
      <c r="D1565" s="0" t="n">
        <v>0.433056414564</v>
      </c>
      <c r="E1565" s="0" t="n">
        <v>0.433056414564</v>
      </c>
      <c r="F1565" s="0" t="n">
        <v>0.433056414564</v>
      </c>
      <c r="G1565" s="0" t="n">
        <v>3</v>
      </c>
    </row>
    <row r="1566" customFormat="false" ht="12.8" hidden="false" customHeight="false" outlineLevel="0" collapsed="false">
      <c r="A1566" s="0" t="n">
        <v>400</v>
      </c>
      <c r="B1566" s="0" t="n">
        <v>199</v>
      </c>
      <c r="C1566" s="0" t="n">
        <v>0.428258728908</v>
      </c>
      <c r="D1566" s="0" t="n">
        <v>0.428258728908</v>
      </c>
      <c r="E1566" s="0" t="n">
        <v>0.428258728908</v>
      </c>
      <c r="F1566" s="0" t="n">
        <v>0.428258728908</v>
      </c>
      <c r="G1566" s="0" t="n">
        <v>3</v>
      </c>
    </row>
    <row r="1567" customFormat="false" ht="12.8" hidden="false" customHeight="false" outlineLevel="0" collapsed="false">
      <c r="A1567" s="0" t="n">
        <v>250</v>
      </c>
      <c r="B1567" s="0" t="n">
        <v>199</v>
      </c>
      <c r="C1567" s="0" t="n">
        <v>0.442422095836</v>
      </c>
      <c r="D1567" s="0" t="n">
        <v>0.442422095836</v>
      </c>
      <c r="E1567" s="0" t="n">
        <v>0.442422095836</v>
      </c>
      <c r="F1567" s="0" t="n">
        <v>0.442422095836</v>
      </c>
      <c r="G1567" s="0" t="n">
        <v>1</v>
      </c>
    </row>
    <row r="1568" customFormat="false" ht="12.8" hidden="false" customHeight="false" outlineLevel="0" collapsed="false">
      <c r="A1568" s="0" t="n">
        <v>270</v>
      </c>
      <c r="B1568" s="0" t="n">
        <v>199</v>
      </c>
      <c r="C1568" s="0" t="n">
        <v>0.443666270252</v>
      </c>
      <c r="D1568" s="0" t="n">
        <v>0.443666270252</v>
      </c>
      <c r="E1568" s="0" t="n">
        <v>0.443666270252</v>
      </c>
      <c r="F1568" s="0" t="n">
        <v>0.443666270252</v>
      </c>
      <c r="G1568" s="0" t="n">
        <v>1</v>
      </c>
    </row>
    <row r="1569" customFormat="false" ht="12.8" hidden="false" customHeight="false" outlineLevel="0" collapsed="false">
      <c r="A1569" s="0" t="n">
        <v>240</v>
      </c>
      <c r="B1569" s="0" t="n">
        <v>199</v>
      </c>
      <c r="C1569" s="0" t="n">
        <v>0.451269006301</v>
      </c>
      <c r="D1569" s="0" t="n">
        <v>0.451269006301</v>
      </c>
      <c r="E1569" s="0" t="n">
        <v>0.451269006301</v>
      </c>
      <c r="F1569" s="0" t="n">
        <v>0.451269006301</v>
      </c>
      <c r="G1569" s="0" t="n">
        <v>3</v>
      </c>
    </row>
    <row r="1570" customFormat="false" ht="12.8" hidden="false" customHeight="false" outlineLevel="0" collapsed="false">
      <c r="A1570" s="0" t="n">
        <v>220</v>
      </c>
      <c r="B1570" s="0" t="n">
        <v>199</v>
      </c>
      <c r="C1570" s="0" t="n">
        <v>0.444946877579</v>
      </c>
      <c r="D1570" s="0" t="n">
        <v>0.444946877579</v>
      </c>
      <c r="E1570" s="0" t="n">
        <v>0.444946877579</v>
      </c>
      <c r="F1570" s="0" t="n">
        <v>0.444946877579</v>
      </c>
      <c r="G1570" s="0" t="n">
        <v>1</v>
      </c>
    </row>
    <row r="1571" customFormat="false" ht="12.8" hidden="false" customHeight="false" outlineLevel="0" collapsed="false">
      <c r="A1571" s="0" t="n">
        <v>200</v>
      </c>
      <c r="B1571" s="0" t="n">
        <v>199</v>
      </c>
      <c r="C1571" s="0" t="n">
        <v>0.442751307078</v>
      </c>
      <c r="D1571" s="0" t="n">
        <v>0.442751307078</v>
      </c>
      <c r="E1571" s="0" t="n">
        <v>0.442751307078</v>
      </c>
      <c r="F1571" s="0" t="n">
        <v>0.442751307078</v>
      </c>
      <c r="G1571" s="0" t="n">
        <v>1</v>
      </c>
    </row>
    <row r="1572" customFormat="false" ht="12.8" hidden="false" customHeight="false" outlineLevel="0" collapsed="false">
      <c r="A1572" s="0" t="n">
        <v>350</v>
      </c>
      <c r="B1572" s="0" t="n">
        <v>95</v>
      </c>
      <c r="C1572" s="0" t="n">
        <v>0.458635926103</v>
      </c>
      <c r="D1572" s="0" t="n">
        <v>0.458635926103</v>
      </c>
      <c r="E1572" s="0" t="n">
        <v>0.458635926103</v>
      </c>
      <c r="F1572" s="0" t="n">
        <v>0.458635926103</v>
      </c>
      <c r="G1572" s="0" t="n">
        <v>4</v>
      </c>
    </row>
    <row r="1573" customFormat="false" ht="12.8" hidden="false" customHeight="false" outlineLevel="0" collapsed="false">
      <c r="A1573" s="0" t="n">
        <v>300</v>
      </c>
      <c r="B1573" s="0" t="n">
        <v>199</v>
      </c>
      <c r="C1573" s="0" t="n">
        <v>0.42722623112</v>
      </c>
      <c r="D1573" s="0" t="n">
        <v>0.42722623112</v>
      </c>
      <c r="E1573" s="0" t="n">
        <v>0.42722623112</v>
      </c>
      <c r="F1573" s="0" t="n">
        <v>0.42722623112</v>
      </c>
      <c r="G1573" s="0" t="n">
        <v>3</v>
      </c>
    </row>
    <row r="1574" customFormat="false" ht="12.8" hidden="false" customHeight="false" outlineLevel="0" collapsed="false">
      <c r="A1574" s="0" t="n">
        <v>270</v>
      </c>
      <c r="B1574" s="0" t="n">
        <v>199</v>
      </c>
      <c r="C1574" s="0" t="n">
        <v>0.427124231012</v>
      </c>
      <c r="D1574" s="0" t="n">
        <v>0.427124231012</v>
      </c>
      <c r="E1574" s="0" t="n">
        <v>0.427124231012</v>
      </c>
      <c r="F1574" s="0" t="n">
        <v>0.427124231012</v>
      </c>
      <c r="G1574" s="0" t="n">
        <v>3</v>
      </c>
    </row>
    <row r="1575" customFormat="false" ht="12.8" hidden="false" customHeight="false" outlineLevel="0" collapsed="false">
      <c r="A1575" s="0" t="n">
        <v>250</v>
      </c>
      <c r="B1575" s="0" t="n">
        <v>199</v>
      </c>
      <c r="C1575" s="0" t="n">
        <v>0.448782568317</v>
      </c>
      <c r="D1575" s="0" t="n">
        <v>0.448782568317</v>
      </c>
      <c r="E1575" s="0" t="n">
        <v>0.448782568317</v>
      </c>
      <c r="F1575" s="0" t="n">
        <v>0.448782568317</v>
      </c>
      <c r="G1575" s="0" t="n">
        <v>3</v>
      </c>
    </row>
    <row r="1576" customFormat="false" ht="12.8" hidden="false" customHeight="false" outlineLevel="0" collapsed="false">
      <c r="A1576" s="0" t="n">
        <v>200</v>
      </c>
      <c r="B1576" s="0" t="n">
        <v>199</v>
      </c>
      <c r="C1576" s="0" t="n">
        <v>0.452051452285</v>
      </c>
      <c r="D1576" s="0" t="n">
        <v>0.452051452285</v>
      </c>
      <c r="E1576" s="0" t="n">
        <v>0.452051452285</v>
      </c>
      <c r="F1576" s="0" t="n">
        <v>0.452051452285</v>
      </c>
      <c r="G1576" s="0" t="n">
        <v>3</v>
      </c>
    </row>
    <row r="1577" customFormat="false" ht="12.8" hidden="false" customHeight="false" outlineLevel="0" collapsed="false">
      <c r="A1577" s="0" t="n">
        <v>220</v>
      </c>
      <c r="B1577" s="0" t="n">
        <v>199</v>
      </c>
      <c r="C1577" s="0" t="n">
        <v>0.450552485196</v>
      </c>
      <c r="D1577" s="0" t="n">
        <v>0.450552485196</v>
      </c>
      <c r="E1577" s="0" t="n">
        <v>0.450552485196</v>
      </c>
      <c r="F1577" s="0" t="n">
        <v>0.450552485196</v>
      </c>
      <c r="G1577" s="0" t="n">
        <v>3</v>
      </c>
    </row>
    <row r="1578" customFormat="false" ht="12.8" hidden="false" customHeight="false" outlineLevel="0" collapsed="false">
      <c r="A1578" s="0" t="n">
        <v>600</v>
      </c>
      <c r="B1578" s="0" t="n">
        <v>249</v>
      </c>
      <c r="C1578" s="0" t="n">
        <v>0.49607384039</v>
      </c>
      <c r="D1578" s="0" t="n">
        <v>0.49607384039</v>
      </c>
      <c r="E1578" s="0" t="n">
        <v>0.49607384039</v>
      </c>
      <c r="F1578" s="0" t="n">
        <v>0.49607384039</v>
      </c>
      <c r="G1578" s="0" t="n">
        <v>1</v>
      </c>
    </row>
    <row r="1579" customFormat="false" ht="12.8" hidden="false" customHeight="false" outlineLevel="0" collapsed="false">
      <c r="A1579" s="0" t="n">
        <v>240</v>
      </c>
      <c r="B1579" s="0" t="n">
        <v>95</v>
      </c>
      <c r="C1579" s="0" t="n">
        <v>0.455346108004</v>
      </c>
      <c r="D1579" s="0" t="n">
        <v>0.455346108004</v>
      </c>
      <c r="E1579" s="0" t="n">
        <v>0.455346108004</v>
      </c>
      <c r="F1579" s="0" t="n">
        <v>0.455346108004</v>
      </c>
      <c r="G1579" s="0" t="n">
        <v>4</v>
      </c>
    </row>
    <row r="1580" customFormat="false" ht="12.8" hidden="false" customHeight="false" outlineLevel="0" collapsed="false">
      <c r="A1580" s="0" t="n">
        <v>220</v>
      </c>
      <c r="B1580" s="0" t="n">
        <v>95</v>
      </c>
      <c r="C1580" s="0" t="n">
        <v>0.450387224392</v>
      </c>
      <c r="D1580" s="0" t="n">
        <v>0.450387224392</v>
      </c>
      <c r="E1580" s="0" t="n">
        <v>0.450387224392</v>
      </c>
      <c r="F1580" s="0" t="n">
        <v>0.450387224392</v>
      </c>
      <c r="G1580" s="0" t="n">
        <v>4</v>
      </c>
    </row>
    <row r="1581" customFormat="false" ht="12.8" hidden="false" customHeight="false" outlineLevel="0" collapsed="false">
      <c r="A1581" s="0" t="n">
        <v>300</v>
      </c>
      <c r="B1581" s="0" t="n">
        <v>95</v>
      </c>
      <c r="C1581" s="0" t="n">
        <v>0.457338061357</v>
      </c>
      <c r="D1581" s="0" t="n">
        <v>0.457338061357</v>
      </c>
      <c r="E1581" s="0" t="n">
        <v>0.457338061357</v>
      </c>
      <c r="F1581" s="0" t="n">
        <v>0.457338061357</v>
      </c>
      <c r="G1581" s="0" t="n">
        <v>4</v>
      </c>
    </row>
    <row r="1582" customFormat="false" ht="12.8" hidden="false" customHeight="false" outlineLevel="0" collapsed="false">
      <c r="A1582" s="0" t="n">
        <v>250</v>
      </c>
      <c r="B1582" s="0" t="n">
        <v>95</v>
      </c>
      <c r="C1582" s="0" t="n">
        <v>0.454261378441</v>
      </c>
      <c r="D1582" s="0" t="n">
        <v>0.454261378441</v>
      </c>
      <c r="E1582" s="0" t="n">
        <v>0.454261378441</v>
      </c>
      <c r="F1582" s="0" t="n">
        <v>0.454261378441</v>
      </c>
      <c r="G1582" s="0" t="n">
        <v>4</v>
      </c>
    </row>
    <row r="1583" customFormat="false" ht="12.8" hidden="false" customHeight="false" outlineLevel="0" collapsed="false">
      <c r="A1583" s="0" t="n">
        <v>600</v>
      </c>
      <c r="B1583" s="0" t="n">
        <v>249</v>
      </c>
      <c r="C1583" s="0" t="n">
        <v>0.430083408955</v>
      </c>
      <c r="D1583" s="0" t="n">
        <v>0.430014454904</v>
      </c>
      <c r="E1583" s="0" t="n">
        <v>0.430028245714</v>
      </c>
      <c r="F1583" s="0" t="n">
        <v>0.430014454904</v>
      </c>
      <c r="G1583" s="0" t="n">
        <v>3</v>
      </c>
    </row>
    <row r="1584" customFormat="false" ht="12.8" hidden="false" customHeight="false" outlineLevel="0" collapsed="false">
      <c r="A1584" s="0" t="n">
        <v>150</v>
      </c>
      <c r="B1584" s="0" t="n">
        <v>95</v>
      </c>
      <c r="C1584" s="0" t="n">
        <v>0.420814025343</v>
      </c>
      <c r="D1584" s="0" t="n">
        <v>0.420814025343</v>
      </c>
      <c r="E1584" s="0" t="n">
        <v>0.420814025343</v>
      </c>
      <c r="F1584" s="0" t="n">
        <v>0.420814025343</v>
      </c>
      <c r="G1584" s="0" t="n">
        <v>4</v>
      </c>
    </row>
    <row r="1585" customFormat="false" ht="12.8" hidden="false" customHeight="false" outlineLevel="0" collapsed="false">
      <c r="A1585" s="0" t="n">
        <v>160</v>
      </c>
      <c r="B1585" s="0" t="n">
        <v>95</v>
      </c>
      <c r="C1585" s="0" t="n">
        <v>0.42305425402</v>
      </c>
      <c r="D1585" s="0" t="n">
        <v>0.42305425402</v>
      </c>
      <c r="E1585" s="0" t="n">
        <v>0.42305425402</v>
      </c>
      <c r="F1585" s="0" t="n">
        <v>0.42305425402</v>
      </c>
      <c r="G1585" s="0" t="n">
        <v>4</v>
      </c>
    </row>
    <row r="1586" customFormat="false" ht="12.8" hidden="false" customHeight="false" outlineLevel="0" collapsed="false">
      <c r="A1586" s="0" t="n">
        <v>180</v>
      </c>
      <c r="B1586" s="0" t="n">
        <v>95</v>
      </c>
      <c r="C1586" s="0" t="n">
        <v>0.442710306816</v>
      </c>
      <c r="D1586" s="0" t="n">
        <v>0.442710306816</v>
      </c>
      <c r="E1586" s="0" t="n">
        <v>0.442710306816</v>
      </c>
      <c r="F1586" s="0" t="n">
        <v>0.442710306816</v>
      </c>
      <c r="G1586" s="0" t="n">
        <v>4</v>
      </c>
    </row>
    <row r="1587" customFormat="false" ht="12.8" hidden="false" customHeight="false" outlineLevel="0" collapsed="false">
      <c r="A1587" s="0" t="n">
        <v>120</v>
      </c>
      <c r="B1587" s="0" t="n">
        <v>95</v>
      </c>
      <c r="C1587" s="0" t="n">
        <v>0.415512458996</v>
      </c>
      <c r="D1587" s="0" t="n">
        <v>0.415512458996</v>
      </c>
      <c r="E1587" s="0" t="n">
        <v>0.415512458996</v>
      </c>
      <c r="F1587" s="0" t="n">
        <v>0.415512458996</v>
      </c>
      <c r="G1587" s="0" t="n">
        <v>4</v>
      </c>
    </row>
    <row r="1588" customFormat="false" ht="12.8" hidden="false" customHeight="false" outlineLevel="0" collapsed="false">
      <c r="A1588" s="0" t="n">
        <v>270</v>
      </c>
      <c r="B1588" s="0" t="n">
        <v>95</v>
      </c>
      <c r="C1588" s="0" t="n">
        <v>0.455082628278</v>
      </c>
      <c r="D1588" s="0" t="n">
        <v>0.455082628278</v>
      </c>
      <c r="E1588" s="0" t="n">
        <v>0.455082628278</v>
      </c>
      <c r="F1588" s="0" t="n">
        <v>0.455082628278</v>
      </c>
      <c r="G1588" s="0" t="n">
        <v>4</v>
      </c>
    </row>
    <row r="1589" customFormat="false" ht="12.8" hidden="false" customHeight="false" outlineLevel="0" collapsed="false">
      <c r="A1589" s="0" t="n">
        <v>200</v>
      </c>
      <c r="B1589" s="0" t="n">
        <v>95</v>
      </c>
      <c r="C1589" s="0" t="n">
        <v>0.44745022548</v>
      </c>
      <c r="D1589" s="0" t="n">
        <v>0.44745022548</v>
      </c>
      <c r="E1589" s="0" t="n">
        <v>0.44745022548</v>
      </c>
      <c r="F1589" s="0" t="n">
        <v>0.44745022548</v>
      </c>
      <c r="G1589" s="0" t="n">
        <v>4</v>
      </c>
    </row>
    <row r="1590" customFormat="false" ht="12.8" hidden="false" customHeight="false" outlineLevel="0" collapsed="false">
      <c r="A1590" s="0" t="n">
        <v>140</v>
      </c>
      <c r="B1590" s="0" t="n">
        <v>95</v>
      </c>
      <c r="C1590" s="0" t="n">
        <v>0.416332140037</v>
      </c>
      <c r="D1590" s="0" t="n">
        <v>0.416332140037</v>
      </c>
      <c r="E1590" s="0" t="n">
        <v>0.416332140037</v>
      </c>
      <c r="F1590" s="0" t="n">
        <v>0.416332140037</v>
      </c>
      <c r="G1590" s="0" t="n">
        <v>4</v>
      </c>
    </row>
    <row r="1591" customFormat="false" ht="12.8" hidden="false" customHeight="false" outlineLevel="0" collapsed="false">
      <c r="A1591" s="0" t="n">
        <v>130</v>
      </c>
      <c r="B1591" s="0" t="n">
        <v>95</v>
      </c>
      <c r="C1591" s="0" t="n">
        <v>0.417031056263</v>
      </c>
      <c r="D1591" s="0" t="n">
        <v>0.417031056263</v>
      </c>
      <c r="E1591" s="0" t="n">
        <v>0.417031056263</v>
      </c>
      <c r="F1591" s="0" t="n">
        <v>0.417031056263</v>
      </c>
      <c r="G1591" s="0" t="n">
        <v>4</v>
      </c>
    </row>
    <row r="1592" customFormat="false" ht="12.8" hidden="false" customHeight="false" outlineLevel="0" collapsed="false">
      <c r="A1592" s="0" t="n">
        <v>550</v>
      </c>
      <c r="B1592" s="0" t="n">
        <v>249</v>
      </c>
      <c r="C1592" s="0" t="n">
        <v>0.49607384039</v>
      </c>
      <c r="D1592" s="0" t="n">
        <v>0.49607384039</v>
      </c>
      <c r="E1592" s="0" t="n">
        <v>0.49607384039</v>
      </c>
      <c r="F1592" s="0" t="n">
        <v>0.49607384039</v>
      </c>
      <c r="G1592" s="0" t="n">
        <v>1</v>
      </c>
    </row>
    <row r="1593" customFormat="false" ht="12.8" hidden="false" customHeight="false" outlineLevel="0" collapsed="false">
      <c r="A1593" s="0" t="n">
        <v>125</v>
      </c>
      <c r="B1593" s="0" t="n">
        <v>95</v>
      </c>
      <c r="C1593" s="0" t="n">
        <v>0.416490057301</v>
      </c>
      <c r="D1593" s="0" t="n">
        <v>0.416490057301</v>
      </c>
      <c r="E1593" s="0" t="n">
        <v>0.416490057301</v>
      </c>
      <c r="F1593" s="0" t="n">
        <v>0.416490057301</v>
      </c>
      <c r="G1593" s="0" t="n">
        <v>4</v>
      </c>
    </row>
    <row r="1594" customFormat="false" ht="12.8" hidden="false" customHeight="false" outlineLevel="0" collapsed="false">
      <c r="A1594" s="0" t="n">
        <v>135</v>
      </c>
      <c r="B1594" s="0" t="n">
        <v>95</v>
      </c>
      <c r="C1594" s="0" t="n">
        <v>0.417607223514</v>
      </c>
      <c r="D1594" s="0" t="n">
        <v>0.417607223514</v>
      </c>
      <c r="E1594" s="0" t="n">
        <v>0.417607223514</v>
      </c>
      <c r="F1594" s="0" t="n">
        <v>0.417607223514</v>
      </c>
      <c r="G1594" s="0" t="n">
        <v>4</v>
      </c>
    </row>
    <row r="1595" customFormat="false" ht="12.8" hidden="false" customHeight="false" outlineLevel="0" collapsed="false">
      <c r="A1595" s="0" t="n">
        <v>105</v>
      </c>
      <c r="B1595" s="0" t="n">
        <v>95</v>
      </c>
      <c r="C1595" s="0" t="n">
        <v>0.412079754147</v>
      </c>
      <c r="D1595" s="0" t="n">
        <v>0.412079754147</v>
      </c>
      <c r="E1595" s="0" t="n">
        <v>0.412079754147</v>
      </c>
      <c r="F1595" s="0" t="n">
        <v>0.412079754147</v>
      </c>
      <c r="G1595" s="0" t="n">
        <v>4</v>
      </c>
    </row>
    <row r="1596" customFormat="false" ht="12.8" hidden="false" customHeight="false" outlineLevel="0" collapsed="false">
      <c r="A1596" s="0" t="n">
        <v>110</v>
      </c>
      <c r="B1596" s="0" t="n">
        <v>95</v>
      </c>
      <c r="C1596" s="0" t="n">
        <v>0.415234511378</v>
      </c>
      <c r="D1596" s="0" t="n">
        <v>0.415234511378</v>
      </c>
      <c r="E1596" s="0" t="n">
        <v>0.415234511378</v>
      </c>
      <c r="F1596" s="0" t="n">
        <v>0.415234511378</v>
      </c>
      <c r="G1596" s="0" t="n">
        <v>4</v>
      </c>
    </row>
    <row r="1597" customFormat="false" ht="12.8" hidden="false" customHeight="false" outlineLevel="0" collapsed="false">
      <c r="A1597" s="0" t="n">
        <v>100</v>
      </c>
      <c r="B1597" s="0" t="n">
        <v>95</v>
      </c>
      <c r="C1597" s="0" t="n">
        <v>0.451515487215</v>
      </c>
      <c r="D1597" s="0" t="n">
        <v>0.451515487215</v>
      </c>
      <c r="E1597" s="0" t="n">
        <v>0.451515487215</v>
      </c>
      <c r="F1597" s="0" t="n">
        <v>0.451515487215</v>
      </c>
      <c r="G1597" s="0" t="n">
        <v>4</v>
      </c>
    </row>
    <row r="1598" customFormat="false" ht="12.8" hidden="false" customHeight="false" outlineLevel="0" collapsed="false">
      <c r="A1598" s="0" t="n">
        <v>500</v>
      </c>
      <c r="B1598" s="0" t="n">
        <v>249</v>
      </c>
      <c r="C1598" s="0" t="n">
        <v>0.431491212224</v>
      </c>
      <c r="D1598" s="0" t="n">
        <v>0.431491212224</v>
      </c>
      <c r="E1598" s="0" t="n">
        <v>0.431491212224</v>
      </c>
      <c r="F1598" s="0" t="n">
        <v>0.431491212224</v>
      </c>
      <c r="G1598" s="0" t="n">
        <v>3</v>
      </c>
    </row>
    <row r="1599" customFormat="false" ht="12.8" hidden="false" customHeight="false" outlineLevel="0" collapsed="false">
      <c r="A1599" s="0" t="n">
        <v>115</v>
      </c>
      <c r="B1599" s="0" t="n">
        <v>95</v>
      </c>
      <c r="C1599" s="0" t="n">
        <v>0.417407807944</v>
      </c>
      <c r="D1599" s="0" t="n">
        <v>0.417407807944</v>
      </c>
      <c r="E1599" s="0" t="n">
        <v>0.417407807944</v>
      </c>
      <c r="F1599" s="0" t="n">
        <v>0.417407807944</v>
      </c>
      <c r="G1599" s="0" t="n">
        <v>4</v>
      </c>
    </row>
    <row r="1600" customFormat="false" ht="12.8" hidden="false" customHeight="false" outlineLevel="0" collapsed="false">
      <c r="A1600" s="0" t="n">
        <v>450</v>
      </c>
      <c r="B1600" s="0" t="n">
        <v>249</v>
      </c>
      <c r="C1600" s="0" t="n">
        <v>0.449895108298</v>
      </c>
      <c r="D1600" s="0" t="n">
        <v>0.449895108298</v>
      </c>
      <c r="E1600" s="0" t="n">
        <v>0.449895108298</v>
      </c>
      <c r="F1600" s="0" t="n">
        <v>0.449895108298</v>
      </c>
      <c r="G1600" s="0" t="n">
        <v>1</v>
      </c>
    </row>
    <row r="1601" customFormat="false" ht="12.8" hidden="false" customHeight="false" outlineLevel="0" collapsed="false">
      <c r="A1601" s="0" t="n">
        <v>520</v>
      </c>
      <c r="B1601" s="0" t="n">
        <v>249</v>
      </c>
      <c r="C1601" s="0" t="n">
        <v>0.432334371585</v>
      </c>
      <c r="D1601" s="0" t="n">
        <v>0.432334371585</v>
      </c>
      <c r="E1601" s="0" t="n">
        <v>0.432334371585</v>
      </c>
      <c r="F1601" s="0" t="n">
        <v>0.432334371585</v>
      </c>
      <c r="G1601" s="0" t="n">
        <v>3</v>
      </c>
    </row>
    <row r="1602" customFormat="false" ht="12.8" hidden="false" customHeight="false" outlineLevel="0" collapsed="false">
      <c r="A1602" s="0" t="n">
        <v>500</v>
      </c>
      <c r="B1602" s="0" t="n">
        <v>249</v>
      </c>
      <c r="C1602" s="0" t="n">
        <v>0.494186327656</v>
      </c>
      <c r="D1602" s="0" t="n">
        <v>0.494186327656</v>
      </c>
      <c r="E1602" s="0" t="n">
        <v>0.494186327656</v>
      </c>
      <c r="F1602" s="0" t="n">
        <v>0.494186327656</v>
      </c>
      <c r="G1602" s="0" t="n">
        <v>1</v>
      </c>
    </row>
    <row r="1603" customFormat="false" ht="12.8" hidden="false" customHeight="false" outlineLevel="0" collapsed="false">
      <c r="A1603" s="0" t="n">
        <v>550</v>
      </c>
      <c r="B1603" s="0" t="n">
        <v>249</v>
      </c>
      <c r="C1603" s="0" t="n">
        <v>0.43120208425</v>
      </c>
      <c r="D1603" s="0" t="n">
        <v>0.43120208425</v>
      </c>
      <c r="E1603" s="0" t="n">
        <v>0.43120208425</v>
      </c>
      <c r="F1603" s="0" t="n">
        <v>0.43120208425</v>
      </c>
      <c r="G1603" s="0" t="n">
        <v>3</v>
      </c>
    </row>
    <row r="1604" customFormat="false" ht="12.8" hidden="false" customHeight="false" outlineLevel="0" collapsed="false">
      <c r="A1604" s="0" t="n">
        <v>350</v>
      </c>
      <c r="B1604" s="0" t="n">
        <v>249</v>
      </c>
      <c r="C1604" s="0" t="n">
        <v>0.450748649024</v>
      </c>
      <c r="D1604" s="0" t="n">
        <v>0.450748649024</v>
      </c>
      <c r="E1604" s="0" t="n">
        <v>0.450748649024</v>
      </c>
      <c r="F1604" s="0" t="n">
        <v>0.450748649024</v>
      </c>
      <c r="G1604" s="0" t="n">
        <v>1</v>
      </c>
    </row>
    <row r="1605" customFormat="false" ht="12.8" hidden="false" customHeight="false" outlineLevel="0" collapsed="false">
      <c r="A1605" s="0" t="n">
        <v>400</v>
      </c>
      <c r="B1605" s="0" t="n">
        <v>249</v>
      </c>
      <c r="C1605" s="0" t="n">
        <v>0.450666082442</v>
      </c>
      <c r="D1605" s="0" t="n">
        <v>0.450666082442</v>
      </c>
      <c r="E1605" s="0" t="n">
        <v>0.450666082442</v>
      </c>
      <c r="F1605" s="0" t="n">
        <v>0.450666082442</v>
      </c>
      <c r="G1605" s="0" t="n">
        <v>1</v>
      </c>
    </row>
    <row r="1606" customFormat="false" ht="12.8" hidden="false" customHeight="false" outlineLevel="0" collapsed="false">
      <c r="A1606" s="0" t="n">
        <v>450</v>
      </c>
      <c r="B1606" s="0" t="n">
        <v>249</v>
      </c>
      <c r="C1606" s="0" t="n">
        <v>0.429662494581</v>
      </c>
      <c r="D1606" s="0" t="n">
        <v>0.429662494581</v>
      </c>
      <c r="E1606" s="0" t="n">
        <v>0.429662494581</v>
      </c>
      <c r="F1606" s="0" t="n">
        <v>0.429662494581</v>
      </c>
      <c r="G1606" s="0" t="n">
        <v>3</v>
      </c>
    </row>
    <row r="1607" customFormat="false" ht="12.8" hidden="false" customHeight="false" outlineLevel="0" collapsed="false">
      <c r="A1607" s="0" t="n">
        <v>600</v>
      </c>
      <c r="B1607" s="0" t="n">
        <v>99</v>
      </c>
      <c r="C1607" s="0" t="n">
        <v>0.437734324133</v>
      </c>
      <c r="D1607" s="0" t="n">
        <v>0.437734324133</v>
      </c>
      <c r="E1607" s="0" t="n">
        <v>0.437734324133</v>
      </c>
      <c r="F1607" s="0" t="n">
        <v>0.437734324133</v>
      </c>
      <c r="G1607" s="0" t="n">
        <v>4</v>
      </c>
    </row>
    <row r="1608" customFormat="false" ht="12.8" hidden="false" customHeight="false" outlineLevel="0" collapsed="false">
      <c r="A1608" s="0" t="n">
        <v>520</v>
      </c>
      <c r="B1608" s="0" t="n">
        <v>249</v>
      </c>
      <c r="C1608" s="0" t="n">
        <v>0.494241235755</v>
      </c>
      <c r="D1608" s="0" t="n">
        <v>0.494186327656</v>
      </c>
      <c r="E1608" s="0" t="n">
        <v>0.494230254135</v>
      </c>
      <c r="F1608" s="0" t="n">
        <v>0.494241235755</v>
      </c>
      <c r="G1608" s="0" t="n">
        <v>1</v>
      </c>
    </row>
    <row r="1609" customFormat="false" ht="12.8" hidden="false" customHeight="false" outlineLevel="0" collapsed="false">
      <c r="A1609" s="0" t="n">
        <v>400</v>
      </c>
      <c r="B1609" s="0" t="n">
        <v>249</v>
      </c>
      <c r="C1609" s="0" t="n">
        <v>0.426516424185</v>
      </c>
      <c r="D1609" s="0" t="n">
        <v>0.426516424185</v>
      </c>
      <c r="E1609" s="0" t="n">
        <v>0.426516424185</v>
      </c>
      <c r="F1609" s="0" t="n">
        <v>0.426516424185</v>
      </c>
      <c r="G1609" s="0" t="n">
        <v>3</v>
      </c>
    </row>
    <row r="1610" customFormat="false" ht="12.8" hidden="false" customHeight="false" outlineLevel="0" collapsed="false">
      <c r="A1610" s="0" t="n">
        <v>350</v>
      </c>
      <c r="B1610" s="0" t="n">
        <v>249</v>
      </c>
      <c r="C1610" s="0" t="n">
        <v>0.427498070176</v>
      </c>
      <c r="D1610" s="0" t="n">
        <v>0.427498070176</v>
      </c>
      <c r="E1610" s="0" t="n">
        <v>0.427498070176</v>
      </c>
      <c r="F1610" s="0" t="n">
        <v>0.427498070176</v>
      </c>
      <c r="G1610" s="0" t="n">
        <v>3</v>
      </c>
    </row>
    <row r="1611" customFormat="false" ht="12.8" hidden="false" customHeight="false" outlineLevel="0" collapsed="false">
      <c r="A1611" s="0" t="n">
        <v>300</v>
      </c>
      <c r="B1611" s="0" t="n">
        <v>249</v>
      </c>
      <c r="C1611" s="0" t="n">
        <v>0.449879335244</v>
      </c>
      <c r="D1611" s="0" t="n">
        <v>0.449261568184</v>
      </c>
      <c r="E1611" s="0" t="n">
        <v>0.449385121596</v>
      </c>
      <c r="F1611" s="0" t="n">
        <v>0.449261568184</v>
      </c>
      <c r="G1611" s="0" t="n">
        <v>1</v>
      </c>
    </row>
    <row r="1612" customFormat="false" ht="12.8" hidden="false" customHeight="false" outlineLevel="0" collapsed="false">
      <c r="A1612" s="0" t="n">
        <v>250</v>
      </c>
      <c r="B1612" s="0" t="n">
        <v>249</v>
      </c>
      <c r="C1612" s="0" t="n">
        <v>0.445866956733</v>
      </c>
      <c r="D1612" s="0" t="n">
        <v>0.445688815336</v>
      </c>
      <c r="E1612" s="0" t="n">
        <v>0.445724443616</v>
      </c>
      <c r="F1612" s="0" t="n">
        <v>0.445688815336</v>
      </c>
      <c r="G1612" s="0" t="n">
        <v>1</v>
      </c>
    </row>
    <row r="1613" customFormat="false" ht="12.8" hidden="false" customHeight="false" outlineLevel="0" collapsed="false">
      <c r="A1613" s="0" t="n">
        <v>270</v>
      </c>
      <c r="B1613" s="0" t="n">
        <v>249</v>
      </c>
      <c r="C1613" s="0" t="n">
        <v>0.449051551162</v>
      </c>
      <c r="D1613" s="0" t="n">
        <v>0.449051551162</v>
      </c>
      <c r="E1613" s="0" t="n">
        <v>0.449051551162</v>
      </c>
      <c r="F1613" s="0" t="n">
        <v>0.449051551162</v>
      </c>
      <c r="G1613" s="0" t="n">
        <v>1</v>
      </c>
    </row>
    <row r="1614" customFormat="false" ht="12.8" hidden="false" customHeight="false" outlineLevel="0" collapsed="false">
      <c r="A1614" s="0" t="n">
        <v>270</v>
      </c>
      <c r="B1614" s="0" t="n">
        <v>249</v>
      </c>
      <c r="C1614" s="0" t="n">
        <v>0.427184808468</v>
      </c>
      <c r="D1614" s="0" t="n">
        <v>0.427184808468</v>
      </c>
      <c r="E1614" s="0" t="n">
        <v>0.427184808468</v>
      </c>
      <c r="F1614" s="0" t="n">
        <v>0.427184808468</v>
      </c>
      <c r="G1614" s="0" t="n">
        <v>3</v>
      </c>
    </row>
    <row r="1615" customFormat="false" ht="12.8" hidden="false" customHeight="false" outlineLevel="0" collapsed="false">
      <c r="A1615" s="0" t="n">
        <v>300</v>
      </c>
      <c r="B1615" s="0" t="n">
        <v>249</v>
      </c>
      <c r="C1615" s="0" t="n">
        <v>0.427531638184</v>
      </c>
      <c r="D1615" s="0" t="n">
        <v>0.427531638184</v>
      </c>
      <c r="E1615" s="0" t="n">
        <v>0.427531638184</v>
      </c>
      <c r="F1615" s="0" t="n">
        <v>0.427531638184</v>
      </c>
      <c r="G1615" s="0" t="n">
        <v>3</v>
      </c>
    </row>
    <row r="1616" customFormat="false" ht="12.8" hidden="false" customHeight="false" outlineLevel="0" collapsed="false">
      <c r="A1616" s="0" t="n">
        <v>550</v>
      </c>
      <c r="B1616" s="0" t="n">
        <v>99</v>
      </c>
      <c r="C1616" s="0" t="n">
        <v>0.435846367738</v>
      </c>
      <c r="D1616" s="0" t="n">
        <v>0.435846367738</v>
      </c>
      <c r="E1616" s="0" t="n">
        <v>0.435846367738</v>
      </c>
      <c r="F1616" s="0" t="n">
        <v>0.435846367738</v>
      </c>
      <c r="G1616" s="0" t="n">
        <v>4</v>
      </c>
    </row>
    <row r="1617" customFormat="false" ht="12.8" hidden="false" customHeight="false" outlineLevel="0" collapsed="false">
      <c r="A1617" s="0" t="n">
        <v>250</v>
      </c>
      <c r="B1617" s="0" t="n">
        <v>249</v>
      </c>
      <c r="C1617" s="0" t="n">
        <v>0.434193895417</v>
      </c>
      <c r="D1617" s="0" t="n">
        <v>0.434193895417</v>
      </c>
      <c r="E1617" s="0" t="n">
        <v>0.434193895417</v>
      </c>
      <c r="F1617" s="0" t="n">
        <v>0.434193895417</v>
      </c>
      <c r="G1617" s="0" t="n">
        <v>3</v>
      </c>
    </row>
    <row r="1618" customFormat="false" ht="12.8" hidden="false" customHeight="false" outlineLevel="0" collapsed="false">
      <c r="A1618" s="0" t="n">
        <v>600</v>
      </c>
      <c r="B1618" s="0" t="n">
        <v>299</v>
      </c>
      <c r="C1618" s="0" t="n">
        <v>0.456835137936</v>
      </c>
      <c r="D1618" s="0" t="n">
        <v>0.456835137936</v>
      </c>
      <c r="E1618" s="0" t="n">
        <v>0.456835137936</v>
      </c>
      <c r="F1618" s="0" t="n">
        <v>0.456835137936</v>
      </c>
      <c r="G1618" s="0" t="n">
        <v>1</v>
      </c>
    </row>
    <row r="1619" customFormat="false" ht="12.8" hidden="false" customHeight="false" outlineLevel="0" collapsed="false">
      <c r="A1619" s="0" t="n">
        <v>500</v>
      </c>
      <c r="B1619" s="0" t="n">
        <v>99</v>
      </c>
      <c r="C1619" s="0" t="n">
        <v>0.43600806105</v>
      </c>
      <c r="D1619" s="0" t="n">
        <v>0.43600806105</v>
      </c>
      <c r="E1619" s="0" t="n">
        <v>0.43600806105</v>
      </c>
      <c r="F1619" s="0" t="n">
        <v>0.43600806105</v>
      </c>
      <c r="G1619" s="0" t="n">
        <v>4</v>
      </c>
    </row>
    <row r="1620" customFormat="false" ht="12.8" hidden="false" customHeight="false" outlineLevel="0" collapsed="false">
      <c r="A1620" s="0" t="n">
        <v>600</v>
      </c>
      <c r="B1620" s="0" t="n">
        <v>299</v>
      </c>
      <c r="C1620" s="0" t="n">
        <v>0.431240088887</v>
      </c>
      <c r="D1620" s="0" t="n">
        <v>0.431240088887</v>
      </c>
      <c r="E1620" s="0" t="n">
        <v>0.431240088887</v>
      </c>
      <c r="F1620" s="0" t="n">
        <v>0.431240088887</v>
      </c>
      <c r="G1620" s="0" t="n">
        <v>3</v>
      </c>
    </row>
    <row r="1621" customFormat="false" ht="12.8" hidden="false" customHeight="false" outlineLevel="0" collapsed="false">
      <c r="A1621" s="0" t="n">
        <v>520</v>
      </c>
      <c r="B1621" s="0" t="n">
        <v>99</v>
      </c>
      <c r="C1621" s="0" t="n">
        <v>0.435951131198</v>
      </c>
      <c r="D1621" s="0" t="n">
        <v>0.435951131198</v>
      </c>
      <c r="E1621" s="0" t="n">
        <v>0.435951131198</v>
      </c>
      <c r="F1621" s="0" t="n">
        <v>0.435951131198</v>
      </c>
      <c r="G1621" s="0" t="n">
        <v>4</v>
      </c>
    </row>
    <row r="1622" customFormat="false" ht="12.8" hidden="false" customHeight="false" outlineLevel="0" collapsed="false">
      <c r="A1622" s="0" t="n">
        <v>450</v>
      </c>
      <c r="B1622" s="0" t="n">
        <v>99</v>
      </c>
      <c r="C1622" s="0" t="n">
        <v>0.459362532661</v>
      </c>
      <c r="D1622" s="0" t="n">
        <v>0.459362532661</v>
      </c>
      <c r="E1622" s="0" t="n">
        <v>0.459362532661</v>
      </c>
      <c r="F1622" s="0" t="n">
        <v>0.459362532661</v>
      </c>
      <c r="G1622" s="0" t="n">
        <v>4</v>
      </c>
    </row>
    <row r="1623" customFormat="false" ht="12.8" hidden="false" customHeight="false" outlineLevel="0" collapsed="false">
      <c r="A1623" s="0" t="n">
        <v>400</v>
      </c>
      <c r="B1623" s="0" t="n">
        <v>99</v>
      </c>
      <c r="C1623" s="0" t="n">
        <v>0.45974751777</v>
      </c>
      <c r="D1623" s="0" t="n">
        <v>0.45974751777</v>
      </c>
      <c r="E1623" s="0" t="n">
        <v>0.45974751777</v>
      </c>
      <c r="F1623" s="0" t="n">
        <v>0.45974751777</v>
      </c>
      <c r="G1623" s="0" t="n">
        <v>4</v>
      </c>
    </row>
    <row r="1624" customFormat="false" ht="12.8" hidden="false" customHeight="false" outlineLevel="0" collapsed="false">
      <c r="A1624" s="0" t="n">
        <v>450</v>
      </c>
      <c r="B1624" s="0" t="n">
        <v>299</v>
      </c>
      <c r="C1624" s="0" t="n">
        <v>0.457040283003</v>
      </c>
      <c r="D1624" s="0" t="n">
        <v>0.456033303114</v>
      </c>
      <c r="E1624" s="0" t="n">
        <v>0.456234699092</v>
      </c>
      <c r="F1624" s="0" t="n">
        <v>0.456033303114</v>
      </c>
      <c r="G1624" s="0" t="n">
        <v>1</v>
      </c>
    </row>
    <row r="1625" customFormat="false" ht="12.8" hidden="false" customHeight="false" outlineLevel="0" collapsed="false">
      <c r="A1625" s="0" t="n">
        <v>500</v>
      </c>
      <c r="B1625" s="0" t="n">
        <v>299</v>
      </c>
      <c r="C1625" s="0" t="n">
        <v>0.431725711129</v>
      </c>
      <c r="D1625" s="0" t="n">
        <v>0.431725711129</v>
      </c>
      <c r="E1625" s="0" t="n">
        <v>0.431725711129</v>
      </c>
      <c r="F1625" s="0" t="n">
        <v>0.431725711129</v>
      </c>
      <c r="G1625" s="0" t="n">
        <v>3</v>
      </c>
    </row>
    <row r="1626" customFormat="false" ht="12.8" hidden="false" customHeight="false" outlineLevel="0" collapsed="false">
      <c r="A1626" s="0" t="n">
        <v>550</v>
      </c>
      <c r="B1626" s="0" t="n">
        <v>299</v>
      </c>
      <c r="C1626" s="0" t="n">
        <v>0.43139512657</v>
      </c>
      <c r="D1626" s="0" t="n">
        <v>0.43139512657</v>
      </c>
      <c r="E1626" s="0" t="n">
        <v>0.43139512657</v>
      </c>
      <c r="F1626" s="0" t="n">
        <v>0.43139512657</v>
      </c>
      <c r="G1626" s="0" t="n">
        <v>3</v>
      </c>
    </row>
    <row r="1627" customFormat="false" ht="12.8" hidden="false" customHeight="false" outlineLevel="0" collapsed="false">
      <c r="A1627" s="0" t="n">
        <v>450</v>
      </c>
      <c r="B1627" s="0" t="n">
        <v>299</v>
      </c>
      <c r="C1627" s="0" t="n">
        <v>0.430002109542</v>
      </c>
      <c r="D1627" s="0" t="n">
        <v>0.430002109542</v>
      </c>
      <c r="E1627" s="0" t="n">
        <v>0.430002109542</v>
      </c>
      <c r="F1627" s="0" t="n">
        <v>0.430002109542</v>
      </c>
      <c r="G1627" s="0" t="n">
        <v>3</v>
      </c>
    </row>
    <row r="1628" customFormat="false" ht="12.8" hidden="false" customHeight="false" outlineLevel="0" collapsed="false">
      <c r="A1628" s="0" t="n">
        <v>520</v>
      </c>
      <c r="B1628" s="0" t="n">
        <v>299</v>
      </c>
      <c r="C1628" s="0" t="n">
        <v>0.430832879551</v>
      </c>
      <c r="D1628" s="0" t="n">
        <v>0.430832879551</v>
      </c>
      <c r="E1628" s="0" t="n">
        <v>0.430832879551</v>
      </c>
      <c r="F1628" s="0" t="n">
        <v>0.430832879551</v>
      </c>
      <c r="G1628" s="0" t="n">
        <v>3</v>
      </c>
    </row>
    <row r="1629" customFormat="false" ht="12.8" hidden="false" customHeight="false" outlineLevel="0" collapsed="false">
      <c r="A1629" s="0" t="n">
        <v>520</v>
      </c>
      <c r="B1629" s="0" t="n">
        <v>299</v>
      </c>
      <c r="C1629" s="0" t="n">
        <v>0.454784345257</v>
      </c>
      <c r="D1629" s="0" t="n">
        <v>0.454731830405</v>
      </c>
      <c r="E1629" s="0" t="n">
        <v>0.454742333375</v>
      </c>
      <c r="F1629" s="0" t="n">
        <v>0.454731830405</v>
      </c>
      <c r="G1629" s="0" t="n">
        <v>1</v>
      </c>
    </row>
    <row r="1630" customFormat="false" ht="12.8" hidden="false" customHeight="false" outlineLevel="0" collapsed="false">
      <c r="A1630" s="0" t="n">
        <v>400</v>
      </c>
      <c r="B1630" s="0" t="n">
        <v>299</v>
      </c>
      <c r="C1630" s="0" t="n">
        <v>0.426284567077</v>
      </c>
      <c r="D1630" s="0" t="n">
        <v>0.426284567077</v>
      </c>
      <c r="E1630" s="0" t="n">
        <v>0.426284567077</v>
      </c>
      <c r="F1630" s="0" t="n">
        <v>0.426284567077</v>
      </c>
      <c r="G1630" s="0" t="n">
        <v>3</v>
      </c>
    </row>
    <row r="1631" customFormat="false" ht="12.8" hidden="false" customHeight="false" outlineLevel="0" collapsed="false">
      <c r="A1631" s="0" t="n">
        <v>400</v>
      </c>
      <c r="B1631" s="0" t="n">
        <v>299</v>
      </c>
      <c r="C1631" s="0" t="n">
        <v>0.459647963526</v>
      </c>
      <c r="D1631" s="0" t="n">
        <v>0.459647963526</v>
      </c>
      <c r="E1631" s="0" t="n">
        <v>0.459647963526</v>
      </c>
      <c r="F1631" s="0" t="n">
        <v>0.459647963526</v>
      </c>
      <c r="G1631" s="0" t="n">
        <v>1</v>
      </c>
    </row>
    <row r="1632" customFormat="false" ht="12.8" hidden="false" customHeight="false" outlineLevel="0" collapsed="false">
      <c r="A1632" s="0" t="n">
        <v>500</v>
      </c>
      <c r="B1632" s="0" t="n">
        <v>299</v>
      </c>
      <c r="C1632" s="0" t="n">
        <v>0.456000365991</v>
      </c>
      <c r="D1632" s="0" t="n">
        <v>0.455209626507</v>
      </c>
      <c r="E1632" s="0" t="n">
        <v>0.455367774404</v>
      </c>
      <c r="F1632" s="0" t="n">
        <v>0.455209626507</v>
      </c>
      <c r="G1632" s="0" t="n">
        <v>1</v>
      </c>
    </row>
    <row r="1633" customFormat="false" ht="12.8" hidden="false" customHeight="false" outlineLevel="0" collapsed="false">
      <c r="A1633" s="0" t="n">
        <v>550</v>
      </c>
      <c r="B1633" s="0" t="n">
        <v>299</v>
      </c>
      <c r="C1633" s="0" t="n">
        <v>0.455232660696</v>
      </c>
      <c r="D1633" s="0" t="n">
        <v>0.455232660696</v>
      </c>
      <c r="E1633" s="0" t="n">
        <v>0.455232660696</v>
      </c>
      <c r="F1633" s="0" t="n">
        <v>0.455232660696</v>
      </c>
      <c r="G1633" s="0" t="n">
        <v>1</v>
      </c>
    </row>
    <row r="1634" customFormat="false" ht="12.8" hidden="false" customHeight="false" outlineLevel="0" collapsed="false">
      <c r="A1634" s="0" t="n">
        <v>350</v>
      </c>
      <c r="B1634" s="0" t="n">
        <v>299</v>
      </c>
      <c r="C1634" s="0" t="n">
        <v>0.456423108987</v>
      </c>
      <c r="D1634" s="0" t="n">
        <v>0.456423108987</v>
      </c>
      <c r="E1634" s="0" t="n">
        <v>0.456423108987</v>
      </c>
      <c r="F1634" s="0" t="n">
        <v>0.456423108987</v>
      </c>
      <c r="G1634" s="0" t="n">
        <v>1</v>
      </c>
    </row>
    <row r="1635" customFormat="false" ht="12.8" hidden="false" customHeight="false" outlineLevel="0" collapsed="false">
      <c r="A1635" s="0" t="n">
        <v>300</v>
      </c>
      <c r="B1635" s="0" t="n">
        <v>299</v>
      </c>
      <c r="C1635" s="0" t="n">
        <v>0.451439927986</v>
      </c>
      <c r="D1635" s="0" t="n">
        <v>0.451439927986</v>
      </c>
      <c r="E1635" s="0" t="n">
        <v>0.451439927986</v>
      </c>
      <c r="F1635" s="0" t="n">
        <v>0.451439927986</v>
      </c>
      <c r="G1635" s="0" t="n">
        <v>1</v>
      </c>
    </row>
    <row r="1636" customFormat="false" ht="12.8" hidden="false" customHeight="false" outlineLevel="0" collapsed="false">
      <c r="A1636" s="0" t="n">
        <v>350</v>
      </c>
      <c r="B1636" s="0" t="n">
        <v>299</v>
      </c>
      <c r="C1636" s="0" t="n">
        <v>0.427203910955</v>
      </c>
      <c r="D1636" s="0" t="n">
        <v>0.427203910955</v>
      </c>
      <c r="E1636" s="0" t="n">
        <v>0.427203910955</v>
      </c>
      <c r="F1636" s="0" t="n">
        <v>0.427203910955</v>
      </c>
      <c r="G1636" s="0" t="n">
        <v>3</v>
      </c>
    </row>
    <row r="1637" customFormat="false" ht="12.8" hidden="false" customHeight="false" outlineLevel="0" collapsed="false">
      <c r="A1637" s="0" t="n">
        <v>300</v>
      </c>
      <c r="B1637" s="0" t="n">
        <v>299</v>
      </c>
      <c r="C1637" s="0" t="n">
        <v>0.426586801446</v>
      </c>
      <c r="D1637" s="0" t="n">
        <v>0.426586801446</v>
      </c>
      <c r="E1637" s="0" t="n">
        <v>0.426586801446</v>
      </c>
      <c r="F1637" s="0" t="n">
        <v>0.426586801446</v>
      </c>
      <c r="G1637" s="0" t="n">
        <v>3</v>
      </c>
    </row>
    <row r="1638" customFormat="false" ht="12.8" hidden="false" customHeight="false" outlineLevel="0" collapsed="false">
      <c r="A1638" s="0" t="n">
        <v>300</v>
      </c>
      <c r="B1638" s="0" t="n">
        <v>99</v>
      </c>
      <c r="C1638" s="0" t="n">
        <v>0.457309074044</v>
      </c>
      <c r="D1638" s="0" t="n">
        <v>0.457309074044</v>
      </c>
      <c r="E1638" s="0" t="n">
        <v>0.457309074044</v>
      </c>
      <c r="F1638" s="0" t="n">
        <v>0.457309074044</v>
      </c>
      <c r="G1638" s="0" t="n">
        <v>4</v>
      </c>
    </row>
    <row r="1639" customFormat="false" ht="12.8" hidden="false" customHeight="false" outlineLevel="0" collapsed="false">
      <c r="A1639" s="0" t="n">
        <v>600</v>
      </c>
      <c r="B1639" s="0" t="n">
        <v>349</v>
      </c>
      <c r="C1639" s="0" t="n">
        <v>0.495391632848</v>
      </c>
      <c r="D1639" s="0" t="n">
        <v>0.495391632848</v>
      </c>
      <c r="E1639" s="0" t="n">
        <v>0.495391632848</v>
      </c>
      <c r="F1639" s="0" t="n">
        <v>0.495391632848</v>
      </c>
      <c r="G1639" s="0" t="n">
        <v>1</v>
      </c>
    </row>
    <row r="1640" customFormat="false" ht="12.8" hidden="false" customHeight="false" outlineLevel="0" collapsed="false">
      <c r="A1640" s="0" t="n">
        <v>350</v>
      </c>
      <c r="B1640" s="0" t="n">
        <v>99</v>
      </c>
      <c r="C1640" s="0" t="n">
        <v>0.45759032495</v>
      </c>
      <c r="D1640" s="0" t="n">
        <v>0.45759032495</v>
      </c>
      <c r="E1640" s="0" t="n">
        <v>0.45759032495</v>
      </c>
      <c r="F1640" s="0" t="n">
        <v>0.45759032495</v>
      </c>
      <c r="G1640" s="0" t="n">
        <v>4</v>
      </c>
    </row>
    <row r="1641" customFormat="false" ht="12.8" hidden="false" customHeight="false" outlineLevel="0" collapsed="false">
      <c r="A1641" s="0" t="n">
        <v>600</v>
      </c>
      <c r="B1641" s="0" t="n">
        <v>349</v>
      </c>
      <c r="C1641" s="0" t="n">
        <v>0.431385977522</v>
      </c>
      <c r="D1641" s="0" t="n">
        <v>0.431385977522</v>
      </c>
      <c r="E1641" s="0" t="n">
        <v>0.431385977522</v>
      </c>
      <c r="F1641" s="0" t="n">
        <v>0.431385977522</v>
      </c>
      <c r="G1641" s="0" t="n">
        <v>3</v>
      </c>
    </row>
    <row r="1642" customFormat="false" ht="12.8" hidden="false" customHeight="false" outlineLevel="0" collapsed="false">
      <c r="A1642" s="0" t="n">
        <v>270</v>
      </c>
      <c r="B1642" s="0" t="n">
        <v>99</v>
      </c>
      <c r="C1642" s="0" t="n">
        <v>0.454612337611</v>
      </c>
      <c r="D1642" s="0" t="n">
        <v>0.454612337611</v>
      </c>
      <c r="E1642" s="0" t="n">
        <v>0.454612337611</v>
      </c>
      <c r="F1642" s="0" t="n">
        <v>0.454612337611</v>
      </c>
      <c r="G1642" s="0" t="n">
        <v>4</v>
      </c>
    </row>
    <row r="1643" customFormat="false" ht="12.8" hidden="false" customHeight="false" outlineLevel="0" collapsed="false">
      <c r="A1643" s="0" t="n">
        <v>250</v>
      </c>
      <c r="B1643" s="0" t="n">
        <v>99</v>
      </c>
      <c r="C1643" s="0" t="n">
        <v>0.452648888118</v>
      </c>
      <c r="D1643" s="0" t="n">
        <v>0.452648888118</v>
      </c>
      <c r="E1643" s="0" t="n">
        <v>0.452648888118</v>
      </c>
      <c r="F1643" s="0" t="n">
        <v>0.452648888118</v>
      </c>
      <c r="G1643" s="0" t="n">
        <v>4</v>
      </c>
    </row>
    <row r="1644" customFormat="false" ht="12.8" hidden="false" customHeight="false" outlineLevel="0" collapsed="false">
      <c r="A1644" s="0" t="n">
        <v>550</v>
      </c>
      <c r="B1644" s="0" t="n">
        <v>349</v>
      </c>
      <c r="C1644" s="0" t="n">
        <v>0.494897607402</v>
      </c>
      <c r="D1644" s="0" t="n">
        <v>0.494897607402</v>
      </c>
      <c r="E1644" s="0" t="n">
        <v>0.494897607402</v>
      </c>
      <c r="F1644" s="0" t="n">
        <v>0.494897607402</v>
      </c>
      <c r="G1644" s="0" t="n">
        <v>1</v>
      </c>
    </row>
    <row r="1645" customFormat="false" ht="12.8" hidden="false" customHeight="false" outlineLevel="0" collapsed="false">
      <c r="A1645" s="0" t="n">
        <v>240</v>
      </c>
      <c r="B1645" s="0" t="n">
        <v>99</v>
      </c>
      <c r="C1645" s="0" t="n">
        <v>0.452766763988</v>
      </c>
      <c r="D1645" s="0" t="n">
        <v>0.452766763988</v>
      </c>
      <c r="E1645" s="0" t="n">
        <v>0.452766763988</v>
      </c>
      <c r="F1645" s="0" t="n">
        <v>0.452766763988</v>
      </c>
      <c r="G1645" s="0" t="n">
        <v>4</v>
      </c>
    </row>
    <row r="1646" customFormat="false" ht="12.8" hidden="false" customHeight="false" outlineLevel="0" collapsed="false">
      <c r="A1646" s="0" t="n">
        <v>200</v>
      </c>
      <c r="B1646" s="0" t="n">
        <v>99</v>
      </c>
      <c r="C1646" s="0" t="n">
        <v>0.447054816057</v>
      </c>
      <c r="D1646" s="0" t="n">
        <v>0.447054816057</v>
      </c>
      <c r="E1646" s="0" t="n">
        <v>0.447054816057</v>
      </c>
      <c r="F1646" s="0" t="n">
        <v>0.447054816057</v>
      </c>
      <c r="G1646" s="0" t="n">
        <v>4</v>
      </c>
    </row>
    <row r="1647" customFormat="false" ht="12.8" hidden="false" customHeight="false" outlineLevel="0" collapsed="false">
      <c r="A1647" s="0" t="n">
        <v>140</v>
      </c>
      <c r="B1647" s="0" t="n">
        <v>99</v>
      </c>
      <c r="C1647" s="0" t="n">
        <v>0.416299563756</v>
      </c>
      <c r="D1647" s="0" t="n">
        <v>0.416299563756</v>
      </c>
      <c r="E1647" s="0" t="n">
        <v>0.416299563756</v>
      </c>
      <c r="F1647" s="0" t="n">
        <v>0.416299563756</v>
      </c>
      <c r="G1647" s="0" t="n">
        <v>4</v>
      </c>
    </row>
    <row r="1648" customFormat="false" ht="12.8" hidden="false" customHeight="false" outlineLevel="0" collapsed="false">
      <c r="A1648" s="0" t="n">
        <v>500</v>
      </c>
      <c r="B1648" s="0" t="n">
        <v>349</v>
      </c>
      <c r="C1648" s="0" t="n">
        <v>0.43081835152</v>
      </c>
      <c r="D1648" s="0" t="n">
        <v>0.43081835152</v>
      </c>
      <c r="E1648" s="0" t="n">
        <v>0.43081835152</v>
      </c>
      <c r="F1648" s="0" t="n">
        <v>0.43081835152</v>
      </c>
      <c r="G1648" s="0" t="n">
        <v>3</v>
      </c>
    </row>
    <row r="1649" customFormat="false" ht="12.8" hidden="false" customHeight="false" outlineLevel="0" collapsed="false">
      <c r="A1649" s="0" t="n">
        <v>180</v>
      </c>
      <c r="B1649" s="0" t="n">
        <v>99</v>
      </c>
      <c r="C1649" s="0" t="n">
        <v>0.442917355009</v>
      </c>
      <c r="D1649" s="0" t="n">
        <v>0.442917355009</v>
      </c>
      <c r="E1649" s="0" t="n">
        <v>0.442917355009</v>
      </c>
      <c r="F1649" s="0" t="n">
        <v>0.442917355009</v>
      </c>
      <c r="G1649" s="0" t="n">
        <v>4</v>
      </c>
    </row>
    <row r="1650" customFormat="false" ht="12.8" hidden="false" customHeight="false" outlineLevel="0" collapsed="false">
      <c r="A1650" s="0" t="n">
        <v>550</v>
      </c>
      <c r="B1650" s="0" t="n">
        <v>349</v>
      </c>
      <c r="C1650" s="0" t="n">
        <v>0.430852698748</v>
      </c>
      <c r="D1650" s="0" t="n">
        <v>0.430852698748</v>
      </c>
      <c r="E1650" s="0" t="n">
        <v>0.430852698748</v>
      </c>
      <c r="F1650" s="0" t="n">
        <v>0.430852698748</v>
      </c>
      <c r="G1650" s="0" t="n">
        <v>3</v>
      </c>
    </row>
    <row r="1651" customFormat="false" ht="12.8" hidden="false" customHeight="false" outlineLevel="0" collapsed="false">
      <c r="A1651" s="0" t="n">
        <v>450</v>
      </c>
      <c r="B1651" s="0" t="n">
        <v>349</v>
      </c>
      <c r="C1651" s="0" t="n">
        <v>0.425879842043</v>
      </c>
      <c r="D1651" s="0" t="n">
        <v>0.425879842043</v>
      </c>
      <c r="E1651" s="0" t="n">
        <v>0.425879842043</v>
      </c>
      <c r="F1651" s="0" t="n">
        <v>0.425879842043</v>
      </c>
      <c r="G1651" s="0" t="n">
        <v>3</v>
      </c>
    </row>
    <row r="1652" customFormat="false" ht="12.8" hidden="false" customHeight="false" outlineLevel="0" collapsed="false">
      <c r="A1652" s="0" t="n">
        <v>500</v>
      </c>
      <c r="B1652" s="0" t="n">
        <v>349</v>
      </c>
      <c r="C1652" s="0" t="n">
        <v>0.494563506528</v>
      </c>
      <c r="D1652" s="0" t="n">
        <v>0.494563506528</v>
      </c>
      <c r="E1652" s="0" t="n">
        <v>0.494563506528</v>
      </c>
      <c r="F1652" s="0" t="n">
        <v>0.494563506528</v>
      </c>
      <c r="G1652" s="0" t="n">
        <v>1</v>
      </c>
    </row>
    <row r="1653" customFormat="false" ht="12.8" hidden="false" customHeight="false" outlineLevel="0" collapsed="false">
      <c r="A1653" s="0" t="n">
        <v>520</v>
      </c>
      <c r="B1653" s="0" t="n">
        <v>349</v>
      </c>
      <c r="C1653" s="0" t="n">
        <v>0.431541306319</v>
      </c>
      <c r="D1653" s="0" t="n">
        <v>0.431541306319</v>
      </c>
      <c r="E1653" s="0" t="n">
        <v>0.431541306319</v>
      </c>
      <c r="F1653" s="0" t="n">
        <v>0.431541306319</v>
      </c>
      <c r="G1653" s="0" t="n">
        <v>3</v>
      </c>
    </row>
    <row r="1654" customFormat="false" ht="12.8" hidden="false" customHeight="false" outlineLevel="0" collapsed="false">
      <c r="A1654" s="0" t="n">
        <v>400</v>
      </c>
      <c r="B1654" s="0" t="n">
        <v>349</v>
      </c>
      <c r="C1654" s="0" t="n">
        <v>0.456426176719</v>
      </c>
      <c r="D1654" s="0" t="n">
        <v>0.456426176719</v>
      </c>
      <c r="E1654" s="0" t="n">
        <v>0.456426176719</v>
      </c>
      <c r="F1654" s="0" t="n">
        <v>0.456426176719</v>
      </c>
      <c r="G1654" s="0" t="n">
        <v>1</v>
      </c>
    </row>
    <row r="1655" customFormat="false" ht="12.8" hidden="false" customHeight="false" outlineLevel="0" collapsed="false">
      <c r="A1655" s="0" t="n">
        <v>220</v>
      </c>
      <c r="B1655" s="0" t="n">
        <v>99</v>
      </c>
      <c r="C1655" s="0" t="n">
        <v>0.450449321724</v>
      </c>
      <c r="D1655" s="0" t="n">
        <v>0.450449321724</v>
      </c>
      <c r="E1655" s="0" t="n">
        <v>0.450449321724</v>
      </c>
      <c r="F1655" s="0" t="n">
        <v>0.450449321724</v>
      </c>
      <c r="G1655" s="0" t="n">
        <v>4</v>
      </c>
    </row>
    <row r="1656" customFormat="false" ht="12.8" hidden="false" customHeight="false" outlineLevel="0" collapsed="false">
      <c r="A1656" s="0" t="n">
        <v>400</v>
      </c>
      <c r="B1656" s="0" t="n">
        <v>349</v>
      </c>
      <c r="C1656" s="0" t="n">
        <v>0.425957967942</v>
      </c>
      <c r="D1656" s="0" t="n">
        <v>0.425913684055</v>
      </c>
      <c r="E1656" s="0" t="n">
        <v>0.425949111165</v>
      </c>
      <c r="F1656" s="0" t="n">
        <v>0.425957967942</v>
      </c>
      <c r="G1656" s="0" t="n">
        <v>3</v>
      </c>
    </row>
    <row r="1657" customFormat="false" ht="12.8" hidden="false" customHeight="false" outlineLevel="0" collapsed="false">
      <c r="A1657" s="0" t="n">
        <v>350</v>
      </c>
      <c r="B1657" s="0" t="n">
        <v>349</v>
      </c>
      <c r="C1657" s="0" t="n">
        <v>0.424575309554</v>
      </c>
      <c r="D1657" s="0" t="n">
        <v>0.424575309554</v>
      </c>
      <c r="E1657" s="0" t="n">
        <v>0.424575309554</v>
      </c>
      <c r="F1657" s="0" t="n">
        <v>0.424575309554</v>
      </c>
      <c r="G1657" s="0" t="n">
        <v>3</v>
      </c>
    </row>
    <row r="1658" customFormat="false" ht="12.8" hidden="false" customHeight="false" outlineLevel="0" collapsed="false">
      <c r="A1658" s="0" t="n">
        <v>520</v>
      </c>
      <c r="B1658" s="0" t="n">
        <v>349</v>
      </c>
      <c r="C1658" s="0" t="n">
        <v>0.493823279964</v>
      </c>
      <c r="D1658" s="0" t="n">
        <v>0.493823279964</v>
      </c>
      <c r="E1658" s="0" t="n">
        <v>0.493823279964</v>
      </c>
      <c r="F1658" s="0" t="n">
        <v>0.493823279964</v>
      </c>
      <c r="G1658" s="0" t="n">
        <v>1</v>
      </c>
    </row>
    <row r="1659" customFormat="false" ht="12.8" hidden="false" customHeight="false" outlineLevel="0" collapsed="false">
      <c r="A1659" s="0" t="n">
        <v>450</v>
      </c>
      <c r="B1659" s="0" t="n">
        <v>349</v>
      </c>
      <c r="C1659" s="0" t="n">
        <v>0.494504282085</v>
      </c>
      <c r="D1659" s="0" t="n">
        <v>0.494504282085</v>
      </c>
      <c r="E1659" s="0" t="n">
        <v>0.494504282085</v>
      </c>
      <c r="F1659" s="0" t="n">
        <v>0.494504282085</v>
      </c>
      <c r="G1659" s="0" t="n">
        <v>1</v>
      </c>
    </row>
    <row r="1660" customFormat="false" ht="12.8" hidden="false" customHeight="false" outlineLevel="0" collapsed="false">
      <c r="A1660" s="0" t="n">
        <v>350</v>
      </c>
      <c r="B1660" s="0" t="n">
        <v>349</v>
      </c>
      <c r="C1660" s="0" t="n">
        <v>0.464009533331</v>
      </c>
      <c r="D1660" s="0" t="n">
        <v>0.464009533331</v>
      </c>
      <c r="E1660" s="0" t="n">
        <v>0.464009533331</v>
      </c>
      <c r="F1660" s="0" t="n">
        <v>0.464009533331</v>
      </c>
      <c r="G1660" s="0" t="n">
        <v>1</v>
      </c>
    </row>
    <row r="1661" customFormat="false" ht="12.8" hidden="false" customHeight="false" outlineLevel="0" collapsed="false">
      <c r="A1661" s="0" t="n">
        <v>135</v>
      </c>
      <c r="B1661" s="0" t="n">
        <v>99</v>
      </c>
      <c r="C1661" s="0" t="n">
        <v>0.417442023343</v>
      </c>
      <c r="D1661" s="0" t="n">
        <v>0.417442023343</v>
      </c>
      <c r="E1661" s="0" t="n">
        <v>0.417442023343</v>
      </c>
      <c r="F1661" s="0" t="n">
        <v>0.417442023343</v>
      </c>
      <c r="G1661" s="0" t="n">
        <v>4</v>
      </c>
    </row>
    <row r="1662" customFormat="false" ht="12.8" hidden="false" customHeight="false" outlineLevel="0" collapsed="false">
      <c r="A1662" s="0" t="n">
        <v>130</v>
      </c>
      <c r="B1662" s="0" t="n">
        <v>99</v>
      </c>
      <c r="C1662" s="0" t="n">
        <v>0.416778406413</v>
      </c>
      <c r="D1662" s="0" t="n">
        <v>0.416778406413</v>
      </c>
      <c r="E1662" s="0" t="n">
        <v>0.416778406413</v>
      </c>
      <c r="F1662" s="0" t="n">
        <v>0.416778406413</v>
      </c>
      <c r="G1662" s="0" t="n">
        <v>4</v>
      </c>
    </row>
    <row r="1663" customFormat="false" ht="12.8" hidden="false" customHeight="false" outlineLevel="0" collapsed="false">
      <c r="A1663" s="0" t="n">
        <v>150</v>
      </c>
      <c r="B1663" s="0" t="n">
        <v>99</v>
      </c>
      <c r="C1663" s="0" t="n">
        <v>0.421184815264</v>
      </c>
      <c r="D1663" s="0" t="n">
        <v>0.421184815264</v>
      </c>
      <c r="E1663" s="0" t="n">
        <v>0.421184815264</v>
      </c>
      <c r="F1663" s="0" t="n">
        <v>0.421184815264</v>
      </c>
      <c r="G1663" s="0" t="n">
        <v>4</v>
      </c>
    </row>
    <row r="1664" customFormat="false" ht="12.8" hidden="false" customHeight="false" outlineLevel="0" collapsed="false">
      <c r="A1664" s="0" t="n">
        <v>160</v>
      </c>
      <c r="B1664" s="0" t="n">
        <v>99</v>
      </c>
      <c r="C1664" s="0" t="n">
        <v>0.422555421507</v>
      </c>
      <c r="D1664" s="0" t="n">
        <v>0.422555421507</v>
      </c>
      <c r="E1664" s="0" t="n">
        <v>0.422555421507</v>
      </c>
      <c r="F1664" s="0" t="n">
        <v>0.422555421507</v>
      </c>
      <c r="G1664" s="0" t="n">
        <v>4</v>
      </c>
    </row>
    <row r="1665" customFormat="false" ht="12.8" hidden="false" customHeight="false" outlineLevel="0" collapsed="false">
      <c r="A1665" s="0" t="n">
        <v>120</v>
      </c>
      <c r="B1665" s="0" t="n">
        <v>99</v>
      </c>
      <c r="C1665" s="0" t="n">
        <v>0.415854290415</v>
      </c>
      <c r="D1665" s="0" t="n">
        <v>0.415854290415</v>
      </c>
      <c r="E1665" s="0" t="n">
        <v>0.415854290415</v>
      </c>
      <c r="F1665" s="0" t="n">
        <v>0.415854290415</v>
      </c>
      <c r="G1665" s="0" t="n">
        <v>4</v>
      </c>
    </row>
    <row r="1666" customFormat="false" ht="12.8" hidden="false" customHeight="false" outlineLevel="0" collapsed="false">
      <c r="A1666" s="0" t="n">
        <v>105</v>
      </c>
      <c r="B1666" s="0" t="n">
        <v>99</v>
      </c>
      <c r="C1666" s="0" t="n">
        <v>0.41126055642</v>
      </c>
      <c r="D1666" s="0" t="n">
        <v>0.41126055642</v>
      </c>
      <c r="E1666" s="0" t="n">
        <v>0.41126055642</v>
      </c>
      <c r="F1666" s="0" t="n">
        <v>0.41126055642</v>
      </c>
      <c r="G1666" s="0" t="n">
        <v>4</v>
      </c>
    </row>
    <row r="1667" customFormat="false" ht="12.8" hidden="false" customHeight="false" outlineLevel="0" collapsed="false">
      <c r="A1667" s="0" t="n">
        <v>110</v>
      </c>
      <c r="B1667" s="0" t="n">
        <v>99</v>
      </c>
      <c r="C1667" s="0" t="n">
        <v>0.414242245303</v>
      </c>
      <c r="D1667" s="0" t="n">
        <v>0.414242245303</v>
      </c>
      <c r="E1667" s="0" t="n">
        <v>0.414242245303</v>
      </c>
      <c r="F1667" s="0" t="n">
        <v>0.414242245303</v>
      </c>
      <c r="G1667" s="0" t="n">
        <v>4</v>
      </c>
    </row>
    <row r="1668" customFormat="false" ht="12.8" hidden="false" customHeight="false" outlineLevel="0" collapsed="false">
      <c r="A1668" s="0" t="n">
        <v>100</v>
      </c>
      <c r="B1668" s="0" t="n">
        <v>99</v>
      </c>
      <c r="C1668" s="0" t="n">
        <v>0.450894846481</v>
      </c>
      <c r="D1668" s="0" t="n">
        <v>0.450894846481</v>
      </c>
      <c r="E1668" s="0" t="n">
        <v>0.450894846481</v>
      </c>
      <c r="F1668" s="0" t="n">
        <v>0.450894846481</v>
      </c>
      <c r="G1668" s="0" t="n">
        <v>4</v>
      </c>
    </row>
    <row r="1669" customFormat="false" ht="12.8" hidden="false" customHeight="false" outlineLevel="0" collapsed="false">
      <c r="A1669" s="0" t="n">
        <v>115</v>
      </c>
      <c r="B1669" s="0" t="n">
        <v>99</v>
      </c>
      <c r="C1669" s="0" t="n">
        <v>0.417153473973</v>
      </c>
      <c r="D1669" s="0" t="n">
        <v>0.417153473973</v>
      </c>
      <c r="E1669" s="0" t="n">
        <v>0.417153473973</v>
      </c>
      <c r="F1669" s="0" t="n">
        <v>0.417153473973</v>
      </c>
      <c r="G1669" s="0" t="n">
        <v>4</v>
      </c>
    </row>
    <row r="1670" customFormat="false" ht="12.8" hidden="false" customHeight="false" outlineLevel="0" collapsed="false">
      <c r="A1670" s="0" t="n">
        <v>125</v>
      </c>
      <c r="B1670" s="0" t="n">
        <v>99</v>
      </c>
      <c r="C1670" s="0" t="n">
        <v>0.416109448433</v>
      </c>
      <c r="D1670" s="0" t="n">
        <v>0.416109448433</v>
      </c>
      <c r="E1670" s="0" t="n">
        <v>0.416109448433</v>
      </c>
      <c r="F1670" s="0" t="n">
        <v>0.416109448433</v>
      </c>
      <c r="G1670" s="0" t="n">
        <v>4</v>
      </c>
    </row>
    <row r="1671" customFormat="false" ht="12.8" hidden="false" customHeight="false" outlineLevel="0" collapsed="false">
      <c r="A1671" s="0" t="n">
        <v>600</v>
      </c>
      <c r="B1671" s="0" t="n">
        <v>399</v>
      </c>
      <c r="C1671" s="0" t="n">
        <v>0.429593171602</v>
      </c>
      <c r="D1671" s="0" t="n">
        <v>0.429593171602</v>
      </c>
      <c r="E1671" s="0" t="n">
        <v>0.429593171602</v>
      </c>
      <c r="F1671" s="0" t="n">
        <v>0.429593171602</v>
      </c>
      <c r="G1671" s="0" t="n">
        <v>3</v>
      </c>
    </row>
    <row r="1672" customFormat="false" ht="12.8" hidden="false" customHeight="false" outlineLevel="0" collapsed="false">
      <c r="A1672" s="0" t="n">
        <v>600</v>
      </c>
      <c r="B1672" s="0" t="n">
        <v>104</v>
      </c>
      <c r="C1672" s="0" t="n">
        <v>0.437792366419</v>
      </c>
      <c r="D1672" s="0" t="n">
        <v>0.437792366419</v>
      </c>
      <c r="E1672" s="0" t="n">
        <v>0.437792366419</v>
      </c>
      <c r="F1672" s="0" t="n">
        <v>0.437792366419</v>
      </c>
      <c r="G1672" s="0" t="n">
        <v>4</v>
      </c>
    </row>
    <row r="1673" customFormat="false" ht="12.8" hidden="false" customHeight="false" outlineLevel="0" collapsed="false">
      <c r="A1673" s="0" t="n">
        <v>520</v>
      </c>
      <c r="B1673" s="0" t="n">
        <v>399</v>
      </c>
      <c r="C1673" s="0" t="n">
        <v>0.460323083773</v>
      </c>
      <c r="D1673" s="0" t="n">
        <v>0.460323083773</v>
      </c>
      <c r="E1673" s="0" t="n">
        <v>0.460323083773</v>
      </c>
      <c r="F1673" s="0" t="n">
        <v>0.460323083773</v>
      </c>
      <c r="G1673" s="0" t="n">
        <v>1</v>
      </c>
    </row>
    <row r="1674" customFormat="false" ht="12.8" hidden="false" customHeight="false" outlineLevel="0" collapsed="false">
      <c r="A1674" s="0" t="n">
        <v>520</v>
      </c>
      <c r="B1674" s="0" t="n">
        <v>399</v>
      </c>
      <c r="C1674" s="0" t="n">
        <v>0.429112612572</v>
      </c>
      <c r="D1674" s="0" t="n">
        <v>0.429112612572</v>
      </c>
      <c r="E1674" s="0" t="n">
        <v>0.429112612572</v>
      </c>
      <c r="F1674" s="0" t="n">
        <v>0.429112612572</v>
      </c>
      <c r="G1674" s="0" t="n">
        <v>3</v>
      </c>
    </row>
    <row r="1675" customFormat="false" ht="12.8" hidden="false" customHeight="false" outlineLevel="0" collapsed="false">
      <c r="A1675" s="0" t="n">
        <v>550</v>
      </c>
      <c r="B1675" s="0" t="n">
        <v>399</v>
      </c>
      <c r="C1675" s="0" t="n">
        <v>0.460555153637</v>
      </c>
      <c r="D1675" s="0" t="n">
        <v>0.460555153637</v>
      </c>
      <c r="E1675" s="0" t="n">
        <v>0.460555153637</v>
      </c>
      <c r="F1675" s="0" t="n">
        <v>0.460555153637</v>
      </c>
      <c r="G1675" s="0" t="n">
        <v>1</v>
      </c>
    </row>
    <row r="1676" customFormat="false" ht="12.8" hidden="false" customHeight="false" outlineLevel="0" collapsed="false">
      <c r="A1676" s="0" t="n">
        <v>550</v>
      </c>
      <c r="B1676" s="0" t="n">
        <v>104</v>
      </c>
      <c r="C1676" s="0" t="n">
        <v>0.435846367738</v>
      </c>
      <c r="D1676" s="0" t="n">
        <v>0.435846367738</v>
      </c>
      <c r="E1676" s="0" t="n">
        <v>0.435846367738</v>
      </c>
      <c r="F1676" s="0" t="n">
        <v>0.435846367738</v>
      </c>
      <c r="G1676" s="0" t="n">
        <v>4</v>
      </c>
    </row>
    <row r="1677" customFormat="false" ht="12.8" hidden="false" customHeight="false" outlineLevel="0" collapsed="false">
      <c r="A1677" s="0" t="n">
        <v>550</v>
      </c>
      <c r="B1677" s="0" t="n">
        <v>399</v>
      </c>
      <c r="C1677" s="0" t="n">
        <v>0.429146686643</v>
      </c>
      <c r="D1677" s="0" t="n">
        <v>0.429146686643</v>
      </c>
      <c r="E1677" s="0" t="n">
        <v>0.429146686643</v>
      </c>
      <c r="F1677" s="0" t="n">
        <v>0.429146686643</v>
      </c>
      <c r="G1677" s="0" t="n">
        <v>3</v>
      </c>
    </row>
    <row r="1678" customFormat="false" ht="12.8" hidden="false" customHeight="false" outlineLevel="0" collapsed="false">
      <c r="A1678" s="0" t="n">
        <v>450</v>
      </c>
      <c r="B1678" s="0" t="n">
        <v>399</v>
      </c>
      <c r="C1678" s="0" t="n">
        <v>0.426374554589</v>
      </c>
      <c r="D1678" s="0" t="n">
        <v>0.426374554589</v>
      </c>
      <c r="E1678" s="0" t="n">
        <v>0.426374554589</v>
      </c>
      <c r="F1678" s="0" t="n">
        <v>0.426374554589</v>
      </c>
      <c r="G1678" s="0" t="n">
        <v>3</v>
      </c>
    </row>
    <row r="1679" customFormat="false" ht="12.8" hidden="false" customHeight="false" outlineLevel="0" collapsed="false">
      <c r="A1679" s="0" t="n">
        <v>500</v>
      </c>
      <c r="B1679" s="0" t="n">
        <v>399</v>
      </c>
      <c r="C1679" s="0" t="n">
        <v>0.45920073367</v>
      </c>
      <c r="D1679" s="0" t="n">
        <v>0.45920073367</v>
      </c>
      <c r="E1679" s="0" t="n">
        <v>0.45920073367</v>
      </c>
      <c r="F1679" s="0" t="n">
        <v>0.45920073367</v>
      </c>
      <c r="G1679" s="0" t="n">
        <v>1</v>
      </c>
    </row>
    <row r="1680" customFormat="false" ht="12.8" hidden="false" customHeight="false" outlineLevel="0" collapsed="false">
      <c r="A1680" s="0" t="n">
        <v>400</v>
      </c>
      <c r="B1680" s="0" t="n">
        <v>399</v>
      </c>
      <c r="C1680" s="0" t="n">
        <v>0.42394396355</v>
      </c>
      <c r="D1680" s="0" t="n">
        <v>0.42394396355</v>
      </c>
      <c r="E1680" s="0" t="n">
        <v>0.42394396355</v>
      </c>
      <c r="F1680" s="0" t="n">
        <v>0.42394396355</v>
      </c>
      <c r="G1680" s="0" t="n">
        <v>3</v>
      </c>
    </row>
    <row r="1681" customFormat="false" ht="12.8" hidden="false" customHeight="false" outlineLevel="0" collapsed="false">
      <c r="A1681" s="0" t="n">
        <v>400</v>
      </c>
      <c r="B1681" s="0" t="n">
        <v>399</v>
      </c>
      <c r="C1681" s="0" t="n">
        <v>0.461889379613</v>
      </c>
      <c r="D1681" s="0" t="n">
        <v>0.46124948693</v>
      </c>
      <c r="E1681" s="0" t="n">
        <v>0.461377465467</v>
      </c>
      <c r="F1681" s="0" t="n">
        <v>0.46124948693</v>
      </c>
      <c r="G1681" s="0" t="n">
        <v>1</v>
      </c>
    </row>
    <row r="1682" customFormat="false" ht="12.8" hidden="false" customHeight="false" outlineLevel="0" collapsed="false">
      <c r="A1682" s="0" t="n">
        <v>450</v>
      </c>
      <c r="B1682" s="0" t="n">
        <v>399</v>
      </c>
      <c r="C1682" s="0" t="n">
        <v>0.456284738903</v>
      </c>
      <c r="D1682" s="0" t="n">
        <v>0.456284738903</v>
      </c>
      <c r="E1682" s="0" t="n">
        <v>0.456284738903</v>
      </c>
      <c r="F1682" s="0" t="n">
        <v>0.456284738903</v>
      </c>
      <c r="G1682" s="0" t="n">
        <v>1</v>
      </c>
    </row>
    <row r="1683" customFormat="false" ht="12.8" hidden="false" customHeight="false" outlineLevel="0" collapsed="false">
      <c r="A1683" s="0" t="n">
        <v>500</v>
      </c>
      <c r="B1683" s="0" t="n">
        <v>399</v>
      </c>
      <c r="C1683" s="0" t="n">
        <v>0.428702677015</v>
      </c>
      <c r="D1683" s="0" t="n">
        <v>0.428702677015</v>
      </c>
      <c r="E1683" s="0" t="n">
        <v>0.428702677015</v>
      </c>
      <c r="F1683" s="0" t="n">
        <v>0.428702677015</v>
      </c>
      <c r="G1683" s="0" t="n">
        <v>3</v>
      </c>
    </row>
    <row r="1684" customFormat="false" ht="12.8" hidden="false" customHeight="false" outlineLevel="0" collapsed="false">
      <c r="A1684" s="0" t="n">
        <v>600</v>
      </c>
      <c r="B1684" s="0" t="n">
        <v>450</v>
      </c>
      <c r="C1684" s="0" t="n">
        <v>0.427447358359</v>
      </c>
      <c r="D1684" s="0" t="n">
        <v>0.427447358359</v>
      </c>
      <c r="E1684" s="0" t="n">
        <v>0.427447358359</v>
      </c>
      <c r="F1684" s="0" t="n">
        <v>0.427447358359</v>
      </c>
      <c r="G1684" s="0" t="n">
        <v>3</v>
      </c>
    </row>
    <row r="1685" customFormat="false" ht="12.8" hidden="false" customHeight="false" outlineLevel="0" collapsed="false">
      <c r="A1685" s="0" t="n">
        <v>520</v>
      </c>
      <c r="B1685" s="0" t="n">
        <v>104</v>
      </c>
      <c r="C1685" s="0" t="n">
        <v>0.435951131198</v>
      </c>
      <c r="D1685" s="0" t="n">
        <v>0.435951131198</v>
      </c>
      <c r="E1685" s="0" t="n">
        <v>0.435951131198</v>
      </c>
      <c r="F1685" s="0" t="n">
        <v>0.435951131198</v>
      </c>
      <c r="G1685" s="0" t="n">
        <v>4</v>
      </c>
    </row>
    <row r="1686" customFormat="false" ht="12.8" hidden="false" customHeight="false" outlineLevel="0" collapsed="false">
      <c r="A1686" s="0" t="n">
        <v>520</v>
      </c>
      <c r="B1686" s="0" t="n">
        <v>450</v>
      </c>
      <c r="C1686" s="0" t="n">
        <v>0.484375164275</v>
      </c>
      <c r="D1686" s="0" t="n">
        <v>0.483477889266</v>
      </c>
      <c r="E1686" s="0" t="n">
        <v>0.484195709273</v>
      </c>
      <c r="F1686" s="0" t="n">
        <v>0.484375164275</v>
      </c>
      <c r="G1686" s="0" t="n">
        <v>1</v>
      </c>
    </row>
    <row r="1687" customFormat="false" ht="12.8" hidden="false" customHeight="false" outlineLevel="0" collapsed="false">
      <c r="A1687" s="0" t="n">
        <v>500</v>
      </c>
      <c r="B1687" s="0" t="n">
        <v>104</v>
      </c>
      <c r="C1687" s="0" t="n">
        <v>0.43600806105</v>
      </c>
      <c r="D1687" s="0" t="n">
        <v>0.43600806105</v>
      </c>
      <c r="E1687" s="0" t="n">
        <v>0.43600806105</v>
      </c>
      <c r="F1687" s="0" t="n">
        <v>0.43600806105</v>
      </c>
      <c r="G1687" s="0" t="n">
        <v>4</v>
      </c>
    </row>
    <row r="1688" customFormat="false" ht="12.8" hidden="false" customHeight="false" outlineLevel="0" collapsed="false">
      <c r="A1688" s="0" t="n">
        <v>450</v>
      </c>
      <c r="B1688" s="0" t="n">
        <v>104</v>
      </c>
      <c r="C1688" s="0" t="n">
        <v>0.436039070951</v>
      </c>
      <c r="D1688" s="0" t="n">
        <v>0.436039070951</v>
      </c>
      <c r="E1688" s="0" t="n">
        <v>0.436039070951</v>
      </c>
      <c r="F1688" s="0" t="n">
        <v>0.436039070951</v>
      </c>
      <c r="G1688" s="0" t="n">
        <v>4</v>
      </c>
    </row>
    <row r="1689" customFormat="false" ht="12.8" hidden="false" customHeight="false" outlineLevel="0" collapsed="false">
      <c r="A1689" s="0" t="n">
        <v>520</v>
      </c>
      <c r="B1689" s="0" t="n">
        <v>450</v>
      </c>
      <c r="C1689" s="0" t="n">
        <v>0.425144443465</v>
      </c>
      <c r="D1689" s="0" t="n">
        <v>0.424381645237</v>
      </c>
      <c r="E1689" s="0" t="n">
        <v>0.424534204883</v>
      </c>
      <c r="F1689" s="0" t="n">
        <v>0.424381645237</v>
      </c>
      <c r="G1689" s="0" t="n">
        <v>3</v>
      </c>
    </row>
    <row r="1690" customFormat="false" ht="12.8" hidden="false" customHeight="false" outlineLevel="0" collapsed="false">
      <c r="A1690" s="0" t="n">
        <v>270</v>
      </c>
      <c r="B1690" s="0" t="n">
        <v>104</v>
      </c>
      <c r="C1690" s="0" t="n">
        <v>0.454493857994</v>
      </c>
      <c r="D1690" s="0" t="n">
        <v>0.454493857994</v>
      </c>
      <c r="E1690" s="0" t="n">
        <v>0.454493857994</v>
      </c>
      <c r="F1690" s="0" t="n">
        <v>0.454493857994</v>
      </c>
      <c r="G1690" s="0" t="n">
        <v>4</v>
      </c>
    </row>
    <row r="1691" customFormat="false" ht="12.8" hidden="false" customHeight="false" outlineLevel="0" collapsed="false">
      <c r="A1691" s="0" t="n">
        <v>550</v>
      </c>
      <c r="B1691" s="0" t="n">
        <v>450</v>
      </c>
      <c r="C1691" s="0" t="n">
        <v>0.48516136057</v>
      </c>
      <c r="D1691" s="0" t="n">
        <v>0.48516136057</v>
      </c>
      <c r="E1691" s="0" t="n">
        <v>0.48516136057</v>
      </c>
      <c r="F1691" s="0" t="n">
        <v>0.48516136057</v>
      </c>
      <c r="G1691" s="0" t="n">
        <v>1</v>
      </c>
    </row>
    <row r="1692" customFormat="false" ht="12.8" hidden="false" customHeight="false" outlineLevel="0" collapsed="false">
      <c r="A1692" s="0" t="n">
        <v>300</v>
      </c>
      <c r="B1692" s="0" t="n">
        <v>104</v>
      </c>
      <c r="C1692" s="0" t="n">
        <v>0.457309074044</v>
      </c>
      <c r="D1692" s="0" t="n">
        <v>0.457309074044</v>
      </c>
      <c r="E1692" s="0" t="n">
        <v>0.457309074044</v>
      </c>
      <c r="F1692" s="0" t="n">
        <v>0.457309074044</v>
      </c>
      <c r="G1692" s="0" t="n">
        <v>4</v>
      </c>
    </row>
    <row r="1693" customFormat="false" ht="12.8" hidden="false" customHeight="false" outlineLevel="0" collapsed="false">
      <c r="A1693" s="0" t="n">
        <v>550</v>
      </c>
      <c r="B1693" s="0" t="n">
        <v>450</v>
      </c>
      <c r="C1693" s="0" t="n">
        <v>0.428107023111</v>
      </c>
      <c r="D1693" s="0" t="n">
        <v>0.428050116298</v>
      </c>
      <c r="E1693" s="0" t="n">
        <v>0.428061497661</v>
      </c>
      <c r="F1693" s="0" t="n">
        <v>0.428050116298</v>
      </c>
      <c r="G1693" s="0" t="n">
        <v>3</v>
      </c>
    </row>
    <row r="1694" customFormat="false" ht="12.8" hidden="false" customHeight="false" outlineLevel="0" collapsed="false">
      <c r="A1694" s="0" t="n">
        <v>400</v>
      </c>
      <c r="B1694" s="0" t="n">
        <v>104</v>
      </c>
      <c r="C1694" s="0" t="n">
        <v>0.459760342834</v>
      </c>
      <c r="D1694" s="0" t="n">
        <v>0.459760342834</v>
      </c>
      <c r="E1694" s="0" t="n">
        <v>0.459760342834</v>
      </c>
      <c r="F1694" s="0" t="n">
        <v>0.459760342834</v>
      </c>
      <c r="G1694" s="0" t="n">
        <v>4</v>
      </c>
    </row>
    <row r="1695" customFormat="false" ht="12.8" hidden="false" customHeight="false" outlineLevel="0" collapsed="false">
      <c r="A1695" s="0" t="n">
        <v>350</v>
      </c>
      <c r="B1695" s="0" t="n">
        <v>104</v>
      </c>
      <c r="C1695" s="0" t="n">
        <v>0.457599143578</v>
      </c>
      <c r="D1695" s="0" t="n">
        <v>0.457599143578</v>
      </c>
      <c r="E1695" s="0" t="n">
        <v>0.457599143578</v>
      </c>
      <c r="F1695" s="0" t="n">
        <v>0.457599143578</v>
      </c>
      <c r="G1695" s="0" t="n">
        <v>4</v>
      </c>
    </row>
    <row r="1696" customFormat="false" ht="12.8" hidden="false" customHeight="false" outlineLevel="0" collapsed="false">
      <c r="A1696" s="0" t="n">
        <v>600</v>
      </c>
      <c r="B1696" s="0" t="n">
        <v>499</v>
      </c>
      <c r="C1696" s="0" t="n">
        <v>0.483451847759</v>
      </c>
      <c r="D1696" s="0" t="n">
        <v>0.483451847759</v>
      </c>
      <c r="E1696" s="0" t="n">
        <v>0.483451847759</v>
      </c>
      <c r="F1696" s="0" t="n">
        <v>0.483451847759</v>
      </c>
      <c r="G1696" s="0" t="n">
        <v>1</v>
      </c>
    </row>
    <row r="1697" customFormat="false" ht="12.8" hidden="false" customHeight="false" outlineLevel="0" collapsed="false">
      <c r="A1697" s="0" t="n">
        <v>550</v>
      </c>
      <c r="B1697" s="0" t="n">
        <v>499</v>
      </c>
      <c r="C1697" s="0" t="n">
        <v>0.424192842626</v>
      </c>
      <c r="D1697" s="0" t="n">
        <v>0.424192842626</v>
      </c>
      <c r="E1697" s="0" t="n">
        <v>0.424192842626</v>
      </c>
      <c r="F1697" s="0" t="n">
        <v>0.424192842626</v>
      </c>
      <c r="G1697" s="0" t="n">
        <v>3</v>
      </c>
    </row>
    <row r="1698" customFormat="false" ht="12.8" hidden="false" customHeight="false" outlineLevel="0" collapsed="false">
      <c r="A1698" s="0" t="n">
        <v>600</v>
      </c>
      <c r="B1698" s="0" t="n">
        <v>499</v>
      </c>
      <c r="C1698" s="0" t="n">
        <v>0.424679949887</v>
      </c>
      <c r="D1698" s="0" t="n">
        <v>0.424679949887</v>
      </c>
      <c r="E1698" s="0" t="n">
        <v>0.424679949887</v>
      </c>
      <c r="F1698" s="0" t="n">
        <v>0.424679949887</v>
      </c>
      <c r="G1698" s="0" t="n">
        <v>3</v>
      </c>
    </row>
    <row r="1699" customFormat="false" ht="12.8" hidden="false" customHeight="false" outlineLevel="0" collapsed="false">
      <c r="A1699" s="0" t="n">
        <v>500</v>
      </c>
      <c r="B1699" s="0" t="n">
        <v>450</v>
      </c>
      <c r="C1699" s="0" t="n">
        <v>0.482437138595</v>
      </c>
      <c r="D1699" s="0" t="n">
        <v>0.482026894645</v>
      </c>
      <c r="E1699" s="0" t="n">
        <v>0.482355089805</v>
      </c>
      <c r="F1699" s="0" t="n">
        <v>0.482437138595</v>
      </c>
      <c r="G1699" s="0" t="n">
        <v>1</v>
      </c>
    </row>
    <row r="1700" customFormat="false" ht="12.8" hidden="false" customHeight="false" outlineLevel="0" collapsed="false">
      <c r="A1700" s="0" t="n">
        <v>520</v>
      </c>
      <c r="B1700" s="0" t="n">
        <v>499</v>
      </c>
      <c r="C1700" s="0" t="n">
        <v>0.420733521301</v>
      </c>
      <c r="D1700" s="0" t="n">
        <v>0.420733521301</v>
      </c>
      <c r="E1700" s="0" t="n">
        <v>0.420733521301</v>
      </c>
      <c r="F1700" s="0" t="n">
        <v>0.420733521301</v>
      </c>
      <c r="G1700" s="0" t="n">
        <v>3</v>
      </c>
    </row>
    <row r="1701" customFormat="false" ht="12.8" hidden="false" customHeight="false" outlineLevel="0" collapsed="false">
      <c r="A1701" s="0" t="n">
        <v>500</v>
      </c>
      <c r="B1701" s="0" t="n">
        <v>450</v>
      </c>
      <c r="C1701" s="0" t="n">
        <v>0.42418552389</v>
      </c>
      <c r="D1701" s="0" t="n">
        <v>0.42418552389</v>
      </c>
      <c r="E1701" s="0" t="n">
        <v>0.42418552389</v>
      </c>
      <c r="F1701" s="0" t="n">
        <v>0.42418552389</v>
      </c>
      <c r="G1701" s="0" t="n">
        <v>3</v>
      </c>
    </row>
    <row r="1702" customFormat="false" ht="12.8" hidden="false" customHeight="false" outlineLevel="0" collapsed="false">
      <c r="A1702" s="0" t="n">
        <v>550</v>
      </c>
      <c r="B1702" s="0" t="n">
        <v>499</v>
      </c>
      <c r="C1702" s="0" t="n">
        <v>0.483532686571</v>
      </c>
      <c r="D1702" s="0" t="n">
        <v>0.461567502994</v>
      </c>
      <c r="E1702" s="0" t="n">
        <v>0.479139649855</v>
      </c>
      <c r="F1702" s="0" t="n">
        <v>0.483532686571</v>
      </c>
      <c r="G1702" s="0" t="n">
        <v>1</v>
      </c>
    </row>
    <row r="1703" customFormat="false" ht="12.8" hidden="false" customHeight="false" outlineLevel="0" collapsed="false">
      <c r="A1703" s="0" t="n">
        <v>500</v>
      </c>
      <c r="B1703" s="0" t="n">
        <v>499</v>
      </c>
      <c r="C1703" s="0" t="n">
        <v>0.450363795994</v>
      </c>
      <c r="D1703" s="0" t="n">
        <v>0.450355880861</v>
      </c>
      <c r="E1703" s="0" t="n">
        <v>0.450357463888</v>
      </c>
      <c r="F1703" s="0" t="n">
        <v>0.450355880861</v>
      </c>
      <c r="G1703" s="0" t="n">
        <v>1</v>
      </c>
    </row>
    <row r="1704" customFormat="false" ht="12.8" hidden="false" customHeight="false" outlineLevel="0" collapsed="false">
      <c r="A1704" s="0" t="n">
        <v>520</v>
      </c>
      <c r="B1704" s="0" t="n">
        <v>499</v>
      </c>
      <c r="C1704" s="0" t="n">
        <v>0.458033710486</v>
      </c>
      <c r="D1704" s="0" t="n">
        <v>0.458033710486</v>
      </c>
      <c r="E1704" s="0" t="n">
        <v>0.458033710486</v>
      </c>
      <c r="F1704" s="0" t="n">
        <v>0.458033710486</v>
      </c>
      <c r="G1704" s="0" t="n">
        <v>1</v>
      </c>
    </row>
    <row r="1705" customFormat="false" ht="12.8" hidden="false" customHeight="false" outlineLevel="0" collapsed="false">
      <c r="A1705" s="0" t="n">
        <v>500</v>
      </c>
      <c r="B1705" s="0" t="n">
        <v>499</v>
      </c>
      <c r="C1705" s="0" t="n">
        <v>0.362446659981</v>
      </c>
      <c r="D1705" s="0" t="n">
        <v>0.362446659981</v>
      </c>
      <c r="E1705" s="0" t="n">
        <v>0.362446659981</v>
      </c>
      <c r="F1705" s="0" t="n">
        <v>0.362446659981</v>
      </c>
      <c r="G1705" s="0" t="n">
        <v>3</v>
      </c>
    </row>
    <row r="1706" customFormat="false" ht="12.8" hidden="false" customHeight="false" outlineLevel="0" collapsed="false">
      <c r="A1706" s="0" t="n">
        <v>250</v>
      </c>
      <c r="B1706" s="0" t="n">
        <v>104</v>
      </c>
      <c r="C1706" s="0" t="n">
        <v>0.45252877123</v>
      </c>
      <c r="D1706" s="0" t="n">
        <v>0.45252877123</v>
      </c>
      <c r="E1706" s="0" t="n">
        <v>0.45252877123</v>
      </c>
      <c r="F1706" s="0" t="n">
        <v>0.45252877123</v>
      </c>
      <c r="G1706" s="0" t="n">
        <v>4</v>
      </c>
    </row>
    <row r="1707" customFormat="false" ht="12.8" hidden="false" customHeight="false" outlineLevel="0" collapsed="false">
      <c r="A1707" s="0" t="n">
        <v>600</v>
      </c>
      <c r="B1707" s="0" t="n">
        <v>550</v>
      </c>
      <c r="C1707" s="0" t="n">
        <v>0.481893810594</v>
      </c>
      <c r="D1707" s="0" t="n">
        <v>0.481483356772</v>
      </c>
      <c r="E1707" s="0" t="n">
        <v>0.48181171983</v>
      </c>
      <c r="F1707" s="0" t="n">
        <v>0.481893810594</v>
      </c>
      <c r="G1707" s="0" t="n">
        <v>1</v>
      </c>
    </row>
    <row r="1708" customFormat="false" ht="12.8" hidden="false" customHeight="false" outlineLevel="0" collapsed="false">
      <c r="A1708" s="0" t="n">
        <v>600</v>
      </c>
      <c r="B1708" s="0" t="n">
        <v>550</v>
      </c>
      <c r="C1708" s="0" t="n">
        <v>0.421247421564</v>
      </c>
      <c r="D1708" s="0" t="n">
        <v>0.421247421564</v>
      </c>
      <c r="E1708" s="0" t="n">
        <v>0.421247421564</v>
      </c>
      <c r="F1708" s="0" t="n">
        <v>0.421247421564</v>
      </c>
      <c r="G1708" s="0" t="n">
        <v>3</v>
      </c>
    </row>
    <row r="1709" customFormat="false" ht="12.8" hidden="false" customHeight="false" outlineLevel="0" collapsed="false">
      <c r="A1709" s="0" t="n">
        <v>550</v>
      </c>
      <c r="B1709" s="0" t="n">
        <v>550</v>
      </c>
      <c r="C1709" s="0" t="n">
        <v>0.445791522063</v>
      </c>
      <c r="D1709" s="0" t="n">
        <v>0.445791522063</v>
      </c>
      <c r="E1709" s="0" t="n">
        <v>0.445791522063</v>
      </c>
      <c r="F1709" s="0" t="n">
        <v>0.445791522063</v>
      </c>
      <c r="G1709" s="0" t="n">
        <v>1</v>
      </c>
    </row>
    <row r="1710" customFormat="false" ht="12.8" hidden="false" customHeight="false" outlineLevel="0" collapsed="false">
      <c r="A1710" s="0" t="n">
        <v>550</v>
      </c>
      <c r="B1710" s="0" t="n">
        <v>550</v>
      </c>
      <c r="C1710" s="0" t="n">
        <v>0.354456861958</v>
      </c>
      <c r="D1710" s="0" t="n">
        <v>0.35374957827</v>
      </c>
      <c r="E1710" s="0" t="n">
        <v>0.353891035007</v>
      </c>
      <c r="F1710" s="0" t="n">
        <v>0.35374957827</v>
      </c>
      <c r="G1710" s="0" t="n">
        <v>3</v>
      </c>
    </row>
    <row r="1711" customFormat="false" ht="12.8" hidden="false" customHeight="false" outlineLevel="0" collapsed="false">
      <c r="A1711" s="0" t="n">
        <v>600</v>
      </c>
      <c r="B1711" s="0" t="n">
        <v>599</v>
      </c>
      <c r="C1711" s="0" t="n">
        <v>0.44780724682</v>
      </c>
      <c r="D1711" s="0" t="n">
        <v>0.44772843539</v>
      </c>
      <c r="E1711" s="0" t="n">
        <v>0.447791484534</v>
      </c>
      <c r="F1711" s="0" t="n">
        <v>0.44780724682</v>
      </c>
      <c r="G1711" s="0" t="n">
        <v>1</v>
      </c>
    </row>
    <row r="1712" customFormat="false" ht="12.8" hidden="false" customHeight="false" outlineLevel="0" collapsed="false">
      <c r="A1712" s="0" t="n">
        <v>600</v>
      </c>
      <c r="B1712" s="0" t="n">
        <v>599</v>
      </c>
      <c r="C1712" s="0" t="n">
        <v>0.359258793937</v>
      </c>
      <c r="D1712" s="0" t="n">
        <v>0.359197911071</v>
      </c>
      <c r="E1712" s="0" t="n">
        <v>0.359210087644</v>
      </c>
      <c r="F1712" s="0" t="n">
        <v>0.359197911071</v>
      </c>
      <c r="G1712" s="0" t="n">
        <v>3</v>
      </c>
    </row>
    <row r="1713" customFormat="false" ht="12.8" hidden="false" customHeight="false" outlineLevel="0" collapsed="false">
      <c r="A1713" s="0" t="n">
        <v>135</v>
      </c>
      <c r="B1713" s="0" t="n">
        <v>104</v>
      </c>
      <c r="C1713" s="0" t="n">
        <v>0.417462433075</v>
      </c>
      <c r="D1713" s="0" t="n">
        <v>0.417462433075</v>
      </c>
      <c r="E1713" s="0" t="n">
        <v>0.417462433075</v>
      </c>
      <c r="F1713" s="0" t="n">
        <v>0.417462433075</v>
      </c>
      <c r="G1713" s="0" t="n">
        <v>4</v>
      </c>
    </row>
    <row r="1714" customFormat="false" ht="12.8" hidden="false" customHeight="false" outlineLevel="0" collapsed="false">
      <c r="A1714" s="0" t="n">
        <v>180</v>
      </c>
      <c r="B1714" s="0" t="n">
        <v>104</v>
      </c>
      <c r="C1714" s="0" t="n">
        <v>0.443657105844</v>
      </c>
      <c r="D1714" s="0" t="n">
        <v>0.443657105844</v>
      </c>
      <c r="E1714" s="0" t="n">
        <v>0.443657105844</v>
      </c>
      <c r="F1714" s="0" t="n">
        <v>0.443657105844</v>
      </c>
      <c r="G1714" s="0" t="n">
        <v>4</v>
      </c>
    </row>
    <row r="1715" customFormat="false" ht="12.8" hidden="false" customHeight="false" outlineLevel="0" collapsed="false">
      <c r="A1715" s="0" t="n">
        <v>160</v>
      </c>
      <c r="B1715" s="0" t="n">
        <v>104</v>
      </c>
      <c r="C1715" s="0" t="n">
        <v>0.422436000731</v>
      </c>
      <c r="D1715" s="0" t="n">
        <v>0.422436000731</v>
      </c>
      <c r="E1715" s="0" t="n">
        <v>0.422436000731</v>
      </c>
      <c r="F1715" s="0" t="n">
        <v>0.422436000731</v>
      </c>
      <c r="G1715" s="0" t="n">
        <v>4</v>
      </c>
    </row>
    <row r="1716" customFormat="false" ht="12.8" hidden="false" customHeight="false" outlineLevel="0" collapsed="false">
      <c r="A1716" s="0" t="n">
        <v>115</v>
      </c>
      <c r="B1716" s="0" t="n">
        <v>104</v>
      </c>
      <c r="C1716" s="0" t="n">
        <v>0.415147020001</v>
      </c>
      <c r="D1716" s="0" t="n">
        <v>0.415147020001</v>
      </c>
      <c r="E1716" s="0" t="n">
        <v>0.415147020001</v>
      </c>
      <c r="F1716" s="0" t="n">
        <v>0.415147020001</v>
      </c>
      <c r="G1716" s="0" t="n">
        <v>4</v>
      </c>
    </row>
    <row r="1717" customFormat="false" ht="12.8" hidden="false" customHeight="false" outlineLevel="0" collapsed="false">
      <c r="A1717" s="0" t="n">
        <v>140</v>
      </c>
      <c r="B1717" s="0" t="n">
        <v>104</v>
      </c>
      <c r="C1717" s="0" t="n">
        <v>0.415991386256</v>
      </c>
      <c r="D1717" s="0" t="n">
        <v>0.415991386256</v>
      </c>
      <c r="E1717" s="0" t="n">
        <v>0.415991386256</v>
      </c>
      <c r="F1717" s="0" t="n">
        <v>0.415991386256</v>
      </c>
      <c r="G1717" s="0" t="n">
        <v>4</v>
      </c>
    </row>
    <row r="1718" customFormat="false" ht="12.8" hidden="false" customHeight="false" outlineLevel="0" collapsed="false">
      <c r="A1718" s="0" t="n">
        <v>240</v>
      </c>
      <c r="B1718" s="0" t="n">
        <v>104</v>
      </c>
      <c r="C1718" s="0" t="n">
        <v>0.45177534356</v>
      </c>
      <c r="D1718" s="0" t="n">
        <v>0.45177534356</v>
      </c>
      <c r="E1718" s="0" t="n">
        <v>0.45177534356</v>
      </c>
      <c r="F1718" s="0" t="n">
        <v>0.45177534356</v>
      </c>
      <c r="G1718" s="0" t="n">
        <v>4</v>
      </c>
    </row>
    <row r="1719" customFormat="false" ht="12.8" hidden="false" customHeight="false" outlineLevel="0" collapsed="false">
      <c r="A1719" s="0" t="n">
        <v>200</v>
      </c>
      <c r="B1719" s="0" t="n">
        <v>104</v>
      </c>
      <c r="C1719" s="0" t="n">
        <v>0.447982472039</v>
      </c>
      <c r="D1719" s="0" t="n">
        <v>0.447982472039</v>
      </c>
      <c r="E1719" s="0" t="n">
        <v>0.447982472039</v>
      </c>
      <c r="F1719" s="0" t="n">
        <v>0.447982472039</v>
      </c>
      <c r="G1719" s="0" t="n">
        <v>4</v>
      </c>
    </row>
    <row r="1720" customFormat="false" ht="12.8" hidden="false" customHeight="false" outlineLevel="0" collapsed="false">
      <c r="A1720" s="0" t="n">
        <v>120</v>
      </c>
      <c r="B1720" s="0" t="n">
        <v>104</v>
      </c>
      <c r="C1720" s="0" t="n">
        <v>0.425322035703</v>
      </c>
      <c r="D1720" s="0" t="n">
        <v>0.416867083123</v>
      </c>
      <c r="E1720" s="0" t="n">
        <v>0.418558073639</v>
      </c>
      <c r="F1720" s="0" t="n">
        <v>0.416867083123</v>
      </c>
      <c r="G1720" s="0" t="n">
        <v>4</v>
      </c>
    </row>
    <row r="1721" customFormat="false" ht="12.8" hidden="false" customHeight="false" outlineLevel="0" collapsed="false">
      <c r="A1721" s="0" t="n">
        <v>125</v>
      </c>
      <c r="B1721" s="0" t="n">
        <v>104</v>
      </c>
      <c r="C1721" s="0" t="n">
        <v>0.415695232022</v>
      </c>
      <c r="D1721" s="0" t="n">
        <v>0.415695232022</v>
      </c>
      <c r="E1721" s="0" t="n">
        <v>0.415695232022</v>
      </c>
      <c r="F1721" s="0" t="n">
        <v>0.415695232022</v>
      </c>
      <c r="G1721" s="0" t="n">
        <v>4</v>
      </c>
    </row>
    <row r="1722" customFormat="false" ht="12.8" hidden="false" customHeight="false" outlineLevel="0" collapsed="false">
      <c r="A1722" s="0" t="n">
        <v>220</v>
      </c>
      <c r="B1722" s="0" t="n">
        <v>104</v>
      </c>
      <c r="C1722" s="0" t="n">
        <v>0.450735603121</v>
      </c>
      <c r="D1722" s="0" t="n">
        <v>0.450735603121</v>
      </c>
      <c r="E1722" s="0" t="n">
        <v>0.450735603121</v>
      </c>
      <c r="F1722" s="0" t="n">
        <v>0.450735603121</v>
      </c>
      <c r="G1722" s="0" t="n">
        <v>4</v>
      </c>
    </row>
    <row r="1723" customFormat="false" ht="12.8" hidden="false" customHeight="false" outlineLevel="0" collapsed="false">
      <c r="A1723" s="0" t="n">
        <v>150</v>
      </c>
      <c r="B1723" s="0" t="n">
        <v>104</v>
      </c>
      <c r="C1723" s="0" t="n">
        <v>0.42037156886</v>
      </c>
      <c r="D1723" s="0" t="n">
        <v>0.42037156886</v>
      </c>
      <c r="E1723" s="0" t="n">
        <v>0.42037156886</v>
      </c>
      <c r="F1723" s="0" t="n">
        <v>0.42037156886</v>
      </c>
      <c r="G1723" s="0" t="n">
        <v>4</v>
      </c>
    </row>
    <row r="1724" customFormat="false" ht="12.8" hidden="false" customHeight="false" outlineLevel="0" collapsed="false">
      <c r="A1724" s="0" t="n">
        <v>105</v>
      </c>
      <c r="B1724" s="0" t="n">
        <v>104</v>
      </c>
      <c r="C1724" s="0" t="n">
        <v>0.429122274807</v>
      </c>
      <c r="D1724" s="0" t="n">
        <v>0.429122274807</v>
      </c>
      <c r="E1724" s="0" t="n">
        <v>0.429122274807</v>
      </c>
      <c r="F1724" s="0" t="n">
        <v>0.429122274807</v>
      </c>
      <c r="G1724" s="0" t="n">
        <v>4</v>
      </c>
    </row>
    <row r="1725" customFormat="false" ht="12.8" hidden="false" customHeight="false" outlineLevel="0" collapsed="false">
      <c r="A1725" s="0" t="n">
        <v>130</v>
      </c>
      <c r="B1725" s="0" t="n">
        <v>104</v>
      </c>
      <c r="C1725" s="0" t="n">
        <v>0.416817999024</v>
      </c>
      <c r="D1725" s="0" t="n">
        <v>0.416817999024</v>
      </c>
      <c r="E1725" s="0" t="n">
        <v>0.416817999024</v>
      </c>
      <c r="F1725" s="0" t="n">
        <v>0.416817999024</v>
      </c>
      <c r="G1725" s="0" t="n">
        <v>4</v>
      </c>
    </row>
    <row r="1726" customFormat="false" ht="12.8" hidden="false" customHeight="false" outlineLevel="0" collapsed="false">
      <c r="A1726" s="0" t="n">
        <v>110</v>
      </c>
      <c r="B1726" s="0" t="n">
        <v>104</v>
      </c>
      <c r="C1726" s="0" t="n">
        <v>0.414184310069</v>
      </c>
      <c r="D1726" s="0" t="n">
        <v>0.414184310069</v>
      </c>
      <c r="E1726" s="0" t="n">
        <v>0.414184310069</v>
      </c>
      <c r="F1726" s="0" t="n">
        <v>0.414184310069</v>
      </c>
      <c r="G1726" s="0" t="n">
        <v>4</v>
      </c>
    </row>
    <row r="1727" customFormat="false" ht="12.8" hidden="false" customHeight="false" outlineLevel="0" collapsed="false">
      <c r="A1727" s="0" t="n">
        <v>600</v>
      </c>
      <c r="B1727" s="0" t="n">
        <v>109</v>
      </c>
      <c r="C1727" s="0" t="n">
        <v>0.437753579776</v>
      </c>
      <c r="D1727" s="0" t="n">
        <v>0.437753579776</v>
      </c>
      <c r="E1727" s="0" t="n">
        <v>0.437753579776</v>
      </c>
      <c r="F1727" s="0" t="n">
        <v>0.437753579776</v>
      </c>
      <c r="G1727" s="0" t="n">
        <v>4</v>
      </c>
    </row>
    <row r="1728" customFormat="false" ht="12.8" hidden="false" customHeight="false" outlineLevel="0" collapsed="false">
      <c r="A1728" s="0" t="n">
        <v>550</v>
      </c>
      <c r="B1728" s="0" t="n">
        <v>109</v>
      </c>
      <c r="C1728" s="0" t="n">
        <v>0.435951131198</v>
      </c>
      <c r="D1728" s="0" t="n">
        <v>0.435951131198</v>
      </c>
      <c r="E1728" s="0" t="n">
        <v>0.435951131198</v>
      </c>
      <c r="F1728" s="0" t="n">
        <v>0.435951131198</v>
      </c>
      <c r="G1728" s="0" t="n">
        <v>4</v>
      </c>
    </row>
    <row r="1729" customFormat="false" ht="12.8" hidden="false" customHeight="false" outlineLevel="0" collapsed="false">
      <c r="A1729" s="0" t="n">
        <v>520</v>
      </c>
      <c r="B1729" s="0" t="n">
        <v>109</v>
      </c>
      <c r="C1729" s="0" t="n">
        <v>0.435898071903</v>
      </c>
      <c r="D1729" s="0" t="n">
        <v>0.435898071903</v>
      </c>
      <c r="E1729" s="0" t="n">
        <v>0.435898071903</v>
      </c>
      <c r="F1729" s="0" t="n">
        <v>0.435898071903</v>
      </c>
      <c r="G1729" s="0" t="n">
        <v>4</v>
      </c>
    </row>
    <row r="1730" customFormat="false" ht="12.8" hidden="false" customHeight="false" outlineLevel="0" collapsed="false">
      <c r="A1730" s="0" t="n">
        <v>450</v>
      </c>
      <c r="B1730" s="0" t="n">
        <v>109</v>
      </c>
      <c r="C1730" s="0" t="n">
        <v>0.43605581761</v>
      </c>
      <c r="D1730" s="0" t="n">
        <v>0.43605581761</v>
      </c>
      <c r="E1730" s="0" t="n">
        <v>0.43605581761</v>
      </c>
      <c r="F1730" s="0" t="n">
        <v>0.43605581761</v>
      </c>
      <c r="G1730" s="0" t="n">
        <v>4</v>
      </c>
    </row>
    <row r="1731" customFormat="false" ht="12.8" hidden="false" customHeight="false" outlineLevel="0" collapsed="false">
      <c r="A1731" s="0" t="n">
        <v>500</v>
      </c>
      <c r="B1731" s="0" t="n">
        <v>109</v>
      </c>
      <c r="C1731" s="0" t="n">
        <v>0.43600806105</v>
      </c>
      <c r="D1731" s="0" t="n">
        <v>0.43600806105</v>
      </c>
      <c r="E1731" s="0" t="n">
        <v>0.43600806105</v>
      </c>
      <c r="F1731" s="0" t="n">
        <v>0.43600806105</v>
      </c>
      <c r="G1731" s="0" t="n">
        <v>4</v>
      </c>
    </row>
    <row r="1732" customFormat="false" ht="12.8" hidden="false" customHeight="false" outlineLevel="0" collapsed="false">
      <c r="A1732" s="0" t="n">
        <v>400</v>
      </c>
      <c r="B1732" s="0" t="n">
        <v>109</v>
      </c>
      <c r="C1732" s="0" t="n">
        <v>0.436319844314</v>
      </c>
      <c r="D1732" s="0" t="n">
        <v>0.436319844314</v>
      </c>
      <c r="E1732" s="0" t="n">
        <v>0.436319844314</v>
      </c>
      <c r="F1732" s="0" t="n">
        <v>0.436319844314</v>
      </c>
      <c r="G1732" s="0" t="n">
        <v>4</v>
      </c>
    </row>
    <row r="1733" customFormat="false" ht="12.8" hidden="false" customHeight="false" outlineLevel="0" collapsed="false">
      <c r="A1733" s="0" t="n">
        <v>350</v>
      </c>
      <c r="B1733" s="0" t="n">
        <v>109</v>
      </c>
      <c r="C1733" s="0" t="n">
        <v>0.434227822845</v>
      </c>
      <c r="D1733" s="0" t="n">
        <v>0.434227822845</v>
      </c>
      <c r="E1733" s="0" t="n">
        <v>0.434227822845</v>
      </c>
      <c r="F1733" s="0" t="n">
        <v>0.434227822845</v>
      </c>
      <c r="G1733" s="0" t="n">
        <v>4</v>
      </c>
    </row>
    <row r="1734" customFormat="false" ht="12.8" hidden="false" customHeight="false" outlineLevel="0" collapsed="false">
      <c r="A1734" s="0" t="n">
        <v>300</v>
      </c>
      <c r="B1734" s="0" t="n">
        <v>109</v>
      </c>
      <c r="C1734" s="0" t="n">
        <v>0.456153099715</v>
      </c>
      <c r="D1734" s="0" t="n">
        <v>0.456153099715</v>
      </c>
      <c r="E1734" s="0" t="n">
        <v>0.456153099715</v>
      </c>
      <c r="F1734" s="0" t="n">
        <v>0.456153099715</v>
      </c>
      <c r="G1734" s="0" t="n">
        <v>4</v>
      </c>
    </row>
    <row r="1735" customFormat="false" ht="12.8" hidden="false" customHeight="false" outlineLevel="0" collapsed="false">
      <c r="A1735" s="0" t="n">
        <v>250</v>
      </c>
      <c r="B1735" s="0" t="n">
        <v>109</v>
      </c>
      <c r="C1735" s="0" t="n">
        <v>0.452196407708</v>
      </c>
      <c r="D1735" s="0" t="n">
        <v>0.452196407708</v>
      </c>
      <c r="E1735" s="0" t="n">
        <v>0.452196407708</v>
      </c>
      <c r="F1735" s="0" t="n">
        <v>0.452196407708</v>
      </c>
      <c r="G1735" s="0" t="n">
        <v>4</v>
      </c>
    </row>
    <row r="1736" customFormat="false" ht="12.8" hidden="false" customHeight="false" outlineLevel="0" collapsed="false">
      <c r="A1736" s="0" t="n">
        <v>270</v>
      </c>
      <c r="B1736" s="0" t="n">
        <v>109</v>
      </c>
      <c r="C1736" s="0" t="n">
        <v>0.454295320293</v>
      </c>
      <c r="D1736" s="0" t="n">
        <v>0.454295320293</v>
      </c>
      <c r="E1736" s="0" t="n">
        <v>0.454295320293</v>
      </c>
      <c r="F1736" s="0" t="n">
        <v>0.454295320293</v>
      </c>
      <c r="G1736" s="0" t="n">
        <v>4</v>
      </c>
    </row>
    <row r="1737" customFormat="false" ht="12.8" hidden="false" customHeight="false" outlineLevel="0" collapsed="false">
      <c r="A1737" s="0" t="n">
        <v>150</v>
      </c>
      <c r="B1737" s="0" t="n">
        <v>109</v>
      </c>
      <c r="C1737" s="0" t="n">
        <v>0.420470267509</v>
      </c>
      <c r="D1737" s="0" t="n">
        <v>0.420470267509</v>
      </c>
      <c r="E1737" s="0" t="n">
        <v>0.420470267509</v>
      </c>
      <c r="F1737" s="0" t="n">
        <v>0.420470267509</v>
      </c>
      <c r="G1737" s="0" t="n">
        <v>4</v>
      </c>
    </row>
    <row r="1738" customFormat="false" ht="12.8" hidden="false" customHeight="false" outlineLevel="0" collapsed="false">
      <c r="A1738" s="0" t="n">
        <v>200</v>
      </c>
      <c r="B1738" s="0" t="n">
        <v>109</v>
      </c>
      <c r="C1738" s="0" t="n">
        <v>0.447902581601</v>
      </c>
      <c r="D1738" s="0" t="n">
        <v>0.447902581601</v>
      </c>
      <c r="E1738" s="0" t="n">
        <v>0.447902581601</v>
      </c>
      <c r="F1738" s="0" t="n">
        <v>0.447902581601</v>
      </c>
      <c r="G1738" s="0" t="n">
        <v>4</v>
      </c>
    </row>
    <row r="1739" customFormat="false" ht="12.8" hidden="false" customHeight="false" outlineLevel="0" collapsed="false">
      <c r="A1739" s="0" t="n">
        <v>240</v>
      </c>
      <c r="B1739" s="0" t="n">
        <v>109</v>
      </c>
      <c r="C1739" s="0" t="n">
        <v>0.451439338112</v>
      </c>
      <c r="D1739" s="0" t="n">
        <v>0.451439338112</v>
      </c>
      <c r="E1739" s="0" t="n">
        <v>0.451439338112</v>
      </c>
      <c r="F1739" s="0" t="n">
        <v>0.451439338112</v>
      </c>
      <c r="G1739" s="0" t="n">
        <v>4</v>
      </c>
    </row>
    <row r="1740" customFormat="false" ht="12.8" hidden="false" customHeight="false" outlineLevel="0" collapsed="false">
      <c r="A1740" s="0" t="n">
        <v>220</v>
      </c>
      <c r="B1740" s="0" t="n">
        <v>109</v>
      </c>
      <c r="C1740" s="0" t="n">
        <v>0.450712628194</v>
      </c>
      <c r="D1740" s="0" t="n">
        <v>0.450712628194</v>
      </c>
      <c r="E1740" s="0" t="n">
        <v>0.450712628194</v>
      </c>
      <c r="F1740" s="0" t="n">
        <v>0.450712628194</v>
      </c>
      <c r="G1740" s="0" t="n">
        <v>4</v>
      </c>
    </row>
    <row r="1741" customFormat="false" ht="12.8" hidden="false" customHeight="false" outlineLevel="0" collapsed="false">
      <c r="A1741" s="0" t="n">
        <v>125</v>
      </c>
      <c r="B1741" s="0" t="n">
        <v>109</v>
      </c>
      <c r="C1741" s="0" t="n">
        <v>0.414539567293</v>
      </c>
      <c r="D1741" s="0" t="n">
        <v>0.413919859123</v>
      </c>
      <c r="E1741" s="0" t="n">
        <v>0.414415625659</v>
      </c>
      <c r="F1741" s="0" t="n">
        <v>0.414539567293</v>
      </c>
      <c r="G1741" s="0" t="n">
        <v>4</v>
      </c>
    </row>
    <row r="1742" customFormat="false" ht="12.8" hidden="false" customHeight="false" outlineLevel="0" collapsed="false">
      <c r="A1742" s="0" t="n">
        <v>140</v>
      </c>
      <c r="B1742" s="0" t="n">
        <v>109</v>
      </c>
      <c r="C1742" s="0" t="n">
        <v>0.415548226201</v>
      </c>
      <c r="D1742" s="0" t="n">
        <v>0.415548226201</v>
      </c>
      <c r="E1742" s="0" t="n">
        <v>0.415548226201</v>
      </c>
      <c r="F1742" s="0" t="n">
        <v>0.415548226201</v>
      </c>
      <c r="G1742" s="0" t="n">
        <v>4</v>
      </c>
    </row>
    <row r="1743" customFormat="false" ht="12.8" hidden="false" customHeight="false" outlineLevel="0" collapsed="false">
      <c r="A1743" s="0" t="n">
        <v>115</v>
      </c>
      <c r="B1743" s="0" t="n">
        <v>109</v>
      </c>
      <c r="C1743" s="0" t="n">
        <v>0.433163680407</v>
      </c>
      <c r="D1743" s="0" t="n">
        <v>0.433163680407</v>
      </c>
      <c r="E1743" s="0" t="n">
        <v>0.433163680407</v>
      </c>
      <c r="F1743" s="0" t="n">
        <v>0.433163680407</v>
      </c>
      <c r="G1743" s="0" t="n">
        <v>4</v>
      </c>
    </row>
    <row r="1744" customFormat="false" ht="12.8" hidden="false" customHeight="false" outlineLevel="0" collapsed="false">
      <c r="A1744" s="0" t="n">
        <v>180</v>
      </c>
      <c r="B1744" s="0" t="n">
        <v>109</v>
      </c>
      <c r="C1744" s="0" t="n">
        <v>0.443641705863</v>
      </c>
      <c r="D1744" s="0" t="n">
        <v>0.443641705863</v>
      </c>
      <c r="E1744" s="0" t="n">
        <v>0.443641705863</v>
      </c>
      <c r="F1744" s="0" t="n">
        <v>0.443641705863</v>
      </c>
      <c r="G1744" s="0" t="n">
        <v>4</v>
      </c>
    </row>
    <row r="1745" customFormat="false" ht="12.8" hidden="false" customHeight="false" outlineLevel="0" collapsed="false">
      <c r="A1745" s="0" t="n">
        <v>120</v>
      </c>
      <c r="B1745" s="0" t="n">
        <v>109</v>
      </c>
      <c r="C1745" s="0" t="n">
        <v>0.425354345442</v>
      </c>
      <c r="D1745" s="0" t="n">
        <v>0.425354345442</v>
      </c>
      <c r="E1745" s="0" t="n">
        <v>0.425354345442</v>
      </c>
      <c r="F1745" s="0" t="n">
        <v>0.425354345442</v>
      </c>
      <c r="G1745" s="0" t="n">
        <v>4</v>
      </c>
    </row>
    <row r="1746" customFormat="false" ht="12.8" hidden="false" customHeight="false" outlineLevel="0" collapsed="false">
      <c r="A1746" s="0" t="n">
        <v>130</v>
      </c>
      <c r="B1746" s="0" t="n">
        <v>109</v>
      </c>
      <c r="C1746" s="0" t="n">
        <v>0.415727977789</v>
      </c>
      <c r="D1746" s="0" t="n">
        <v>0.415727977789</v>
      </c>
      <c r="E1746" s="0" t="n">
        <v>0.415727977789</v>
      </c>
      <c r="F1746" s="0" t="n">
        <v>0.415727977789</v>
      </c>
      <c r="G1746" s="0" t="n">
        <v>4</v>
      </c>
    </row>
    <row r="1747" customFormat="false" ht="12.8" hidden="false" customHeight="false" outlineLevel="0" collapsed="false">
      <c r="A1747" s="0" t="n">
        <v>160</v>
      </c>
      <c r="B1747" s="0" t="n">
        <v>109</v>
      </c>
      <c r="C1747" s="0" t="n">
        <v>0.435988476554</v>
      </c>
      <c r="D1747" s="0" t="n">
        <v>0.435988476554</v>
      </c>
      <c r="E1747" s="0" t="n">
        <v>0.435988476554</v>
      </c>
      <c r="F1747" s="0" t="n">
        <v>0.435988476554</v>
      </c>
      <c r="G1747" s="0" t="n">
        <v>4</v>
      </c>
    </row>
    <row r="1748" customFormat="false" ht="12.8" hidden="false" customHeight="false" outlineLevel="0" collapsed="false">
      <c r="A1748" s="0" t="n">
        <v>110</v>
      </c>
      <c r="B1748" s="0" t="n">
        <v>109</v>
      </c>
      <c r="C1748" s="0" t="n">
        <v>0.430343671018</v>
      </c>
      <c r="D1748" s="0" t="n">
        <v>0.430343671018</v>
      </c>
      <c r="E1748" s="0" t="n">
        <v>0.430343671018</v>
      </c>
      <c r="F1748" s="0" t="n">
        <v>0.430343671018</v>
      </c>
      <c r="G1748" s="0" t="n">
        <v>4</v>
      </c>
    </row>
    <row r="1749" customFormat="false" ht="12.8" hidden="false" customHeight="false" outlineLevel="0" collapsed="false">
      <c r="A1749" s="0" t="n">
        <v>135</v>
      </c>
      <c r="B1749" s="0" t="n">
        <v>109</v>
      </c>
      <c r="C1749" s="0" t="n">
        <v>0.415457389153</v>
      </c>
      <c r="D1749" s="0" t="n">
        <v>0.415457389153</v>
      </c>
      <c r="E1749" s="0" t="n">
        <v>0.415457389153</v>
      </c>
      <c r="F1749" s="0" t="n">
        <v>0.415457389153</v>
      </c>
      <c r="G1749" s="0" t="n">
        <v>4</v>
      </c>
    </row>
    <row r="1750" customFormat="false" ht="12.8" hidden="false" customHeight="false" outlineLevel="0" collapsed="false">
      <c r="A1750" s="0" t="n">
        <v>600</v>
      </c>
      <c r="B1750" s="0" t="n">
        <v>114</v>
      </c>
      <c r="C1750" s="0" t="n">
        <v>0.437493820975</v>
      </c>
      <c r="D1750" s="0" t="n">
        <v>0.437493820975</v>
      </c>
      <c r="E1750" s="0" t="n">
        <v>0.437493820975</v>
      </c>
      <c r="F1750" s="0" t="n">
        <v>0.437493820975</v>
      </c>
      <c r="G1750" s="0" t="n">
        <v>4</v>
      </c>
    </row>
    <row r="1751" customFormat="false" ht="12.8" hidden="false" customHeight="false" outlineLevel="0" collapsed="false">
      <c r="A1751" s="0" t="n">
        <v>550</v>
      </c>
      <c r="B1751" s="0" t="n">
        <v>114</v>
      </c>
      <c r="C1751" s="0" t="n">
        <v>0.435867668326</v>
      </c>
      <c r="D1751" s="0" t="n">
        <v>0.435867668326</v>
      </c>
      <c r="E1751" s="0" t="n">
        <v>0.435867668326</v>
      </c>
      <c r="F1751" s="0" t="n">
        <v>0.435867668326</v>
      </c>
      <c r="G1751" s="0" t="n">
        <v>4</v>
      </c>
    </row>
    <row r="1752" customFormat="false" ht="12.8" hidden="false" customHeight="false" outlineLevel="0" collapsed="false">
      <c r="A1752" s="0" t="n">
        <v>520</v>
      </c>
      <c r="B1752" s="0" t="n">
        <v>114</v>
      </c>
      <c r="C1752" s="0" t="n">
        <v>0.435898071903</v>
      </c>
      <c r="D1752" s="0" t="n">
        <v>0.435898071903</v>
      </c>
      <c r="E1752" s="0" t="n">
        <v>0.435898071903</v>
      </c>
      <c r="F1752" s="0" t="n">
        <v>0.435898071903</v>
      </c>
      <c r="G1752" s="0" t="n">
        <v>4</v>
      </c>
    </row>
    <row r="1753" customFormat="false" ht="12.8" hidden="false" customHeight="false" outlineLevel="0" collapsed="false">
      <c r="A1753" s="0" t="n">
        <v>500</v>
      </c>
      <c r="B1753" s="0" t="n">
        <v>114</v>
      </c>
      <c r="C1753" s="0" t="n">
        <v>0.43600806105</v>
      </c>
      <c r="D1753" s="0" t="n">
        <v>0.43600806105</v>
      </c>
      <c r="E1753" s="0" t="n">
        <v>0.43600806105</v>
      </c>
      <c r="F1753" s="0" t="n">
        <v>0.43600806105</v>
      </c>
      <c r="G1753" s="0" t="n">
        <v>4</v>
      </c>
    </row>
    <row r="1754" customFormat="false" ht="12.8" hidden="false" customHeight="false" outlineLevel="0" collapsed="false">
      <c r="A1754" s="0" t="n">
        <v>450</v>
      </c>
      <c r="B1754" s="0" t="n">
        <v>114</v>
      </c>
      <c r="C1754" s="0" t="n">
        <v>0.43487072579</v>
      </c>
      <c r="D1754" s="0" t="n">
        <v>0.43487072579</v>
      </c>
      <c r="E1754" s="0" t="n">
        <v>0.43487072579</v>
      </c>
      <c r="F1754" s="0" t="n">
        <v>0.43487072579</v>
      </c>
      <c r="G1754" s="0" t="n">
        <v>4</v>
      </c>
    </row>
    <row r="1755" customFormat="false" ht="12.8" hidden="false" customHeight="false" outlineLevel="0" collapsed="false">
      <c r="A1755" s="0" t="n">
        <v>400</v>
      </c>
      <c r="B1755" s="0" t="n">
        <v>114</v>
      </c>
      <c r="C1755" s="0" t="n">
        <v>0.435134517588</v>
      </c>
      <c r="D1755" s="0" t="n">
        <v>0.435134517588</v>
      </c>
      <c r="E1755" s="0" t="n">
        <v>0.435134517588</v>
      </c>
      <c r="F1755" s="0" t="n">
        <v>0.435134517588</v>
      </c>
      <c r="G1755" s="0" t="n">
        <v>4</v>
      </c>
    </row>
    <row r="1756" customFormat="false" ht="12.8" hidden="false" customHeight="false" outlineLevel="0" collapsed="false">
      <c r="A1756" s="0" t="n">
        <v>270</v>
      </c>
      <c r="B1756" s="0" t="n">
        <v>114</v>
      </c>
      <c r="C1756" s="0" t="n">
        <v>0.453149384489</v>
      </c>
      <c r="D1756" s="0" t="n">
        <v>0.453149384489</v>
      </c>
      <c r="E1756" s="0" t="n">
        <v>0.453149384489</v>
      </c>
      <c r="F1756" s="0" t="n">
        <v>0.453149384489</v>
      </c>
      <c r="G1756" s="0" t="n">
        <v>4</v>
      </c>
    </row>
    <row r="1757" customFormat="false" ht="12.8" hidden="false" customHeight="false" outlineLevel="0" collapsed="false">
      <c r="A1757" s="0" t="n">
        <v>350</v>
      </c>
      <c r="B1757" s="0" t="n">
        <v>114</v>
      </c>
      <c r="C1757" s="0" t="n">
        <v>0.434191086234</v>
      </c>
      <c r="D1757" s="0" t="n">
        <v>0.434191086234</v>
      </c>
      <c r="E1757" s="0" t="n">
        <v>0.434191086234</v>
      </c>
      <c r="F1757" s="0" t="n">
        <v>0.434191086234</v>
      </c>
      <c r="G1757" s="0" t="n">
        <v>4</v>
      </c>
    </row>
    <row r="1758" customFormat="false" ht="12.8" hidden="false" customHeight="false" outlineLevel="0" collapsed="false">
      <c r="A1758" s="0" t="n">
        <v>250</v>
      </c>
      <c r="B1758" s="0" t="n">
        <v>114</v>
      </c>
      <c r="C1758" s="0" t="n">
        <v>0.450979328847</v>
      </c>
      <c r="D1758" s="0" t="n">
        <v>0.450979328847</v>
      </c>
      <c r="E1758" s="0" t="n">
        <v>0.450979328847</v>
      </c>
      <c r="F1758" s="0" t="n">
        <v>0.450979328847</v>
      </c>
      <c r="G1758" s="0" t="n">
        <v>4</v>
      </c>
    </row>
    <row r="1759" customFormat="false" ht="12.8" hidden="false" customHeight="false" outlineLevel="0" collapsed="false">
      <c r="A1759" s="0" t="n">
        <v>200</v>
      </c>
      <c r="B1759" s="0" t="n">
        <v>114</v>
      </c>
      <c r="C1759" s="0" t="n">
        <v>0.447756103902</v>
      </c>
      <c r="D1759" s="0" t="n">
        <v>0.447756103902</v>
      </c>
      <c r="E1759" s="0" t="n">
        <v>0.447756103902</v>
      </c>
      <c r="F1759" s="0" t="n">
        <v>0.447756103902</v>
      </c>
      <c r="G1759" s="0" t="n">
        <v>4</v>
      </c>
    </row>
    <row r="1760" customFormat="false" ht="12.8" hidden="false" customHeight="false" outlineLevel="0" collapsed="false">
      <c r="A1760" s="0" t="n">
        <v>140</v>
      </c>
      <c r="B1760" s="0" t="n">
        <v>114</v>
      </c>
      <c r="C1760" s="0" t="n">
        <v>0.414158548488</v>
      </c>
      <c r="D1760" s="0" t="n">
        <v>0.414158548488</v>
      </c>
      <c r="E1760" s="0" t="n">
        <v>0.414158548488</v>
      </c>
      <c r="F1760" s="0" t="n">
        <v>0.414158548488</v>
      </c>
      <c r="G1760" s="0" t="n">
        <v>4</v>
      </c>
    </row>
    <row r="1761" customFormat="false" ht="12.8" hidden="false" customHeight="false" outlineLevel="0" collapsed="false">
      <c r="A1761" s="0" t="n">
        <v>300</v>
      </c>
      <c r="B1761" s="0" t="n">
        <v>114</v>
      </c>
      <c r="C1761" s="0" t="n">
        <v>0.455678712281</v>
      </c>
      <c r="D1761" s="0" t="n">
        <v>0.455678712281</v>
      </c>
      <c r="E1761" s="0" t="n">
        <v>0.455678712281</v>
      </c>
      <c r="F1761" s="0" t="n">
        <v>0.455678712281</v>
      </c>
      <c r="G1761" s="0" t="n">
        <v>4</v>
      </c>
    </row>
    <row r="1762" customFormat="false" ht="12.8" hidden="false" customHeight="false" outlineLevel="0" collapsed="false">
      <c r="A1762" s="0" t="n">
        <v>220</v>
      </c>
      <c r="B1762" s="0" t="n">
        <v>114</v>
      </c>
      <c r="C1762" s="0" t="n">
        <v>0.449025905151</v>
      </c>
      <c r="D1762" s="0" t="n">
        <v>0.449025905151</v>
      </c>
      <c r="E1762" s="0" t="n">
        <v>0.449025905151</v>
      </c>
      <c r="F1762" s="0" t="n">
        <v>0.449025905151</v>
      </c>
      <c r="G1762" s="0" t="n">
        <v>4</v>
      </c>
    </row>
    <row r="1763" customFormat="false" ht="12.8" hidden="false" customHeight="false" outlineLevel="0" collapsed="false">
      <c r="A1763" s="0" t="n">
        <v>135</v>
      </c>
      <c r="B1763" s="0" t="n">
        <v>114</v>
      </c>
      <c r="C1763" s="0" t="n">
        <v>0.415022852786</v>
      </c>
      <c r="D1763" s="0" t="n">
        <v>0.415022852786</v>
      </c>
      <c r="E1763" s="0" t="n">
        <v>0.415022852786</v>
      </c>
      <c r="F1763" s="0" t="n">
        <v>0.415022852786</v>
      </c>
      <c r="G1763" s="0" t="n">
        <v>4</v>
      </c>
    </row>
    <row r="1764" customFormat="false" ht="12.8" hidden="false" customHeight="false" outlineLevel="0" collapsed="false">
      <c r="A1764" s="0" t="n">
        <v>240</v>
      </c>
      <c r="B1764" s="0" t="n">
        <v>114</v>
      </c>
      <c r="C1764" s="0" t="n">
        <v>0.45125588833</v>
      </c>
      <c r="D1764" s="0" t="n">
        <v>0.45125588833</v>
      </c>
      <c r="E1764" s="0" t="n">
        <v>0.45125588833</v>
      </c>
      <c r="F1764" s="0" t="n">
        <v>0.45125588833</v>
      </c>
      <c r="G1764" s="0" t="n">
        <v>4</v>
      </c>
    </row>
    <row r="1765" customFormat="false" ht="12.8" hidden="false" customHeight="false" outlineLevel="0" collapsed="false">
      <c r="A1765" s="0" t="n">
        <v>130</v>
      </c>
      <c r="B1765" s="0" t="n">
        <v>114</v>
      </c>
      <c r="C1765" s="0" t="n">
        <v>0.414943411864</v>
      </c>
      <c r="D1765" s="0" t="n">
        <v>0.414943411864</v>
      </c>
      <c r="E1765" s="0" t="n">
        <v>0.414943411864</v>
      </c>
      <c r="F1765" s="0" t="n">
        <v>0.414943411864</v>
      </c>
      <c r="G1765" s="0" t="n">
        <v>4</v>
      </c>
    </row>
    <row r="1766" customFormat="false" ht="12.8" hidden="false" customHeight="false" outlineLevel="0" collapsed="false">
      <c r="A1766" s="0" t="n">
        <v>180</v>
      </c>
      <c r="B1766" s="0" t="n">
        <v>114</v>
      </c>
      <c r="C1766" s="0" t="n">
        <v>0.443641705863</v>
      </c>
      <c r="D1766" s="0" t="n">
        <v>0.443641705863</v>
      </c>
      <c r="E1766" s="0" t="n">
        <v>0.443641705863</v>
      </c>
      <c r="F1766" s="0" t="n">
        <v>0.443641705863</v>
      </c>
      <c r="G1766" s="0" t="n">
        <v>4</v>
      </c>
    </row>
    <row r="1767" customFormat="false" ht="12.8" hidden="false" customHeight="false" outlineLevel="0" collapsed="false">
      <c r="A1767" s="0" t="n">
        <v>160</v>
      </c>
      <c r="B1767" s="0" t="n">
        <v>114</v>
      </c>
      <c r="C1767" s="0" t="n">
        <v>0.435988476554</v>
      </c>
      <c r="D1767" s="0" t="n">
        <v>0.435988476554</v>
      </c>
      <c r="E1767" s="0" t="n">
        <v>0.435988476554</v>
      </c>
      <c r="F1767" s="0" t="n">
        <v>0.435988476554</v>
      </c>
      <c r="G1767" s="0" t="n">
        <v>4</v>
      </c>
    </row>
    <row r="1768" customFormat="false" ht="12.8" hidden="false" customHeight="false" outlineLevel="0" collapsed="false">
      <c r="A1768" s="0" t="n">
        <v>115</v>
      </c>
      <c r="B1768" s="0" t="n">
        <v>114</v>
      </c>
      <c r="C1768" s="0" t="n">
        <v>0.431285148938</v>
      </c>
      <c r="D1768" s="0" t="n">
        <v>0.431285148938</v>
      </c>
      <c r="E1768" s="0" t="n">
        <v>0.431285148938</v>
      </c>
      <c r="F1768" s="0" t="n">
        <v>0.431285148938</v>
      </c>
      <c r="G1768" s="0" t="n">
        <v>4</v>
      </c>
    </row>
    <row r="1769" customFormat="false" ht="12.8" hidden="false" customHeight="false" outlineLevel="0" collapsed="false">
      <c r="A1769" s="0" t="n">
        <v>150</v>
      </c>
      <c r="B1769" s="0" t="n">
        <v>114</v>
      </c>
      <c r="C1769" s="0" t="n">
        <v>0.419401172068</v>
      </c>
      <c r="D1769" s="0" t="n">
        <v>0.419401172068</v>
      </c>
      <c r="E1769" s="0" t="n">
        <v>0.419401172068</v>
      </c>
      <c r="F1769" s="0" t="n">
        <v>0.419401172068</v>
      </c>
      <c r="G1769" s="0" t="n">
        <v>4</v>
      </c>
    </row>
    <row r="1770" customFormat="false" ht="12.8" hidden="false" customHeight="false" outlineLevel="0" collapsed="false">
      <c r="A1770" s="0" t="n">
        <v>120</v>
      </c>
      <c r="B1770" s="0" t="n">
        <v>114</v>
      </c>
      <c r="C1770" s="0" t="n">
        <v>0.43122110243</v>
      </c>
      <c r="D1770" s="0" t="n">
        <v>0.43122110243</v>
      </c>
      <c r="E1770" s="0" t="n">
        <v>0.43122110243</v>
      </c>
      <c r="F1770" s="0" t="n">
        <v>0.43122110243</v>
      </c>
      <c r="G1770" s="0" t="n">
        <v>4</v>
      </c>
    </row>
    <row r="1771" customFormat="false" ht="12.8" hidden="false" customHeight="false" outlineLevel="0" collapsed="false">
      <c r="A1771" s="0" t="n">
        <v>125</v>
      </c>
      <c r="B1771" s="0" t="n">
        <v>114</v>
      </c>
      <c r="C1771" s="0" t="n">
        <v>0.414490684452</v>
      </c>
      <c r="D1771" s="0" t="n">
        <v>0.414490684452</v>
      </c>
      <c r="E1771" s="0" t="n">
        <v>0.414490684452</v>
      </c>
      <c r="F1771" s="0" t="n">
        <v>0.414490684452</v>
      </c>
      <c r="G1771" s="0" t="n">
        <v>4</v>
      </c>
    </row>
    <row r="1772" customFormat="false" ht="12.8" hidden="false" customHeight="false" outlineLevel="0" collapsed="false">
      <c r="A1772" s="0" t="n">
        <v>600</v>
      </c>
      <c r="B1772" s="0" t="n">
        <v>119</v>
      </c>
      <c r="C1772" s="0" t="n">
        <v>0.437403763859</v>
      </c>
      <c r="D1772" s="0" t="n">
        <v>0.437403763859</v>
      </c>
      <c r="E1772" s="0" t="n">
        <v>0.437403763859</v>
      </c>
      <c r="F1772" s="0" t="n">
        <v>0.437403763859</v>
      </c>
      <c r="G1772" s="0" t="n">
        <v>4</v>
      </c>
    </row>
    <row r="1773" customFormat="false" ht="12.8" hidden="false" customHeight="false" outlineLevel="0" collapsed="false">
      <c r="A1773" s="0" t="n">
        <v>520</v>
      </c>
      <c r="B1773" s="0" t="n">
        <v>119</v>
      </c>
      <c r="C1773" s="0" t="n">
        <v>0.43587327818</v>
      </c>
      <c r="D1773" s="0" t="n">
        <v>0.43587327818</v>
      </c>
      <c r="E1773" s="0" t="n">
        <v>0.43587327818</v>
      </c>
      <c r="F1773" s="0" t="n">
        <v>0.43587327818</v>
      </c>
      <c r="G1773" s="0" t="n">
        <v>4</v>
      </c>
    </row>
    <row r="1774" customFormat="false" ht="12.8" hidden="false" customHeight="false" outlineLevel="0" collapsed="false">
      <c r="A1774" s="0" t="n">
        <v>550</v>
      </c>
      <c r="B1774" s="0" t="n">
        <v>119</v>
      </c>
      <c r="C1774" s="0" t="n">
        <v>0.435890969829</v>
      </c>
      <c r="D1774" s="0" t="n">
        <v>0.435890969829</v>
      </c>
      <c r="E1774" s="0" t="n">
        <v>0.435890969829</v>
      </c>
      <c r="F1774" s="0" t="n">
        <v>0.435890969829</v>
      </c>
      <c r="G1774" s="0" t="n">
        <v>4</v>
      </c>
    </row>
    <row r="1775" customFormat="false" ht="12.8" hidden="false" customHeight="false" outlineLevel="0" collapsed="false">
      <c r="A1775" s="0" t="n">
        <v>500</v>
      </c>
      <c r="B1775" s="0" t="n">
        <v>119</v>
      </c>
      <c r="C1775" s="0" t="n">
        <v>0.435917423268</v>
      </c>
      <c r="D1775" s="0" t="n">
        <v>0.435917423268</v>
      </c>
      <c r="E1775" s="0" t="n">
        <v>0.435917423268</v>
      </c>
      <c r="F1775" s="0" t="n">
        <v>0.435917423268</v>
      </c>
      <c r="G1775" s="0" t="n">
        <v>4</v>
      </c>
    </row>
    <row r="1776" customFormat="false" ht="12.8" hidden="false" customHeight="false" outlineLevel="0" collapsed="false">
      <c r="A1776" s="0" t="n">
        <v>450</v>
      </c>
      <c r="B1776" s="0" t="n">
        <v>119</v>
      </c>
      <c r="C1776" s="0" t="n">
        <v>0.434827493775</v>
      </c>
      <c r="D1776" s="0" t="n">
        <v>0.434827493775</v>
      </c>
      <c r="E1776" s="0" t="n">
        <v>0.434827493775</v>
      </c>
      <c r="F1776" s="0" t="n">
        <v>0.434827493775</v>
      </c>
      <c r="G1776" s="0" t="n">
        <v>4</v>
      </c>
    </row>
    <row r="1777" customFormat="false" ht="12.8" hidden="false" customHeight="false" outlineLevel="0" collapsed="false">
      <c r="A1777" s="0" t="n">
        <v>400</v>
      </c>
      <c r="B1777" s="0" t="n">
        <v>119</v>
      </c>
      <c r="C1777" s="0" t="n">
        <v>0.435016894208</v>
      </c>
      <c r="D1777" s="0" t="n">
        <v>0.435016894208</v>
      </c>
      <c r="E1777" s="0" t="n">
        <v>0.435016894208</v>
      </c>
      <c r="F1777" s="0" t="n">
        <v>0.435016894208</v>
      </c>
      <c r="G1777" s="0" t="n">
        <v>4</v>
      </c>
    </row>
    <row r="1778" customFormat="false" ht="12.8" hidden="false" customHeight="false" outlineLevel="0" collapsed="false">
      <c r="A1778" s="0" t="n">
        <v>240</v>
      </c>
      <c r="B1778" s="0" t="n">
        <v>119</v>
      </c>
      <c r="C1778" s="0" t="n">
        <v>0.451965663855</v>
      </c>
      <c r="D1778" s="0" t="n">
        <v>0.451965663855</v>
      </c>
      <c r="E1778" s="0" t="n">
        <v>0.451965663855</v>
      </c>
      <c r="F1778" s="0" t="n">
        <v>0.451965663855</v>
      </c>
      <c r="G1778" s="0" t="n">
        <v>4</v>
      </c>
    </row>
    <row r="1779" customFormat="false" ht="12.8" hidden="false" customHeight="false" outlineLevel="0" collapsed="false">
      <c r="A1779" s="0" t="n">
        <v>300</v>
      </c>
      <c r="B1779" s="0" t="n">
        <v>119</v>
      </c>
      <c r="C1779" s="0" t="n">
        <v>0.455678712281</v>
      </c>
      <c r="D1779" s="0" t="n">
        <v>0.455678712281</v>
      </c>
      <c r="E1779" s="0" t="n">
        <v>0.455678712281</v>
      </c>
      <c r="F1779" s="0" t="n">
        <v>0.455678712281</v>
      </c>
      <c r="G1779" s="0" t="n">
        <v>4</v>
      </c>
    </row>
    <row r="1780" customFormat="false" ht="12.8" hidden="false" customHeight="false" outlineLevel="0" collapsed="false">
      <c r="A1780" s="0" t="n">
        <v>270</v>
      </c>
      <c r="B1780" s="0" t="n">
        <v>119</v>
      </c>
      <c r="C1780" s="0" t="n">
        <v>0.453149384489</v>
      </c>
      <c r="D1780" s="0" t="n">
        <v>0.453149384489</v>
      </c>
      <c r="E1780" s="0" t="n">
        <v>0.453149384489</v>
      </c>
      <c r="F1780" s="0" t="n">
        <v>0.453149384489</v>
      </c>
      <c r="G1780" s="0" t="n">
        <v>4</v>
      </c>
    </row>
    <row r="1781" customFormat="false" ht="12.8" hidden="false" customHeight="false" outlineLevel="0" collapsed="false">
      <c r="A1781" s="0" t="n">
        <v>220</v>
      </c>
      <c r="B1781" s="0" t="n">
        <v>119</v>
      </c>
      <c r="C1781" s="0" t="n">
        <v>0.448470955932</v>
      </c>
      <c r="D1781" s="0" t="n">
        <v>0.448470955932</v>
      </c>
      <c r="E1781" s="0" t="n">
        <v>0.448470955932</v>
      </c>
      <c r="F1781" s="0" t="n">
        <v>0.448470955932</v>
      </c>
      <c r="G1781" s="0" t="n">
        <v>4</v>
      </c>
    </row>
    <row r="1782" customFormat="false" ht="12.8" hidden="false" customHeight="false" outlineLevel="0" collapsed="false">
      <c r="A1782" s="0" t="n">
        <v>350</v>
      </c>
      <c r="B1782" s="0" t="n">
        <v>119</v>
      </c>
      <c r="C1782" s="0" t="n">
        <v>0.434191086234</v>
      </c>
      <c r="D1782" s="0" t="n">
        <v>0.434191086234</v>
      </c>
      <c r="E1782" s="0" t="n">
        <v>0.434191086234</v>
      </c>
      <c r="F1782" s="0" t="n">
        <v>0.434191086234</v>
      </c>
      <c r="G1782" s="0" t="n">
        <v>4</v>
      </c>
    </row>
    <row r="1783" customFormat="false" ht="12.8" hidden="false" customHeight="false" outlineLevel="0" collapsed="false">
      <c r="A1783" s="0" t="n">
        <v>250</v>
      </c>
      <c r="B1783" s="0" t="n">
        <v>119</v>
      </c>
      <c r="C1783" s="0" t="n">
        <v>0.451859433993</v>
      </c>
      <c r="D1783" s="0" t="n">
        <v>0.451859433993</v>
      </c>
      <c r="E1783" s="0" t="n">
        <v>0.451859433993</v>
      </c>
      <c r="F1783" s="0" t="n">
        <v>0.451859433993</v>
      </c>
      <c r="G1783" s="0" t="n">
        <v>4</v>
      </c>
    </row>
    <row r="1784" customFormat="false" ht="12.8" hidden="false" customHeight="false" outlineLevel="0" collapsed="false">
      <c r="A1784" s="0" t="n">
        <v>140</v>
      </c>
      <c r="B1784" s="0" t="n">
        <v>119</v>
      </c>
      <c r="C1784" s="0" t="n">
        <v>0.413862251621</v>
      </c>
      <c r="D1784" s="0" t="n">
        <v>0.413862251621</v>
      </c>
      <c r="E1784" s="0" t="n">
        <v>0.413862251621</v>
      </c>
      <c r="F1784" s="0" t="n">
        <v>0.413862251621</v>
      </c>
      <c r="G1784" s="0" t="n">
        <v>4</v>
      </c>
    </row>
    <row r="1785" customFormat="false" ht="12.8" hidden="false" customHeight="false" outlineLevel="0" collapsed="false">
      <c r="A1785" s="0" t="n">
        <v>160</v>
      </c>
      <c r="B1785" s="0" t="n">
        <v>119</v>
      </c>
      <c r="C1785" s="0" t="n">
        <v>0.435895859183</v>
      </c>
      <c r="D1785" s="0" t="n">
        <v>0.435895859183</v>
      </c>
      <c r="E1785" s="0" t="n">
        <v>0.435895859183</v>
      </c>
      <c r="F1785" s="0" t="n">
        <v>0.435895859183</v>
      </c>
      <c r="G1785" s="0" t="n">
        <v>4</v>
      </c>
    </row>
    <row r="1786" customFormat="false" ht="12.8" hidden="false" customHeight="false" outlineLevel="0" collapsed="false">
      <c r="A1786" s="0" t="n">
        <v>130</v>
      </c>
      <c r="B1786" s="0" t="n">
        <v>119</v>
      </c>
      <c r="C1786" s="0" t="n">
        <v>0.414272926212</v>
      </c>
      <c r="D1786" s="0" t="n">
        <v>0.414272926212</v>
      </c>
      <c r="E1786" s="0" t="n">
        <v>0.414272926212</v>
      </c>
      <c r="F1786" s="0" t="n">
        <v>0.414272926212</v>
      </c>
      <c r="G1786" s="0" t="n">
        <v>4</v>
      </c>
    </row>
    <row r="1787" customFormat="false" ht="12.8" hidden="false" customHeight="false" outlineLevel="0" collapsed="false">
      <c r="A1787" s="0" t="n">
        <v>150</v>
      </c>
      <c r="B1787" s="0" t="n">
        <v>119</v>
      </c>
      <c r="C1787" s="0" t="n">
        <v>0.436335390389</v>
      </c>
      <c r="D1787" s="0" t="n">
        <v>0.436335390389</v>
      </c>
      <c r="E1787" s="0" t="n">
        <v>0.436335390389</v>
      </c>
      <c r="F1787" s="0" t="n">
        <v>0.436335390389</v>
      </c>
      <c r="G1787" s="0" t="n">
        <v>4</v>
      </c>
    </row>
    <row r="1788" customFormat="false" ht="12.8" hidden="false" customHeight="false" outlineLevel="0" collapsed="false">
      <c r="A1788" s="0" t="n">
        <v>200</v>
      </c>
      <c r="B1788" s="0" t="n">
        <v>119</v>
      </c>
      <c r="C1788" s="0" t="n">
        <v>0.447661722516</v>
      </c>
      <c r="D1788" s="0" t="n">
        <v>0.447661722516</v>
      </c>
      <c r="E1788" s="0" t="n">
        <v>0.447661722516</v>
      </c>
      <c r="F1788" s="0" t="n">
        <v>0.447661722516</v>
      </c>
      <c r="G1788" s="0" t="n">
        <v>4</v>
      </c>
    </row>
    <row r="1789" customFormat="false" ht="12.8" hidden="false" customHeight="false" outlineLevel="0" collapsed="false">
      <c r="A1789" s="0" t="n">
        <v>135</v>
      </c>
      <c r="B1789" s="0" t="n">
        <v>119</v>
      </c>
      <c r="C1789" s="0" t="n">
        <v>0.414238309059</v>
      </c>
      <c r="D1789" s="0" t="n">
        <v>0.414238309059</v>
      </c>
      <c r="E1789" s="0" t="n">
        <v>0.414238309059</v>
      </c>
      <c r="F1789" s="0" t="n">
        <v>0.414238309059</v>
      </c>
      <c r="G1789" s="0" t="n">
        <v>4</v>
      </c>
    </row>
    <row r="1790" customFormat="false" ht="12.8" hidden="false" customHeight="false" outlineLevel="0" collapsed="false">
      <c r="A1790" s="0" t="n">
        <v>125</v>
      </c>
      <c r="B1790" s="0" t="n">
        <v>119</v>
      </c>
      <c r="C1790" s="0" t="n">
        <v>0.415231591928</v>
      </c>
      <c r="D1790" s="0" t="n">
        <v>0.415231591928</v>
      </c>
      <c r="E1790" s="0" t="n">
        <v>0.415231591928</v>
      </c>
      <c r="F1790" s="0" t="n">
        <v>0.415231591928</v>
      </c>
      <c r="G1790" s="0" t="n">
        <v>4</v>
      </c>
    </row>
    <row r="1791" customFormat="false" ht="12.8" hidden="false" customHeight="false" outlineLevel="0" collapsed="false">
      <c r="A1791" s="0" t="n">
        <v>120</v>
      </c>
      <c r="B1791" s="0" t="n">
        <v>119</v>
      </c>
      <c r="C1791" s="0" t="n">
        <v>0.430536705212</v>
      </c>
      <c r="D1791" s="0" t="n">
        <v>0.430536705212</v>
      </c>
      <c r="E1791" s="0" t="n">
        <v>0.430536705212</v>
      </c>
      <c r="F1791" s="0" t="n">
        <v>0.430536705212</v>
      </c>
      <c r="G1791" s="0" t="n">
        <v>4</v>
      </c>
    </row>
    <row r="1792" customFormat="false" ht="12.8" hidden="false" customHeight="false" outlineLevel="0" collapsed="false">
      <c r="A1792" s="0" t="n">
        <v>180</v>
      </c>
      <c r="B1792" s="0" t="n">
        <v>119</v>
      </c>
      <c r="C1792" s="0" t="n">
        <v>0.443641705863</v>
      </c>
      <c r="D1792" s="0" t="n">
        <v>0.443641705863</v>
      </c>
      <c r="E1792" s="0" t="n">
        <v>0.443641705863</v>
      </c>
      <c r="F1792" s="0" t="n">
        <v>0.443641705863</v>
      </c>
      <c r="G1792" s="0" t="n">
        <v>4</v>
      </c>
    </row>
    <row r="1793" customFormat="false" ht="12.8" hidden="false" customHeight="false" outlineLevel="0" collapsed="false">
      <c r="A1793" s="0" t="n">
        <v>600</v>
      </c>
      <c r="B1793" s="0" t="n">
        <v>124</v>
      </c>
      <c r="C1793" s="0" t="n">
        <v>0.437314035236</v>
      </c>
      <c r="D1793" s="0" t="n">
        <v>0.436751726941</v>
      </c>
      <c r="E1793" s="0" t="n">
        <v>0.4368641886</v>
      </c>
      <c r="F1793" s="0" t="n">
        <v>0.436751726941</v>
      </c>
      <c r="G1793" s="0" t="n">
        <v>4</v>
      </c>
    </row>
    <row r="1794" customFormat="false" ht="12.8" hidden="false" customHeight="false" outlineLevel="0" collapsed="false">
      <c r="A1794" s="0" t="n">
        <v>500</v>
      </c>
      <c r="B1794" s="0" t="n">
        <v>124</v>
      </c>
      <c r="C1794" s="0" t="n">
        <v>0.435919443473</v>
      </c>
      <c r="D1794" s="0" t="n">
        <v>0.435919443473</v>
      </c>
      <c r="E1794" s="0" t="n">
        <v>0.435919443473</v>
      </c>
      <c r="F1794" s="0" t="n">
        <v>0.435919443473</v>
      </c>
      <c r="G1794" s="0" t="n">
        <v>4</v>
      </c>
    </row>
    <row r="1795" customFormat="false" ht="12.8" hidden="false" customHeight="false" outlineLevel="0" collapsed="false">
      <c r="A1795" s="0" t="n">
        <v>550</v>
      </c>
      <c r="B1795" s="0" t="n">
        <v>124</v>
      </c>
      <c r="C1795" s="0" t="n">
        <v>0.435852940303</v>
      </c>
      <c r="D1795" s="0" t="n">
        <v>0.435852940303</v>
      </c>
      <c r="E1795" s="0" t="n">
        <v>0.435852940303</v>
      </c>
      <c r="F1795" s="0" t="n">
        <v>0.435852940303</v>
      </c>
      <c r="G1795" s="0" t="n">
        <v>4</v>
      </c>
    </row>
    <row r="1796" customFormat="false" ht="12.8" hidden="false" customHeight="false" outlineLevel="0" collapsed="false">
      <c r="A1796" s="0" t="n">
        <v>520</v>
      </c>
      <c r="B1796" s="0" t="n">
        <v>124</v>
      </c>
      <c r="C1796" s="0" t="n">
        <v>0.435898208594</v>
      </c>
      <c r="D1796" s="0" t="n">
        <v>0.435898208594</v>
      </c>
      <c r="E1796" s="0" t="n">
        <v>0.435898208594</v>
      </c>
      <c r="F1796" s="0" t="n">
        <v>0.435898208594</v>
      </c>
      <c r="G1796" s="0" t="n">
        <v>4</v>
      </c>
    </row>
    <row r="1797" customFormat="false" ht="12.8" hidden="false" customHeight="false" outlineLevel="0" collapsed="false">
      <c r="A1797" s="0" t="n">
        <v>450</v>
      </c>
      <c r="B1797" s="0" t="n">
        <v>124</v>
      </c>
      <c r="C1797" s="0" t="n">
        <v>0.434639571434</v>
      </c>
      <c r="D1797" s="0" t="n">
        <v>0.434639571434</v>
      </c>
      <c r="E1797" s="0" t="n">
        <v>0.434639571434</v>
      </c>
      <c r="F1797" s="0" t="n">
        <v>0.434639571434</v>
      </c>
      <c r="G1797" s="0" t="n">
        <v>4</v>
      </c>
    </row>
    <row r="1798" customFormat="false" ht="12.8" hidden="false" customHeight="false" outlineLevel="0" collapsed="false">
      <c r="A1798" s="0" t="n">
        <v>400</v>
      </c>
      <c r="B1798" s="0" t="n">
        <v>124</v>
      </c>
      <c r="C1798" s="0" t="n">
        <v>0.435016894208</v>
      </c>
      <c r="D1798" s="0" t="n">
        <v>0.435016894208</v>
      </c>
      <c r="E1798" s="0" t="n">
        <v>0.435016894208</v>
      </c>
      <c r="F1798" s="0" t="n">
        <v>0.435016894208</v>
      </c>
      <c r="G1798" s="0" t="n">
        <v>4</v>
      </c>
    </row>
    <row r="1799" customFormat="false" ht="12.8" hidden="false" customHeight="false" outlineLevel="0" collapsed="false">
      <c r="A1799" s="0" t="n">
        <v>220</v>
      </c>
      <c r="B1799" s="0" t="n">
        <v>124</v>
      </c>
      <c r="C1799" s="0" t="n">
        <v>0.448470955932</v>
      </c>
      <c r="D1799" s="0" t="n">
        <v>0.448470955932</v>
      </c>
      <c r="E1799" s="0" t="n">
        <v>0.448470955932</v>
      </c>
      <c r="F1799" s="0" t="n">
        <v>0.448470955932</v>
      </c>
      <c r="G1799" s="0" t="n">
        <v>4</v>
      </c>
    </row>
    <row r="1800" customFormat="false" ht="12.8" hidden="false" customHeight="false" outlineLevel="0" collapsed="false">
      <c r="A1800" s="0" t="n">
        <v>350</v>
      </c>
      <c r="B1800" s="0" t="n">
        <v>124</v>
      </c>
      <c r="C1800" s="0" t="n">
        <v>0.434754877325</v>
      </c>
      <c r="D1800" s="0" t="n">
        <v>0.434754877325</v>
      </c>
      <c r="E1800" s="0" t="n">
        <v>0.434754877325</v>
      </c>
      <c r="F1800" s="0" t="n">
        <v>0.434754877325</v>
      </c>
      <c r="G1800" s="0" t="n">
        <v>4</v>
      </c>
    </row>
    <row r="1801" customFormat="false" ht="12.8" hidden="false" customHeight="false" outlineLevel="0" collapsed="false">
      <c r="A1801" s="0" t="n">
        <v>250</v>
      </c>
      <c r="B1801" s="0" t="n">
        <v>124</v>
      </c>
      <c r="C1801" s="0" t="n">
        <v>0.451757312032</v>
      </c>
      <c r="D1801" s="0" t="n">
        <v>0.451757312032</v>
      </c>
      <c r="E1801" s="0" t="n">
        <v>0.451757312032</v>
      </c>
      <c r="F1801" s="0" t="n">
        <v>0.451757312032</v>
      </c>
      <c r="G1801" s="0" t="n">
        <v>4</v>
      </c>
    </row>
    <row r="1802" customFormat="false" ht="12.8" hidden="false" customHeight="false" outlineLevel="0" collapsed="false">
      <c r="A1802" s="0" t="n">
        <v>200</v>
      </c>
      <c r="B1802" s="0" t="n">
        <v>124</v>
      </c>
      <c r="C1802" s="0" t="n">
        <v>0.447117281395</v>
      </c>
      <c r="D1802" s="0" t="n">
        <v>0.447117281395</v>
      </c>
      <c r="E1802" s="0" t="n">
        <v>0.447117281395</v>
      </c>
      <c r="F1802" s="0" t="n">
        <v>0.447117281395</v>
      </c>
      <c r="G1802" s="0" t="n">
        <v>4</v>
      </c>
    </row>
    <row r="1803" customFormat="false" ht="12.8" hidden="false" customHeight="false" outlineLevel="0" collapsed="false">
      <c r="A1803" s="0" t="n">
        <v>300</v>
      </c>
      <c r="B1803" s="0" t="n">
        <v>124</v>
      </c>
      <c r="C1803" s="0" t="n">
        <v>0.455509597775</v>
      </c>
      <c r="D1803" s="0" t="n">
        <v>0.455509597775</v>
      </c>
      <c r="E1803" s="0" t="n">
        <v>0.455509597775</v>
      </c>
      <c r="F1803" s="0" t="n">
        <v>0.455509597775</v>
      </c>
      <c r="G1803" s="0" t="n">
        <v>4</v>
      </c>
    </row>
    <row r="1804" customFormat="false" ht="12.8" hidden="false" customHeight="false" outlineLevel="0" collapsed="false">
      <c r="A1804" s="0" t="n">
        <v>240</v>
      </c>
      <c r="B1804" s="0" t="n">
        <v>124</v>
      </c>
      <c r="C1804" s="0" t="n">
        <v>0.451953962845</v>
      </c>
      <c r="D1804" s="0" t="n">
        <v>0.451953962845</v>
      </c>
      <c r="E1804" s="0" t="n">
        <v>0.451953962845</v>
      </c>
      <c r="F1804" s="0" t="n">
        <v>0.451953962845</v>
      </c>
      <c r="G1804" s="0" t="n">
        <v>4</v>
      </c>
    </row>
    <row r="1805" customFormat="false" ht="12.8" hidden="false" customHeight="false" outlineLevel="0" collapsed="false">
      <c r="A1805" s="0" t="n">
        <v>160</v>
      </c>
      <c r="B1805" s="0" t="n">
        <v>124</v>
      </c>
      <c r="C1805" s="0" t="n">
        <v>0.435848867851</v>
      </c>
      <c r="D1805" s="0" t="n">
        <v>0.435848867851</v>
      </c>
      <c r="E1805" s="0" t="n">
        <v>0.435848867851</v>
      </c>
      <c r="F1805" s="0" t="n">
        <v>0.435848867851</v>
      </c>
      <c r="G1805" s="0" t="n">
        <v>4</v>
      </c>
    </row>
    <row r="1806" customFormat="false" ht="12.8" hidden="false" customHeight="false" outlineLevel="0" collapsed="false">
      <c r="A1806" s="0" t="n">
        <v>150</v>
      </c>
      <c r="B1806" s="0" t="n">
        <v>124</v>
      </c>
      <c r="C1806" s="0" t="n">
        <v>0.435979865001</v>
      </c>
      <c r="D1806" s="0" t="n">
        <v>0.435979865001</v>
      </c>
      <c r="E1806" s="0" t="n">
        <v>0.435979865001</v>
      </c>
      <c r="F1806" s="0" t="n">
        <v>0.435979865001</v>
      </c>
      <c r="G1806" s="0" t="n">
        <v>4</v>
      </c>
    </row>
    <row r="1807" customFormat="false" ht="12.8" hidden="false" customHeight="false" outlineLevel="0" collapsed="false">
      <c r="A1807" s="0" t="n">
        <v>270</v>
      </c>
      <c r="B1807" s="0" t="n">
        <v>124</v>
      </c>
      <c r="C1807" s="0" t="n">
        <v>0.452809314711</v>
      </c>
      <c r="D1807" s="0" t="n">
        <v>0.452809314711</v>
      </c>
      <c r="E1807" s="0" t="n">
        <v>0.452809314711</v>
      </c>
      <c r="F1807" s="0" t="n">
        <v>0.452809314711</v>
      </c>
      <c r="G1807" s="0" t="n">
        <v>4</v>
      </c>
    </row>
    <row r="1808" customFormat="false" ht="12.8" hidden="false" customHeight="false" outlineLevel="0" collapsed="false">
      <c r="A1808" s="0" t="n">
        <v>140</v>
      </c>
      <c r="B1808" s="0" t="n">
        <v>124</v>
      </c>
      <c r="C1808" s="0" t="n">
        <v>0.43339751276</v>
      </c>
      <c r="D1808" s="0" t="n">
        <v>0.433345871075</v>
      </c>
      <c r="E1808" s="0" t="n">
        <v>0.433356199412</v>
      </c>
      <c r="F1808" s="0" t="n">
        <v>0.433345871075</v>
      </c>
      <c r="G1808" s="0" t="n">
        <v>4</v>
      </c>
    </row>
    <row r="1809" customFormat="false" ht="12.8" hidden="false" customHeight="false" outlineLevel="0" collapsed="false">
      <c r="A1809" s="0" t="n">
        <v>180</v>
      </c>
      <c r="B1809" s="0" t="n">
        <v>124</v>
      </c>
      <c r="C1809" s="0" t="n">
        <v>0.443692058066</v>
      </c>
      <c r="D1809" s="0" t="n">
        <v>0.443692058066</v>
      </c>
      <c r="E1809" s="0" t="n">
        <v>0.443692058066</v>
      </c>
      <c r="F1809" s="0" t="n">
        <v>0.443692058066</v>
      </c>
      <c r="G1809" s="0" t="n">
        <v>4</v>
      </c>
    </row>
    <row r="1810" customFormat="false" ht="12.8" hidden="false" customHeight="false" outlineLevel="0" collapsed="false">
      <c r="A1810" s="0" t="n">
        <v>125</v>
      </c>
      <c r="B1810" s="0" t="n">
        <v>124</v>
      </c>
      <c r="C1810" s="0" t="n">
        <v>0.414846848287</v>
      </c>
      <c r="D1810" s="0" t="n">
        <v>0.414846848287</v>
      </c>
      <c r="E1810" s="0" t="n">
        <v>0.414846848287</v>
      </c>
      <c r="F1810" s="0" t="n">
        <v>0.414846848287</v>
      </c>
      <c r="G1810" s="0" t="n">
        <v>4</v>
      </c>
    </row>
    <row r="1811" customFormat="false" ht="12.8" hidden="false" customHeight="false" outlineLevel="0" collapsed="false">
      <c r="A1811" s="0" t="n">
        <v>135</v>
      </c>
      <c r="B1811" s="0" t="n">
        <v>124</v>
      </c>
      <c r="C1811" s="0" t="n">
        <v>0.413269218265</v>
      </c>
      <c r="D1811" s="0" t="n">
        <v>0.413269218265</v>
      </c>
      <c r="E1811" s="0" t="n">
        <v>0.413269218265</v>
      </c>
      <c r="F1811" s="0" t="n">
        <v>0.413269218265</v>
      </c>
      <c r="G1811" s="0" t="n">
        <v>4</v>
      </c>
    </row>
    <row r="1812" customFormat="false" ht="12.8" hidden="false" customHeight="false" outlineLevel="0" collapsed="false">
      <c r="A1812" s="0" t="n">
        <v>130</v>
      </c>
      <c r="B1812" s="0" t="n">
        <v>124</v>
      </c>
      <c r="C1812" s="0" t="n">
        <v>0.415230790453</v>
      </c>
      <c r="D1812" s="0" t="n">
        <v>0.415230790453</v>
      </c>
      <c r="E1812" s="0" t="n">
        <v>0.415230790453</v>
      </c>
      <c r="F1812" s="0" t="n">
        <v>0.415230790453</v>
      </c>
      <c r="G1812" s="0" t="n">
        <v>4</v>
      </c>
    </row>
    <row r="1813" customFormat="false" ht="12.8" hidden="false" customHeight="false" outlineLevel="0" collapsed="false">
      <c r="A1813" s="0" t="n">
        <v>600</v>
      </c>
      <c r="B1813" s="0" t="n">
        <v>129</v>
      </c>
      <c r="C1813" s="0" t="n">
        <v>0.437405114412</v>
      </c>
      <c r="D1813" s="0" t="n">
        <v>0.437405114412</v>
      </c>
      <c r="E1813" s="0" t="n">
        <v>0.437405114412</v>
      </c>
      <c r="F1813" s="0" t="n">
        <v>0.437405114412</v>
      </c>
      <c r="G1813" s="0" t="n">
        <v>4</v>
      </c>
    </row>
    <row r="1814" customFormat="false" ht="12.8" hidden="false" customHeight="false" outlineLevel="0" collapsed="false">
      <c r="A1814" s="0" t="n">
        <v>550</v>
      </c>
      <c r="B1814" s="0" t="n">
        <v>129</v>
      </c>
      <c r="C1814" s="0" t="n">
        <v>0.435870855412</v>
      </c>
      <c r="D1814" s="0" t="n">
        <v>0.435870855412</v>
      </c>
      <c r="E1814" s="0" t="n">
        <v>0.435870855412</v>
      </c>
      <c r="F1814" s="0" t="n">
        <v>0.435870855412</v>
      </c>
      <c r="G1814" s="0" t="n">
        <v>4</v>
      </c>
    </row>
    <row r="1815" customFormat="false" ht="12.8" hidden="false" customHeight="false" outlineLevel="0" collapsed="false">
      <c r="A1815" s="0" t="n">
        <v>520</v>
      </c>
      <c r="B1815" s="0" t="n">
        <v>129</v>
      </c>
      <c r="C1815" s="0" t="n">
        <v>0.435898208594</v>
      </c>
      <c r="D1815" s="0" t="n">
        <v>0.435898208594</v>
      </c>
      <c r="E1815" s="0" t="n">
        <v>0.435898208594</v>
      </c>
      <c r="F1815" s="0" t="n">
        <v>0.435898208594</v>
      </c>
      <c r="G1815" s="0" t="n">
        <v>4</v>
      </c>
    </row>
    <row r="1816" customFormat="false" ht="12.8" hidden="false" customHeight="false" outlineLevel="0" collapsed="false">
      <c r="A1816" s="0" t="n">
        <v>500</v>
      </c>
      <c r="B1816" s="0" t="n">
        <v>129</v>
      </c>
      <c r="C1816" s="0" t="n">
        <v>0.435943213685</v>
      </c>
      <c r="D1816" s="0" t="n">
        <v>0.435943213685</v>
      </c>
      <c r="E1816" s="0" t="n">
        <v>0.435943213685</v>
      </c>
      <c r="F1816" s="0" t="n">
        <v>0.435943213685</v>
      </c>
      <c r="G1816" s="0" t="n">
        <v>4</v>
      </c>
    </row>
    <row r="1817" customFormat="false" ht="12.8" hidden="false" customHeight="false" outlineLevel="0" collapsed="false">
      <c r="A1817" s="0" t="n">
        <v>450</v>
      </c>
      <c r="B1817" s="0" t="n">
        <v>129</v>
      </c>
      <c r="C1817" s="0" t="n">
        <v>0.434639571434</v>
      </c>
      <c r="D1817" s="0" t="n">
        <v>0.434639571434</v>
      </c>
      <c r="E1817" s="0" t="n">
        <v>0.434639571434</v>
      </c>
      <c r="F1817" s="0" t="n">
        <v>0.434639571434</v>
      </c>
      <c r="G1817" s="0" t="n">
        <v>4</v>
      </c>
    </row>
    <row r="1818" customFormat="false" ht="12.8" hidden="false" customHeight="false" outlineLevel="0" collapsed="false">
      <c r="A1818" s="0" t="n">
        <v>400</v>
      </c>
      <c r="B1818" s="0" t="n">
        <v>129</v>
      </c>
      <c r="C1818" s="0" t="n">
        <v>0.435016894208</v>
      </c>
      <c r="D1818" s="0" t="n">
        <v>0.435016894208</v>
      </c>
      <c r="E1818" s="0" t="n">
        <v>0.435016894208</v>
      </c>
      <c r="F1818" s="0" t="n">
        <v>0.435016894208</v>
      </c>
      <c r="G1818" s="0" t="n">
        <v>4</v>
      </c>
    </row>
    <row r="1819" customFormat="false" ht="12.8" hidden="false" customHeight="false" outlineLevel="0" collapsed="false">
      <c r="A1819" s="0" t="n">
        <v>350</v>
      </c>
      <c r="B1819" s="0" t="n">
        <v>129</v>
      </c>
      <c r="C1819" s="0" t="n">
        <v>0.434633847312</v>
      </c>
      <c r="D1819" s="0" t="n">
        <v>0.434633847312</v>
      </c>
      <c r="E1819" s="0" t="n">
        <v>0.434633847312</v>
      </c>
      <c r="F1819" s="0" t="n">
        <v>0.434633847312</v>
      </c>
      <c r="G1819" s="0" t="n">
        <v>4</v>
      </c>
    </row>
    <row r="1820" customFormat="false" ht="12.8" hidden="false" customHeight="false" outlineLevel="0" collapsed="false">
      <c r="A1820" s="0" t="n">
        <v>200</v>
      </c>
      <c r="B1820" s="0" t="n">
        <v>129</v>
      </c>
      <c r="C1820" s="0" t="n">
        <v>0.447734268451</v>
      </c>
      <c r="D1820" s="0" t="n">
        <v>0.447117281395</v>
      </c>
      <c r="E1820" s="0" t="n">
        <v>0.447240678806</v>
      </c>
      <c r="F1820" s="0" t="n">
        <v>0.447117281395</v>
      </c>
      <c r="G1820" s="0" t="n">
        <v>4</v>
      </c>
    </row>
    <row r="1821" customFormat="false" ht="12.8" hidden="false" customHeight="false" outlineLevel="0" collapsed="false">
      <c r="A1821" s="0" t="n">
        <v>220</v>
      </c>
      <c r="B1821" s="0" t="n">
        <v>129</v>
      </c>
      <c r="C1821" s="0" t="n">
        <v>0.448391535565</v>
      </c>
      <c r="D1821" s="0" t="n">
        <v>0.448391535565</v>
      </c>
      <c r="E1821" s="0" t="n">
        <v>0.448391535565</v>
      </c>
      <c r="F1821" s="0" t="n">
        <v>0.448391535565</v>
      </c>
      <c r="G1821" s="0" t="n">
        <v>4</v>
      </c>
    </row>
    <row r="1822" customFormat="false" ht="12.8" hidden="false" customHeight="false" outlineLevel="0" collapsed="false">
      <c r="A1822" s="0" t="n">
        <v>240</v>
      </c>
      <c r="B1822" s="0" t="n">
        <v>129</v>
      </c>
      <c r="C1822" s="0" t="n">
        <v>0.451864851178</v>
      </c>
      <c r="D1822" s="0" t="n">
        <v>0.451864851178</v>
      </c>
      <c r="E1822" s="0" t="n">
        <v>0.451864851178</v>
      </c>
      <c r="F1822" s="0" t="n">
        <v>0.451864851178</v>
      </c>
      <c r="G1822" s="0" t="n">
        <v>4</v>
      </c>
    </row>
    <row r="1823" customFormat="false" ht="12.8" hidden="false" customHeight="false" outlineLevel="0" collapsed="false">
      <c r="A1823" s="0" t="n">
        <v>300</v>
      </c>
      <c r="B1823" s="0" t="n">
        <v>129</v>
      </c>
      <c r="C1823" s="0" t="n">
        <v>0.456393680811</v>
      </c>
      <c r="D1823" s="0" t="n">
        <v>0.456393680811</v>
      </c>
      <c r="E1823" s="0" t="n">
        <v>0.456393680811</v>
      </c>
      <c r="F1823" s="0" t="n">
        <v>0.456393680811</v>
      </c>
      <c r="G1823" s="0" t="n">
        <v>4</v>
      </c>
    </row>
    <row r="1824" customFormat="false" ht="12.8" hidden="false" customHeight="false" outlineLevel="0" collapsed="false">
      <c r="A1824" s="0" t="n">
        <v>250</v>
      </c>
      <c r="B1824" s="0" t="n">
        <v>129</v>
      </c>
      <c r="C1824" s="0" t="n">
        <v>0.450935908575</v>
      </c>
      <c r="D1824" s="0" t="n">
        <v>0.450935908575</v>
      </c>
      <c r="E1824" s="0" t="n">
        <v>0.450935908575</v>
      </c>
      <c r="F1824" s="0" t="n">
        <v>0.450935908575</v>
      </c>
      <c r="G1824" s="0" t="n">
        <v>4</v>
      </c>
    </row>
    <row r="1825" customFormat="false" ht="12.8" hidden="false" customHeight="false" outlineLevel="0" collapsed="false">
      <c r="A1825" s="0" t="n">
        <v>180</v>
      </c>
      <c r="B1825" s="0" t="n">
        <v>129</v>
      </c>
      <c r="C1825" s="0" t="n">
        <v>0.443710045688</v>
      </c>
      <c r="D1825" s="0" t="n">
        <v>0.443710045688</v>
      </c>
      <c r="E1825" s="0" t="n">
        <v>0.443710045688</v>
      </c>
      <c r="F1825" s="0" t="n">
        <v>0.443710045688</v>
      </c>
      <c r="G1825" s="0" t="n">
        <v>4</v>
      </c>
    </row>
    <row r="1826" customFormat="false" ht="12.8" hidden="false" customHeight="false" outlineLevel="0" collapsed="false">
      <c r="A1826" s="0" t="n">
        <v>270</v>
      </c>
      <c r="B1826" s="0" t="n">
        <v>129</v>
      </c>
      <c r="C1826" s="0" t="n">
        <v>0.452607320333</v>
      </c>
      <c r="D1826" s="0" t="n">
        <v>0.452607320333</v>
      </c>
      <c r="E1826" s="0" t="n">
        <v>0.452607320333</v>
      </c>
      <c r="F1826" s="0" t="n">
        <v>0.452607320333</v>
      </c>
      <c r="G1826" s="0" t="n">
        <v>4</v>
      </c>
    </row>
    <row r="1827" customFormat="false" ht="12.8" hidden="false" customHeight="false" outlineLevel="0" collapsed="false">
      <c r="A1827" s="0" t="n">
        <v>160</v>
      </c>
      <c r="B1827" s="0" t="n">
        <v>129</v>
      </c>
      <c r="C1827" s="0" t="n">
        <v>0.435668923321</v>
      </c>
      <c r="D1827" s="0" t="n">
        <v>0.435668923321</v>
      </c>
      <c r="E1827" s="0" t="n">
        <v>0.435668923321</v>
      </c>
      <c r="F1827" s="0" t="n">
        <v>0.435668923321</v>
      </c>
      <c r="G1827" s="0" t="n">
        <v>4</v>
      </c>
    </row>
    <row r="1828" customFormat="false" ht="12.8" hidden="false" customHeight="false" outlineLevel="0" collapsed="false">
      <c r="A1828" s="0" t="n">
        <v>135</v>
      </c>
      <c r="B1828" s="0" t="n">
        <v>129</v>
      </c>
      <c r="C1828" s="0" t="n">
        <v>0.433034155294</v>
      </c>
      <c r="D1828" s="0" t="n">
        <v>0.433034155294</v>
      </c>
      <c r="E1828" s="0" t="n">
        <v>0.433034155294</v>
      </c>
      <c r="F1828" s="0" t="n">
        <v>0.433034155294</v>
      </c>
      <c r="G1828" s="0" t="n">
        <v>4</v>
      </c>
    </row>
    <row r="1829" customFormat="false" ht="12.8" hidden="false" customHeight="false" outlineLevel="0" collapsed="false">
      <c r="A1829" s="0" t="n">
        <v>130</v>
      </c>
      <c r="B1829" s="0" t="n">
        <v>129</v>
      </c>
      <c r="C1829" s="0" t="n">
        <v>0.434290931513</v>
      </c>
      <c r="D1829" s="0" t="n">
        <v>0.434290931513</v>
      </c>
      <c r="E1829" s="0" t="n">
        <v>0.434290931513</v>
      </c>
      <c r="F1829" s="0" t="n">
        <v>0.434290931513</v>
      </c>
      <c r="G1829" s="0" t="n">
        <v>4</v>
      </c>
    </row>
    <row r="1830" customFormat="false" ht="12.8" hidden="false" customHeight="false" outlineLevel="0" collapsed="false">
      <c r="A1830" s="0" t="n">
        <v>140</v>
      </c>
      <c r="B1830" s="0" t="n">
        <v>129</v>
      </c>
      <c r="C1830" s="0" t="n">
        <v>0.433070599718</v>
      </c>
      <c r="D1830" s="0" t="n">
        <v>0.433070599718</v>
      </c>
      <c r="E1830" s="0" t="n">
        <v>0.433070599718</v>
      </c>
      <c r="F1830" s="0" t="n">
        <v>0.433070599718</v>
      </c>
      <c r="G1830" s="0" t="n">
        <v>4</v>
      </c>
    </row>
    <row r="1831" customFormat="false" ht="12.8" hidden="false" customHeight="false" outlineLevel="0" collapsed="false">
      <c r="A1831" s="0" t="n">
        <v>150</v>
      </c>
      <c r="B1831" s="0" t="n">
        <v>129</v>
      </c>
      <c r="C1831" s="0" t="n">
        <v>0.435924506119</v>
      </c>
      <c r="D1831" s="0" t="n">
        <v>0.435924506119</v>
      </c>
      <c r="E1831" s="0" t="n">
        <v>0.435924506119</v>
      </c>
      <c r="F1831" s="0" t="n">
        <v>0.435924506119</v>
      </c>
      <c r="G1831" s="0" t="n">
        <v>4</v>
      </c>
    </row>
    <row r="1832" customFormat="false" ht="12.8" hidden="false" customHeight="false" outlineLevel="0" collapsed="false">
      <c r="A1832" s="0" t="n">
        <v>600</v>
      </c>
      <c r="B1832" s="0" t="n">
        <v>139</v>
      </c>
      <c r="C1832" s="0" t="n">
        <v>0.437405114412</v>
      </c>
      <c r="D1832" s="0" t="n">
        <v>0.437405114412</v>
      </c>
      <c r="E1832" s="0" t="n">
        <v>0.437405114412</v>
      </c>
      <c r="F1832" s="0" t="n">
        <v>0.437405114412</v>
      </c>
      <c r="G1832" s="0" t="n">
        <v>4</v>
      </c>
    </row>
    <row r="1833" customFormat="false" ht="12.8" hidden="false" customHeight="false" outlineLevel="0" collapsed="false">
      <c r="A1833" s="0" t="n">
        <v>550</v>
      </c>
      <c r="B1833" s="0" t="n">
        <v>139</v>
      </c>
      <c r="C1833" s="0" t="n">
        <v>0.435870855412</v>
      </c>
      <c r="D1833" s="0" t="n">
        <v>0.435870855412</v>
      </c>
      <c r="E1833" s="0" t="n">
        <v>0.435870855412</v>
      </c>
      <c r="F1833" s="0" t="n">
        <v>0.435870855412</v>
      </c>
      <c r="G1833" s="0" t="n">
        <v>4</v>
      </c>
    </row>
    <row r="1834" customFormat="false" ht="12.8" hidden="false" customHeight="false" outlineLevel="0" collapsed="false">
      <c r="A1834" s="0" t="n">
        <v>520</v>
      </c>
      <c r="B1834" s="0" t="n">
        <v>139</v>
      </c>
      <c r="C1834" s="0" t="n">
        <v>0.435875109223</v>
      </c>
      <c r="D1834" s="0" t="n">
        <v>0.435875109223</v>
      </c>
      <c r="E1834" s="0" t="n">
        <v>0.435875109223</v>
      </c>
      <c r="F1834" s="0" t="n">
        <v>0.435875109223</v>
      </c>
      <c r="G1834" s="0" t="n">
        <v>4</v>
      </c>
    </row>
    <row r="1835" customFormat="false" ht="12.8" hidden="false" customHeight="false" outlineLevel="0" collapsed="false">
      <c r="A1835" s="0" t="n">
        <v>450</v>
      </c>
      <c r="B1835" s="0" t="n">
        <v>139</v>
      </c>
      <c r="C1835" s="0" t="n">
        <v>0.434680643926</v>
      </c>
      <c r="D1835" s="0" t="n">
        <v>0.434680643926</v>
      </c>
      <c r="E1835" s="0" t="n">
        <v>0.434680643926</v>
      </c>
      <c r="F1835" s="0" t="n">
        <v>0.434680643926</v>
      </c>
      <c r="G1835" s="0" t="n">
        <v>4</v>
      </c>
    </row>
    <row r="1836" customFormat="false" ht="12.8" hidden="false" customHeight="false" outlineLevel="0" collapsed="false">
      <c r="A1836" s="0" t="n">
        <v>500</v>
      </c>
      <c r="B1836" s="0" t="n">
        <v>139</v>
      </c>
      <c r="C1836" s="0" t="n">
        <v>0.435875109223</v>
      </c>
      <c r="D1836" s="0" t="n">
        <v>0.435875109223</v>
      </c>
      <c r="E1836" s="0" t="n">
        <v>0.435875109223</v>
      </c>
      <c r="F1836" s="0" t="n">
        <v>0.435875109223</v>
      </c>
      <c r="G1836" s="0" t="n">
        <v>4</v>
      </c>
    </row>
    <row r="1837" customFormat="false" ht="12.8" hidden="false" customHeight="false" outlineLevel="0" collapsed="false">
      <c r="A1837" s="0" t="n">
        <v>250</v>
      </c>
      <c r="B1837" s="0" t="n">
        <v>139</v>
      </c>
      <c r="C1837" s="0" t="n">
        <v>0.450762690113</v>
      </c>
      <c r="D1837" s="0" t="n">
        <v>0.450762690113</v>
      </c>
      <c r="E1837" s="0" t="n">
        <v>0.450762690113</v>
      </c>
      <c r="F1837" s="0" t="n">
        <v>0.450762690113</v>
      </c>
      <c r="G1837" s="0" t="n">
        <v>4</v>
      </c>
    </row>
    <row r="1838" customFormat="false" ht="12.8" hidden="false" customHeight="false" outlineLevel="0" collapsed="false">
      <c r="A1838" s="0" t="n">
        <v>400</v>
      </c>
      <c r="B1838" s="0" t="n">
        <v>139</v>
      </c>
      <c r="C1838" s="0" t="n">
        <v>0.435057937741</v>
      </c>
      <c r="D1838" s="0" t="n">
        <v>0.435057937741</v>
      </c>
      <c r="E1838" s="0" t="n">
        <v>0.435057937741</v>
      </c>
      <c r="F1838" s="0" t="n">
        <v>0.435057937741</v>
      </c>
      <c r="G1838" s="0" t="n">
        <v>4</v>
      </c>
    </row>
    <row r="1839" customFormat="false" ht="12.8" hidden="false" customHeight="false" outlineLevel="0" collapsed="false">
      <c r="A1839" s="0" t="n">
        <v>350</v>
      </c>
      <c r="B1839" s="0" t="n">
        <v>139</v>
      </c>
      <c r="C1839" s="0" t="n">
        <v>0.433145648734</v>
      </c>
      <c r="D1839" s="0" t="n">
        <v>0.433145648734</v>
      </c>
      <c r="E1839" s="0" t="n">
        <v>0.433145648734</v>
      </c>
      <c r="F1839" s="0" t="n">
        <v>0.433145648734</v>
      </c>
      <c r="G1839" s="0" t="n">
        <v>4</v>
      </c>
    </row>
    <row r="1840" customFormat="false" ht="12.8" hidden="false" customHeight="false" outlineLevel="0" collapsed="false">
      <c r="A1840" s="0" t="n">
        <v>270</v>
      </c>
      <c r="B1840" s="0" t="n">
        <v>139</v>
      </c>
      <c r="C1840" s="0" t="n">
        <v>0.453922430278</v>
      </c>
      <c r="D1840" s="0" t="n">
        <v>0.453922430278</v>
      </c>
      <c r="E1840" s="0" t="n">
        <v>0.453922430278</v>
      </c>
      <c r="F1840" s="0" t="n">
        <v>0.453922430278</v>
      </c>
      <c r="G1840" s="0" t="n">
        <v>4</v>
      </c>
    </row>
    <row r="1841" customFormat="false" ht="12.8" hidden="false" customHeight="false" outlineLevel="0" collapsed="false">
      <c r="A1841" s="0" t="n">
        <v>240</v>
      </c>
      <c r="B1841" s="0" t="n">
        <v>139</v>
      </c>
      <c r="C1841" s="0" t="n">
        <v>0.450582041192</v>
      </c>
      <c r="D1841" s="0" t="n">
        <v>0.450582041192</v>
      </c>
      <c r="E1841" s="0" t="n">
        <v>0.450582041192</v>
      </c>
      <c r="F1841" s="0" t="n">
        <v>0.450582041192</v>
      </c>
      <c r="G1841" s="0" t="n">
        <v>4</v>
      </c>
    </row>
    <row r="1842" customFormat="false" ht="12.8" hidden="false" customHeight="false" outlineLevel="0" collapsed="false">
      <c r="A1842" s="0" t="n">
        <v>300</v>
      </c>
      <c r="B1842" s="0" t="n">
        <v>139</v>
      </c>
      <c r="C1842" s="0" t="n">
        <v>0.453582136546</v>
      </c>
      <c r="D1842" s="0" t="n">
        <v>0.453582136546</v>
      </c>
      <c r="E1842" s="0" t="n">
        <v>0.453582136546</v>
      </c>
      <c r="F1842" s="0" t="n">
        <v>0.453582136546</v>
      </c>
      <c r="G1842" s="0" t="n">
        <v>4</v>
      </c>
    </row>
    <row r="1843" customFormat="false" ht="12.8" hidden="false" customHeight="false" outlineLevel="0" collapsed="false">
      <c r="A1843" s="0" t="n">
        <v>150</v>
      </c>
      <c r="B1843" s="0" t="n">
        <v>139</v>
      </c>
      <c r="C1843" s="0" t="n">
        <v>0.435403091193</v>
      </c>
      <c r="D1843" s="0" t="n">
        <v>0.435403091193</v>
      </c>
      <c r="E1843" s="0" t="n">
        <v>0.435403091193</v>
      </c>
      <c r="F1843" s="0" t="n">
        <v>0.435403091193</v>
      </c>
      <c r="G1843" s="0" t="n">
        <v>4</v>
      </c>
    </row>
    <row r="1844" customFormat="false" ht="12.8" hidden="false" customHeight="false" outlineLevel="0" collapsed="false">
      <c r="A1844" s="0" t="n">
        <v>220</v>
      </c>
      <c r="B1844" s="0" t="n">
        <v>139</v>
      </c>
      <c r="C1844" s="0" t="n">
        <v>0.448333746141</v>
      </c>
      <c r="D1844" s="0" t="n">
        <v>0.448333746141</v>
      </c>
      <c r="E1844" s="0" t="n">
        <v>0.448333746141</v>
      </c>
      <c r="F1844" s="0" t="n">
        <v>0.448333746141</v>
      </c>
      <c r="G1844" s="0" t="n">
        <v>4</v>
      </c>
    </row>
    <row r="1845" customFormat="false" ht="12.8" hidden="false" customHeight="false" outlineLevel="0" collapsed="false">
      <c r="A1845" s="0" t="n">
        <v>200</v>
      </c>
      <c r="B1845" s="0" t="n">
        <v>139</v>
      </c>
      <c r="C1845" s="0" t="n">
        <v>0.447806334831</v>
      </c>
      <c r="D1845" s="0" t="n">
        <v>0.447688204401</v>
      </c>
      <c r="E1845" s="0" t="n">
        <v>0.447782708745</v>
      </c>
      <c r="F1845" s="0" t="n">
        <v>0.447806334831</v>
      </c>
      <c r="G1845" s="0" t="n">
        <v>4</v>
      </c>
    </row>
    <row r="1846" customFormat="false" ht="12.8" hidden="false" customHeight="false" outlineLevel="0" collapsed="false">
      <c r="A1846" s="0" t="n">
        <v>140</v>
      </c>
      <c r="B1846" s="0" t="n">
        <v>139</v>
      </c>
      <c r="C1846" s="0" t="n">
        <v>0.431812612197</v>
      </c>
      <c r="D1846" s="0" t="n">
        <v>0.431812612197</v>
      </c>
      <c r="E1846" s="0" t="n">
        <v>0.431812612197</v>
      </c>
      <c r="F1846" s="0" t="n">
        <v>0.431812612197</v>
      </c>
      <c r="G1846" s="0" t="n">
        <v>4</v>
      </c>
    </row>
    <row r="1847" customFormat="false" ht="12.8" hidden="false" customHeight="false" outlineLevel="0" collapsed="false">
      <c r="A1847" s="0" t="n">
        <v>160</v>
      </c>
      <c r="B1847" s="0" t="n">
        <v>139</v>
      </c>
      <c r="C1847" s="0" t="n">
        <v>0.435452427195</v>
      </c>
      <c r="D1847" s="0" t="n">
        <v>0.435452427195</v>
      </c>
      <c r="E1847" s="0" t="n">
        <v>0.435452427195</v>
      </c>
      <c r="F1847" s="0" t="n">
        <v>0.435452427195</v>
      </c>
      <c r="G1847" s="0" t="n">
        <v>4</v>
      </c>
    </row>
    <row r="1848" customFormat="false" ht="12.8" hidden="false" customHeight="false" outlineLevel="0" collapsed="false">
      <c r="A1848" s="0" t="n">
        <v>180</v>
      </c>
      <c r="B1848" s="0" t="n">
        <v>139</v>
      </c>
      <c r="C1848" s="0" t="n">
        <v>0.442427269169</v>
      </c>
      <c r="D1848" s="0" t="n">
        <v>0.442427269169</v>
      </c>
      <c r="E1848" s="0" t="n">
        <v>0.442427269169</v>
      </c>
      <c r="F1848" s="0" t="n">
        <v>0.442427269169</v>
      </c>
      <c r="G1848" s="0" t="n">
        <v>4</v>
      </c>
    </row>
    <row r="1849" customFormat="false" ht="12.8" hidden="false" customHeight="false" outlineLevel="0" collapsed="false">
      <c r="A1849" s="0" t="n">
        <v>600</v>
      </c>
      <c r="B1849" s="0" t="n">
        <v>149</v>
      </c>
      <c r="C1849" s="0" t="n">
        <v>0.437488701954</v>
      </c>
      <c r="D1849" s="0" t="n">
        <v>0.437488701954</v>
      </c>
      <c r="E1849" s="0" t="n">
        <v>0.437488701954</v>
      </c>
      <c r="F1849" s="0" t="n">
        <v>0.437488701954</v>
      </c>
      <c r="G1849" s="0" t="n">
        <v>4</v>
      </c>
    </row>
    <row r="1850" customFormat="false" ht="12.8" hidden="false" customHeight="false" outlineLevel="0" collapsed="false">
      <c r="A1850" s="0" t="n">
        <v>520</v>
      </c>
      <c r="B1850" s="0" t="n">
        <v>149</v>
      </c>
      <c r="C1850" s="0" t="n">
        <v>0.435875109223</v>
      </c>
      <c r="D1850" s="0" t="n">
        <v>0.435875109223</v>
      </c>
      <c r="E1850" s="0" t="n">
        <v>0.435875109223</v>
      </c>
      <c r="F1850" s="0" t="n">
        <v>0.435875109223</v>
      </c>
      <c r="G1850" s="0" t="n">
        <v>4</v>
      </c>
    </row>
    <row r="1851" customFormat="false" ht="12.8" hidden="false" customHeight="false" outlineLevel="0" collapsed="false">
      <c r="A1851" s="0" t="n">
        <v>500</v>
      </c>
      <c r="B1851" s="0" t="n">
        <v>149</v>
      </c>
      <c r="C1851" s="0" t="n">
        <v>0.429282155039</v>
      </c>
      <c r="D1851" s="0" t="n">
        <v>0.429282155039</v>
      </c>
      <c r="E1851" s="0" t="n">
        <v>0.429282155039</v>
      </c>
      <c r="F1851" s="0" t="n">
        <v>0.429282155039</v>
      </c>
      <c r="G1851" s="0" t="n">
        <v>4</v>
      </c>
    </row>
    <row r="1852" customFormat="false" ht="12.8" hidden="false" customHeight="false" outlineLevel="0" collapsed="false">
      <c r="A1852" s="0" t="n">
        <v>450</v>
      </c>
      <c r="B1852" s="0" t="n">
        <v>149</v>
      </c>
      <c r="C1852" s="0" t="n">
        <v>0.456545814772</v>
      </c>
      <c r="D1852" s="0" t="n">
        <v>0.456545814772</v>
      </c>
      <c r="E1852" s="0" t="n">
        <v>0.456545814772</v>
      </c>
      <c r="F1852" s="0" t="n">
        <v>0.456545814772</v>
      </c>
      <c r="G1852" s="0" t="n">
        <v>4</v>
      </c>
    </row>
    <row r="1853" customFormat="false" ht="12.8" hidden="false" customHeight="false" outlineLevel="0" collapsed="false">
      <c r="A1853" s="0" t="n">
        <v>550</v>
      </c>
      <c r="B1853" s="0" t="n">
        <v>149</v>
      </c>
      <c r="C1853" s="0" t="n">
        <v>0.436728746826</v>
      </c>
      <c r="D1853" s="0" t="n">
        <v>0.436728746826</v>
      </c>
      <c r="E1853" s="0" t="n">
        <v>0.436728746826</v>
      </c>
      <c r="F1853" s="0" t="n">
        <v>0.436728746826</v>
      </c>
      <c r="G1853" s="0" t="n">
        <v>4</v>
      </c>
    </row>
    <row r="1854" customFormat="false" ht="12.8" hidden="false" customHeight="false" outlineLevel="0" collapsed="false">
      <c r="A1854" s="0" t="n">
        <v>400</v>
      </c>
      <c r="B1854" s="0" t="n">
        <v>149</v>
      </c>
      <c r="C1854" s="0" t="n">
        <v>0.456753873699</v>
      </c>
      <c r="D1854" s="0" t="n">
        <v>0.456753873699</v>
      </c>
      <c r="E1854" s="0" t="n">
        <v>0.456753873699</v>
      </c>
      <c r="F1854" s="0" t="n">
        <v>0.456753873699</v>
      </c>
      <c r="G1854" s="0" t="n">
        <v>4</v>
      </c>
    </row>
    <row r="1855" customFormat="false" ht="12.8" hidden="false" customHeight="false" outlineLevel="0" collapsed="false">
      <c r="A1855" s="0" t="n">
        <v>240</v>
      </c>
      <c r="B1855" s="0" t="n">
        <v>149</v>
      </c>
      <c r="C1855" s="0" t="n">
        <v>0.449339719695</v>
      </c>
      <c r="D1855" s="0" t="n">
        <v>0.449339719695</v>
      </c>
      <c r="E1855" s="0" t="n">
        <v>0.449339719695</v>
      </c>
      <c r="F1855" s="0" t="n">
        <v>0.449339719695</v>
      </c>
      <c r="G1855" s="0" t="n">
        <v>4</v>
      </c>
    </row>
    <row r="1856" customFormat="false" ht="12.8" hidden="false" customHeight="false" outlineLevel="0" collapsed="false">
      <c r="A1856" s="0" t="n">
        <v>300</v>
      </c>
      <c r="B1856" s="0" t="n">
        <v>149</v>
      </c>
      <c r="C1856" s="0" t="n">
        <v>0.430810175711</v>
      </c>
      <c r="D1856" s="0" t="n">
        <v>0.430810175711</v>
      </c>
      <c r="E1856" s="0" t="n">
        <v>0.430810175711</v>
      </c>
      <c r="F1856" s="0" t="n">
        <v>0.430810175711</v>
      </c>
      <c r="G1856" s="0" t="n">
        <v>4</v>
      </c>
    </row>
    <row r="1857" customFormat="false" ht="12.8" hidden="false" customHeight="false" outlineLevel="0" collapsed="false">
      <c r="A1857" s="0" t="n">
        <v>350</v>
      </c>
      <c r="B1857" s="0" t="n">
        <v>149</v>
      </c>
      <c r="C1857" s="0" t="n">
        <v>0.428048265344</v>
      </c>
      <c r="D1857" s="0" t="n">
        <v>0.428048265344</v>
      </c>
      <c r="E1857" s="0" t="n">
        <v>0.428048265344</v>
      </c>
      <c r="F1857" s="0" t="n">
        <v>0.428048265344</v>
      </c>
      <c r="G1857" s="0" t="n">
        <v>4</v>
      </c>
    </row>
    <row r="1858" customFormat="false" ht="12.8" hidden="false" customHeight="false" outlineLevel="0" collapsed="false">
      <c r="A1858" s="0" t="n">
        <v>150</v>
      </c>
      <c r="B1858" s="0" t="n">
        <v>149</v>
      </c>
      <c r="C1858" s="0" t="n">
        <v>0.433455826778</v>
      </c>
      <c r="D1858" s="0" t="n">
        <v>0.433455826778</v>
      </c>
      <c r="E1858" s="0" t="n">
        <v>0.433455826778</v>
      </c>
      <c r="F1858" s="0" t="n">
        <v>0.433455826778</v>
      </c>
      <c r="G1858" s="0" t="n">
        <v>4</v>
      </c>
    </row>
    <row r="1859" customFormat="false" ht="12.8" hidden="false" customHeight="false" outlineLevel="0" collapsed="false">
      <c r="A1859" s="0" t="n">
        <v>270</v>
      </c>
      <c r="B1859" s="0" t="n">
        <v>149</v>
      </c>
      <c r="C1859" s="0" t="n">
        <v>0.452941795786</v>
      </c>
      <c r="D1859" s="0" t="n">
        <v>0.452941795786</v>
      </c>
      <c r="E1859" s="0" t="n">
        <v>0.452941795786</v>
      </c>
      <c r="F1859" s="0" t="n">
        <v>0.452941795786</v>
      </c>
      <c r="G1859" s="0" t="n">
        <v>4</v>
      </c>
    </row>
    <row r="1860" customFormat="false" ht="12.8" hidden="false" customHeight="false" outlineLevel="0" collapsed="false">
      <c r="A1860" s="0" t="n">
        <v>160</v>
      </c>
      <c r="B1860" s="0" t="n">
        <v>149</v>
      </c>
      <c r="C1860" s="0" t="n">
        <v>0.435238973268</v>
      </c>
      <c r="D1860" s="0" t="n">
        <v>0.435238973268</v>
      </c>
      <c r="E1860" s="0" t="n">
        <v>0.435238973268</v>
      </c>
      <c r="F1860" s="0" t="n">
        <v>0.435238973268</v>
      </c>
      <c r="G1860" s="0" t="n">
        <v>4</v>
      </c>
    </row>
    <row r="1861" customFormat="false" ht="12.8" hidden="false" customHeight="false" outlineLevel="0" collapsed="false">
      <c r="A1861" s="0" t="n">
        <v>220</v>
      </c>
      <c r="B1861" s="0" t="n">
        <v>149</v>
      </c>
      <c r="C1861" s="0" t="n">
        <v>0.44885996902</v>
      </c>
      <c r="D1861" s="0" t="n">
        <v>0.44885996902</v>
      </c>
      <c r="E1861" s="0" t="n">
        <v>0.44885996902</v>
      </c>
      <c r="F1861" s="0" t="n">
        <v>0.44885996902</v>
      </c>
      <c r="G1861" s="0" t="n">
        <v>4</v>
      </c>
    </row>
    <row r="1862" customFormat="false" ht="12.8" hidden="false" customHeight="false" outlineLevel="0" collapsed="false">
      <c r="A1862" s="0" t="n">
        <v>200</v>
      </c>
      <c r="B1862" s="0" t="n">
        <v>149</v>
      </c>
      <c r="C1862" s="0" t="n">
        <v>0.447043807393</v>
      </c>
      <c r="D1862" s="0" t="n">
        <v>0.447043807393</v>
      </c>
      <c r="E1862" s="0" t="n">
        <v>0.447043807393</v>
      </c>
      <c r="F1862" s="0" t="n">
        <v>0.447043807393</v>
      </c>
      <c r="G1862" s="0" t="n">
        <v>4</v>
      </c>
    </row>
    <row r="1863" customFormat="false" ht="12.8" hidden="false" customHeight="false" outlineLevel="0" collapsed="false">
      <c r="A1863" s="0" t="n">
        <v>180</v>
      </c>
      <c r="B1863" s="0" t="n">
        <v>149</v>
      </c>
      <c r="C1863" s="0" t="n">
        <v>0.441707373409</v>
      </c>
      <c r="D1863" s="0" t="n">
        <v>0.441707373409</v>
      </c>
      <c r="E1863" s="0" t="n">
        <v>0.441707373409</v>
      </c>
      <c r="F1863" s="0" t="n">
        <v>0.441707373409</v>
      </c>
      <c r="G1863" s="0" t="n">
        <v>4</v>
      </c>
    </row>
    <row r="1864" customFormat="false" ht="12.8" hidden="false" customHeight="false" outlineLevel="0" collapsed="false">
      <c r="A1864" s="0" t="n">
        <v>250</v>
      </c>
      <c r="B1864" s="0" t="n">
        <v>149</v>
      </c>
      <c r="C1864" s="0" t="n">
        <v>0.452525003921</v>
      </c>
      <c r="D1864" s="0" t="n">
        <v>0.452525003921</v>
      </c>
      <c r="E1864" s="0" t="n">
        <v>0.452525003921</v>
      </c>
      <c r="F1864" s="0" t="n">
        <v>0.452525003921</v>
      </c>
      <c r="G1864" s="0" t="n">
        <v>4</v>
      </c>
    </row>
    <row r="1865" customFormat="false" ht="12.8" hidden="false" customHeight="false" outlineLevel="0" collapsed="false">
      <c r="A1865" s="0" t="n">
        <v>600</v>
      </c>
      <c r="B1865" s="0" t="n">
        <v>159</v>
      </c>
      <c r="C1865" s="0" t="n">
        <v>0.431642200686</v>
      </c>
      <c r="D1865" s="0" t="n">
        <v>0.431642200686</v>
      </c>
      <c r="E1865" s="0" t="n">
        <v>0.431642200686</v>
      </c>
      <c r="F1865" s="0" t="n">
        <v>0.431642200686</v>
      </c>
      <c r="G1865" s="0" t="n">
        <v>4</v>
      </c>
    </row>
    <row r="1866" customFormat="false" ht="12.8" hidden="false" customHeight="false" outlineLevel="0" collapsed="false">
      <c r="A1866" s="0" t="n">
        <v>550</v>
      </c>
      <c r="B1866" s="0" t="n">
        <v>159</v>
      </c>
      <c r="C1866" s="0" t="n">
        <v>0.476861866189</v>
      </c>
      <c r="D1866" s="0" t="n">
        <v>0.476861866189</v>
      </c>
      <c r="E1866" s="0" t="n">
        <v>0.476861866189</v>
      </c>
      <c r="F1866" s="0" t="n">
        <v>0.476861866189</v>
      </c>
      <c r="G1866" s="0" t="n">
        <v>4</v>
      </c>
    </row>
    <row r="1867" customFormat="false" ht="12.8" hidden="false" customHeight="false" outlineLevel="0" collapsed="false">
      <c r="A1867" s="0" t="n">
        <v>500</v>
      </c>
      <c r="B1867" s="0" t="n">
        <v>159</v>
      </c>
      <c r="C1867" s="0" t="n">
        <v>0.476828965769</v>
      </c>
      <c r="D1867" s="0" t="n">
        <v>0.476828965769</v>
      </c>
      <c r="E1867" s="0" t="n">
        <v>0.476828965769</v>
      </c>
      <c r="F1867" s="0" t="n">
        <v>0.476828965769</v>
      </c>
      <c r="G1867" s="0" t="n">
        <v>4</v>
      </c>
    </row>
    <row r="1868" customFormat="false" ht="12.8" hidden="false" customHeight="false" outlineLevel="0" collapsed="false">
      <c r="A1868" s="0" t="n">
        <v>520</v>
      </c>
      <c r="B1868" s="0" t="n">
        <v>159</v>
      </c>
      <c r="C1868" s="0" t="n">
        <v>0.476831531487</v>
      </c>
      <c r="D1868" s="0" t="n">
        <v>0.476831531487</v>
      </c>
      <c r="E1868" s="0" t="n">
        <v>0.476831531487</v>
      </c>
      <c r="F1868" s="0" t="n">
        <v>0.476831531487</v>
      </c>
      <c r="G1868" s="0" t="n">
        <v>4</v>
      </c>
    </row>
    <row r="1869" customFormat="false" ht="12.8" hidden="false" customHeight="false" outlineLevel="0" collapsed="false">
      <c r="A1869" s="0" t="n">
        <v>450</v>
      </c>
      <c r="B1869" s="0" t="n">
        <v>159</v>
      </c>
      <c r="C1869" s="0" t="n">
        <v>0.475046640992</v>
      </c>
      <c r="D1869" s="0" t="n">
        <v>0.475046640992</v>
      </c>
      <c r="E1869" s="0" t="n">
        <v>0.475046640992</v>
      </c>
      <c r="F1869" s="0" t="n">
        <v>0.475046640992</v>
      </c>
      <c r="G1869" s="0" t="n">
        <v>4</v>
      </c>
    </row>
    <row r="1870" customFormat="false" ht="12.8" hidden="false" customHeight="false" outlineLevel="0" collapsed="false">
      <c r="A1870" s="0" t="n">
        <v>300</v>
      </c>
      <c r="B1870" s="0" t="n">
        <v>159</v>
      </c>
      <c r="C1870" s="0" t="n">
        <v>0.431529221428</v>
      </c>
      <c r="D1870" s="0" t="n">
        <v>0.431529221428</v>
      </c>
      <c r="E1870" s="0" t="n">
        <v>0.431529221428</v>
      </c>
      <c r="F1870" s="0" t="n">
        <v>0.431529221428</v>
      </c>
      <c r="G1870" s="0" t="n">
        <v>4</v>
      </c>
    </row>
    <row r="1871" customFormat="false" ht="12.8" hidden="false" customHeight="false" outlineLevel="0" collapsed="false">
      <c r="A1871" s="0" t="n">
        <v>270</v>
      </c>
      <c r="B1871" s="0" t="n">
        <v>159</v>
      </c>
      <c r="C1871" s="0" t="n">
        <v>0.452826807221</v>
      </c>
      <c r="D1871" s="0" t="n">
        <v>0.452826807221</v>
      </c>
      <c r="E1871" s="0" t="n">
        <v>0.452826807221</v>
      </c>
      <c r="F1871" s="0" t="n">
        <v>0.452826807221</v>
      </c>
      <c r="G1871" s="0" t="n">
        <v>4</v>
      </c>
    </row>
    <row r="1872" customFormat="false" ht="12.8" hidden="false" customHeight="false" outlineLevel="0" collapsed="false">
      <c r="A1872" s="0" t="n">
        <v>400</v>
      </c>
      <c r="B1872" s="0" t="n">
        <v>159</v>
      </c>
      <c r="C1872" s="0" t="n">
        <v>0.475776401242</v>
      </c>
      <c r="D1872" s="0" t="n">
        <v>0.475776401242</v>
      </c>
      <c r="E1872" s="0" t="n">
        <v>0.475776401242</v>
      </c>
      <c r="F1872" s="0" t="n">
        <v>0.475776401242</v>
      </c>
      <c r="G1872" s="0" t="n">
        <v>4</v>
      </c>
    </row>
    <row r="1873" customFormat="false" ht="12.8" hidden="false" customHeight="false" outlineLevel="0" collapsed="false">
      <c r="A1873" s="0" t="n">
        <v>350</v>
      </c>
      <c r="B1873" s="0" t="n">
        <v>159</v>
      </c>
      <c r="C1873" s="0" t="n">
        <v>0.475458881766</v>
      </c>
      <c r="D1873" s="0" t="n">
        <v>0.475458881766</v>
      </c>
      <c r="E1873" s="0" t="n">
        <v>0.475458881766</v>
      </c>
      <c r="F1873" s="0" t="n">
        <v>0.475458881766</v>
      </c>
      <c r="G1873" s="0" t="n">
        <v>4</v>
      </c>
    </row>
    <row r="1874" customFormat="false" ht="12.8" hidden="false" customHeight="false" outlineLevel="0" collapsed="false">
      <c r="A1874" s="0" t="n">
        <v>250</v>
      </c>
      <c r="B1874" s="0" t="n">
        <v>159</v>
      </c>
      <c r="C1874" s="0" t="n">
        <v>0.452011319362</v>
      </c>
      <c r="D1874" s="0" t="n">
        <v>0.452011319362</v>
      </c>
      <c r="E1874" s="0" t="n">
        <v>0.452011319362</v>
      </c>
      <c r="F1874" s="0" t="n">
        <v>0.452011319362</v>
      </c>
      <c r="G1874" s="0" t="n">
        <v>4</v>
      </c>
    </row>
    <row r="1875" customFormat="false" ht="12.8" hidden="false" customHeight="false" outlineLevel="0" collapsed="false">
      <c r="A1875" s="0" t="n">
        <v>220</v>
      </c>
      <c r="B1875" s="0" t="n">
        <v>159</v>
      </c>
      <c r="C1875" s="0" t="n">
        <v>0.448799611704</v>
      </c>
      <c r="D1875" s="0" t="n">
        <v>0.448799611704</v>
      </c>
      <c r="E1875" s="0" t="n">
        <v>0.448799611704</v>
      </c>
      <c r="F1875" s="0" t="n">
        <v>0.448799611704</v>
      </c>
      <c r="G1875" s="0" t="n">
        <v>4</v>
      </c>
    </row>
    <row r="1876" customFormat="false" ht="12.8" hidden="false" customHeight="false" outlineLevel="0" collapsed="false">
      <c r="A1876" s="0" t="n">
        <v>200</v>
      </c>
      <c r="B1876" s="0" t="n">
        <v>159</v>
      </c>
      <c r="C1876" s="0" t="n">
        <v>0.447327158564</v>
      </c>
      <c r="D1876" s="0" t="n">
        <v>0.447327158564</v>
      </c>
      <c r="E1876" s="0" t="n">
        <v>0.447327158564</v>
      </c>
      <c r="F1876" s="0" t="n">
        <v>0.447327158564</v>
      </c>
      <c r="G1876" s="0" t="n">
        <v>4</v>
      </c>
    </row>
    <row r="1877" customFormat="false" ht="12.8" hidden="false" customHeight="false" outlineLevel="0" collapsed="false">
      <c r="A1877" s="0" t="n">
        <v>240</v>
      </c>
      <c r="B1877" s="0" t="n">
        <v>159</v>
      </c>
      <c r="C1877" s="0" t="n">
        <v>0.449297593526</v>
      </c>
      <c r="D1877" s="0" t="n">
        <v>0.449297593526</v>
      </c>
      <c r="E1877" s="0" t="n">
        <v>0.449297593526</v>
      </c>
      <c r="F1877" s="0" t="n">
        <v>0.449297593526</v>
      </c>
      <c r="G1877" s="0" t="n">
        <v>4</v>
      </c>
    </row>
    <row r="1878" customFormat="false" ht="12.8" hidden="false" customHeight="false" outlineLevel="0" collapsed="false">
      <c r="A1878" s="0" t="n">
        <v>160</v>
      </c>
      <c r="B1878" s="0" t="n">
        <v>159</v>
      </c>
      <c r="C1878" s="0" t="n">
        <v>0.43352808104</v>
      </c>
      <c r="D1878" s="0" t="n">
        <v>0.43352808104</v>
      </c>
      <c r="E1878" s="0" t="n">
        <v>0.43352808104</v>
      </c>
      <c r="F1878" s="0" t="n">
        <v>0.43352808104</v>
      </c>
      <c r="G1878" s="0" t="n">
        <v>4</v>
      </c>
    </row>
    <row r="1879" customFormat="false" ht="12.8" hidden="false" customHeight="false" outlineLevel="0" collapsed="false">
      <c r="A1879" s="0" t="n">
        <v>180</v>
      </c>
      <c r="B1879" s="0" t="n">
        <v>159</v>
      </c>
      <c r="C1879" s="0" t="n">
        <v>0.441642271975</v>
      </c>
      <c r="D1879" s="0" t="n">
        <v>0.441642271975</v>
      </c>
      <c r="E1879" s="0" t="n">
        <v>0.441642271975</v>
      </c>
      <c r="F1879" s="0" t="n">
        <v>0.441642271975</v>
      </c>
      <c r="G1879" s="0" t="n">
        <v>4</v>
      </c>
    </row>
    <row r="1880" customFormat="false" ht="12.8" hidden="false" customHeight="false" outlineLevel="0" collapsed="false">
      <c r="A1880" s="0" t="n">
        <v>600</v>
      </c>
      <c r="B1880" s="0" t="n">
        <v>179</v>
      </c>
      <c r="C1880" s="0" t="n">
        <v>0.479475368681</v>
      </c>
      <c r="D1880" s="0" t="n">
        <v>0.479475368681</v>
      </c>
      <c r="E1880" s="0" t="n">
        <v>0.479475368681</v>
      </c>
      <c r="F1880" s="0" t="n">
        <v>0.479475368681</v>
      </c>
      <c r="G1880" s="0" t="n">
        <v>4</v>
      </c>
    </row>
    <row r="1881" customFormat="false" ht="12.8" hidden="false" customHeight="false" outlineLevel="0" collapsed="false">
      <c r="A1881" s="0" t="n">
        <v>520</v>
      </c>
      <c r="B1881" s="0" t="n">
        <v>179</v>
      </c>
      <c r="C1881" s="0" t="n">
        <v>0.476458971185</v>
      </c>
      <c r="D1881" s="0" t="n">
        <v>0.476458971185</v>
      </c>
      <c r="E1881" s="0" t="n">
        <v>0.476458971185</v>
      </c>
      <c r="F1881" s="0" t="n">
        <v>0.476458971185</v>
      </c>
      <c r="G1881" s="0" t="n">
        <v>4</v>
      </c>
    </row>
    <row r="1882" customFormat="false" ht="12.8" hidden="false" customHeight="false" outlineLevel="0" collapsed="false">
      <c r="A1882" s="0" t="n">
        <v>550</v>
      </c>
      <c r="B1882" s="0" t="n">
        <v>179</v>
      </c>
      <c r="C1882" s="0" t="n">
        <v>0.477780641017</v>
      </c>
      <c r="D1882" s="0" t="n">
        <v>0.477780641017</v>
      </c>
      <c r="E1882" s="0" t="n">
        <v>0.477780641017</v>
      </c>
      <c r="F1882" s="0" t="n">
        <v>0.477780641017</v>
      </c>
      <c r="G1882" s="0" t="n">
        <v>4</v>
      </c>
    </row>
    <row r="1883" customFormat="false" ht="12.8" hidden="false" customHeight="false" outlineLevel="0" collapsed="false">
      <c r="A1883" s="0" t="n">
        <v>500</v>
      </c>
      <c r="B1883" s="0" t="n">
        <v>179</v>
      </c>
      <c r="C1883" s="0" t="n">
        <v>0.476458971185</v>
      </c>
      <c r="D1883" s="0" t="n">
        <v>0.476458971185</v>
      </c>
      <c r="E1883" s="0" t="n">
        <v>0.476458971185</v>
      </c>
      <c r="F1883" s="0" t="n">
        <v>0.476458971185</v>
      </c>
      <c r="G1883" s="0" t="n">
        <v>4</v>
      </c>
    </row>
    <row r="1884" customFormat="false" ht="12.8" hidden="false" customHeight="false" outlineLevel="0" collapsed="false">
      <c r="A1884" s="0" t="n">
        <v>450</v>
      </c>
      <c r="B1884" s="0" t="n">
        <v>179</v>
      </c>
      <c r="C1884" s="0" t="n">
        <v>0.474665733295</v>
      </c>
      <c r="D1884" s="0" t="n">
        <v>0.474665733295</v>
      </c>
      <c r="E1884" s="0" t="n">
        <v>0.474665733295</v>
      </c>
      <c r="F1884" s="0" t="n">
        <v>0.474665733295</v>
      </c>
      <c r="G1884" s="0" t="n">
        <v>4</v>
      </c>
    </row>
    <row r="1885" customFormat="false" ht="12.8" hidden="false" customHeight="false" outlineLevel="0" collapsed="false">
      <c r="A1885" s="0" t="n">
        <v>400</v>
      </c>
      <c r="B1885" s="0" t="n">
        <v>179</v>
      </c>
      <c r="C1885" s="0" t="n">
        <v>0.47486741339</v>
      </c>
      <c r="D1885" s="0" t="n">
        <v>0.47486741339</v>
      </c>
      <c r="E1885" s="0" t="n">
        <v>0.47486741339</v>
      </c>
      <c r="F1885" s="0" t="n">
        <v>0.47486741339</v>
      </c>
      <c r="G1885" s="0" t="n">
        <v>4</v>
      </c>
    </row>
    <row r="1886" customFormat="false" ht="12.8" hidden="false" customHeight="false" outlineLevel="0" collapsed="false">
      <c r="A1886" s="0" t="n">
        <v>350</v>
      </c>
      <c r="B1886" s="0" t="n">
        <v>179</v>
      </c>
      <c r="C1886" s="0" t="n">
        <v>0.473310338639</v>
      </c>
      <c r="D1886" s="0" t="n">
        <v>0.473310338639</v>
      </c>
      <c r="E1886" s="0" t="n">
        <v>0.473310338639</v>
      </c>
      <c r="F1886" s="0" t="n">
        <v>0.473310338639</v>
      </c>
      <c r="G1886" s="0" t="n">
        <v>4</v>
      </c>
    </row>
    <row r="1887" customFormat="false" ht="12.8" hidden="false" customHeight="false" outlineLevel="0" collapsed="false">
      <c r="A1887" s="0" t="n">
        <v>300</v>
      </c>
      <c r="B1887" s="0" t="n">
        <v>179</v>
      </c>
      <c r="C1887" s="0" t="n">
        <v>0.471142450497</v>
      </c>
      <c r="D1887" s="0" t="n">
        <v>0.471142450497</v>
      </c>
      <c r="E1887" s="0" t="n">
        <v>0.471142450497</v>
      </c>
      <c r="F1887" s="0" t="n">
        <v>0.471142450497</v>
      </c>
      <c r="G1887" s="0" t="n">
        <v>4</v>
      </c>
    </row>
    <row r="1888" customFormat="false" ht="12.8" hidden="false" customHeight="false" outlineLevel="0" collapsed="false">
      <c r="A1888" s="0" t="n">
        <v>270</v>
      </c>
      <c r="B1888" s="0" t="n">
        <v>179</v>
      </c>
      <c r="C1888" s="0" t="n">
        <v>0.452049254822</v>
      </c>
      <c r="D1888" s="0" t="n">
        <v>0.452049254822</v>
      </c>
      <c r="E1888" s="0" t="n">
        <v>0.452049254822</v>
      </c>
      <c r="F1888" s="0" t="n">
        <v>0.452049254822</v>
      </c>
      <c r="G1888" s="0" t="n">
        <v>4</v>
      </c>
    </row>
    <row r="1889" customFormat="false" ht="12.8" hidden="false" customHeight="false" outlineLevel="0" collapsed="false">
      <c r="A1889" s="0" t="n">
        <v>240</v>
      </c>
      <c r="B1889" s="0" t="n">
        <v>179</v>
      </c>
      <c r="C1889" s="0" t="n">
        <v>0.448876924258</v>
      </c>
      <c r="D1889" s="0" t="n">
        <v>0.448876924258</v>
      </c>
      <c r="E1889" s="0" t="n">
        <v>0.448876924258</v>
      </c>
      <c r="F1889" s="0" t="n">
        <v>0.448876924258</v>
      </c>
      <c r="G1889" s="0" t="n">
        <v>4</v>
      </c>
    </row>
    <row r="1890" customFormat="false" ht="12.8" hidden="false" customHeight="false" outlineLevel="0" collapsed="false">
      <c r="A1890" s="0" t="n">
        <v>250</v>
      </c>
      <c r="B1890" s="0" t="n">
        <v>179</v>
      </c>
      <c r="C1890" s="0" t="n">
        <v>0.45099885203</v>
      </c>
      <c r="D1890" s="0" t="n">
        <v>0.45099885203</v>
      </c>
      <c r="E1890" s="0" t="n">
        <v>0.45099885203</v>
      </c>
      <c r="F1890" s="0" t="n">
        <v>0.45099885203</v>
      </c>
      <c r="G1890" s="0" t="n">
        <v>4</v>
      </c>
    </row>
    <row r="1891" customFormat="false" ht="12.8" hidden="false" customHeight="false" outlineLevel="0" collapsed="false">
      <c r="A1891" s="0" t="n">
        <v>220</v>
      </c>
      <c r="B1891" s="0" t="n">
        <v>179</v>
      </c>
      <c r="C1891" s="0" t="n">
        <v>0.447501009366</v>
      </c>
      <c r="D1891" s="0" t="n">
        <v>0.447501009366</v>
      </c>
      <c r="E1891" s="0" t="n">
        <v>0.447501009366</v>
      </c>
      <c r="F1891" s="0" t="n">
        <v>0.447501009366</v>
      </c>
      <c r="G1891" s="0" t="n">
        <v>4</v>
      </c>
    </row>
    <row r="1892" customFormat="false" ht="12.8" hidden="false" customHeight="false" outlineLevel="0" collapsed="false">
      <c r="A1892" s="0" t="n">
        <v>180</v>
      </c>
      <c r="B1892" s="0" t="n">
        <v>179</v>
      </c>
      <c r="C1892" s="0" t="n">
        <v>0.441375227826</v>
      </c>
      <c r="D1892" s="0" t="n">
        <v>0.441375227826</v>
      </c>
      <c r="E1892" s="0" t="n">
        <v>0.441375227826</v>
      </c>
      <c r="F1892" s="0" t="n">
        <v>0.441375227826</v>
      </c>
      <c r="G1892" s="0" t="n">
        <v>4</v>
      </c>
    </row>
    <row r="1893" customFormat="false" ht="12.8" hidden="false" customHeight="false" outlineLevel="0" collapsed="false">
      <c r="A1893" s="0" t="n">
        <v>200</v>
      </c>
      <c r="B1893" s="0" t="n">
        <v>179</v>
      </c>
      <c r="C1893" s="0" t="n">
        <v>0.44358112896</v>
      </c>
      <c r="D1893" s="0" t="n">
        <v>0.44358112896</v>
      </c>
      <c r="E1893" s="0" t="n">
        <v>0.44358112896</v>
      </c>
      <c r="F1893" s="0" t="n">
        <v>0.44358112896</v>
      </c>
      <c r="G1893" s="0" t="n">
        <v>4</v>
      </c>
    </row>
    <row r="1894" customFormat="false" ht="12.8" hidden="false" customHeight="false" outlineLevel="0" collapsed="false">
      <c r="A1894" s="0" t="n">
        <v>600</v>
      </c>
      <c r="B1894" s="0" t="n">
        <v>190</v>
      </c>
      <c r="C1894" s="0" t="n">
        <v>0.479475368681</v>
      </c>
      <c r="D1894" s="0" t="n">
        <v>0.479475368681</v>
      </c>
      <c r="E1894" s="0" t="n">
        <v>0.479475368681</v>
      </c>
      <c r="F1894" s="0" t="n">
        <v>0.479475368681</v>
      </c>
      <c r="G1894" s="0" t="n">
        <v>4</v>
      </c>
    </row>
    <row r="1895" customFormat="false" ht="12.8" hidden="false" customHeight="false" outlineLevel="0" collapsed="false">
      <c r="A1895" s="0" t="n">
        <v>520</v>
      </c>
      <c r="B1895" s="0" t="n">
        <v>190</v>
      </c>
      <c r="C1895" s="0" t="n">
        <v>0.476443635762</v>
      </c>
      <c r="D1895" s="0" t="n">
        <v>0.476443635762</v>
      </c>
      <c r="E1895" s="0" t="n">
        <v>0.476443635762</v>
      </c>
      <c r="F1895" s="0" t="n">
        <v>0.476443635762</v>
      </c>
      <c r="G1895" s="0" t="n">
        <v>4</v>
      </c>
    </row>
    <row r="1896" customFormat="false" ht="12.8" hidden="false" customHeight="false" outlineLevel="0" collapsed="false">
      <c r="A1896" s="0" t="n">
        <v>550</v>
      </c>
      <c r="B1896" s="0" t="n">
        <v>190</v>
      </c>
      <c r="C1896" s="0" t="n">
        <v>0.476478103863</v>
      </c>
      <c r="D1896" s="0" t="n">
        <v>0.476478103863</v>
      </c>
      <c r="E1896" s="0" t="n">
        <v>0.476478103863</v>
      </c>
      <c r="F1896" s="0" t="n">
        <v>0.476478103863</v>
      </c>
      <c r="G1896" s="0" t="n">
        <v>4</v>
      </c>
    </row>
    <row r="1897" customFormat="false" ht="12.8" hidden="false" customHeight="false" outlineLevel="0" collapsed="false">
      <c r="A1897" s="0" t="n">
        <v>450</v>
      </c>
      <c r="B1897" s="0" t="n">
        <v>190</v>
      </c>
      <c r="C1897" s="0" t="n">
        <v>0.47454044564</v>
      </c>
      <c r="D1897" s="0" t="n">
        <v>0.47454044564</v>
      </c>
      <c r="E1897" s="0" t="n">
        <v>0.47454044564</v>
      </c>
      <c r="F1897" s="0" t="n">
        <v>0.47454044564</v>
      </c>
      <c r="G1897" s="0" t="n">
        <v>4</v>
      </c>
    </row>
    <row r="1898" customFormat="false" ht="12.8" hidden="false" customHeight="false" outlineLevel="0" collapsed="false">
      <c r="A1898" s="0" t="n">
        <v>500</v>
      </c>
      <c r="B1898" s="0" t="n">
        <v>190</v>
      </c>
      <c r="C1898" s="0" t="n">
        <v>0.475457772791</v>
      </c>
      <c r="D1898" s="0" t="n">
        <v>0.475457772791</v>
      </c>
      <c r="E1898" s="0" t="n">
        <v>0.475457772791</v>
      </c>
      <c r="F1898" s="0" t="n">
        <v>0.475457772791</v>
      </c>
      <c r="G1898" s="0" t="n">
        <v>4</v>
      </c>
    </row>
    <row r="1899" customFormat="false" ht="12.8" hidden="false" customHeight="false" outlineLevel="0" collapsed="false">
      <c r="A1899" s="0" t="n">
        <v>400</v>
      </c>
      <c r="B1899" s="0" t="n">
        <v>190</v>
      </c>
      <c r="C1899" s="0" t="n">
        <v>0.47486741339</v>
      </c>
      <c r="D1899" s="0" t="n">
        <v>0.47486741339</v>
      </c>
      <c r="E1899" s="0" t="n">
        <v>0.47486741339</v>
      </c>
      <c r="F1899" s="0" t="n">
        <v>0.47486741339</v>
      </c>
      <c r="G1899" s="0" t="n">
        <v>4</v>
      </c>
    </row>
    <row r="1900" customFormat="false" ht="12.8" hidden="false" customHeight="false" outlineLevel="0" collapsed="false">
      <c r="A1900" s="0" t="n">
        <v>200</v>
      </c>
      <c r="B1900" s="0" t="n">
        <v>190</v>
      </c>
      <c r="C1900" s="0" t="n">
        <v>0.443369913932</v>
      </c>
      <c r="D1900" s="0" t="n">
        <v>0.443369913932</v>
      </c>
      <c r="E1900" s="0" t="n">
        <v>0.443369913932</v>
      </c>
      <c r="F1900" s="0" t="n">
        <v>0.443369913932</v>
      </c>
      <c r="G1900" s="0" t="n">
        <v>4</v>
      </c>
    </row>
    <row r="1901" customFormat="false" ht="12.8" hidden="false" customHeight="false" outlineLevel="0" collapsed="false">
      <c r="A1901" s="0" t="n">
        <v>240</v>
      </c>
      <c r="B1901" s="0" t="n">
        <v>190</v>
      </c>
      <c r="C1901" s="0" t="n">
        <v>0.448330995826</v>
      </c>
      <c r="D1901" s="0" t="n">
        <v>0.448330995826</v>
      </c>
      <c r="E1901" s="0" t="n">
        <v>0.448330995826</v>
      </c>
      <c r="F1901" s="0" t="n">
        <v>0.448330995826</v>
      </c>
      <c r="G1901" s="0" t="n">
        <v>4</v>
      </c>
    </row>
    <row r="1902" customFormat="false" ht="12.8" hidden="false" customHeight="false" outlineLevel="0" collapsed="false">
      <c r="A1902" s="0" t="n">
        <v>350</v>
      </c>
      <c r="B1902" s="0" t="n">
        <v>190</v>
      </c>
      <c r="C1902" s="0" t="n">
        <v>0.47340962219</v>
      </c>
      <c r="D1902" s="0" t="n">
        <v>0.47340962219</v>
      </c>
      <c r="E1902" s="0" t="n">
        <v>0.47340962219</v>
      </c>
      <c r="F1902" s="0" t="n">
        <v>0.47340962219</v>
      </c>
      <c r="G1902" s="0" t="n">
        <v>4</v>
      </c>
    </row>
    <row r="1903" customFormat="false" ht="12.8" hidden="false" customHeight="false" outlineLevel="0" collapsed="false">
      <c r="A1903" s="0" t="n">
        <v>270</v>
      </c>
      <c r="B1903" s="0" t="n">
        <v>190</v>
      </c>
      <c r="C1903" s="0" t="n">
        <v>0.447916923692</v>
      </c>
      <c r="D1903" s="0" t="n">
        <v>0.447916923692</v>
      </c>
      <c r="E1903" s="0" t="n">
        <v>0.447916923692</v>
      </c>
      <c r="F1903" s="0" t="n">
        <v>0.447916923692</v>
      </c>
      <c r="G1903" s="0" t="n">
        <v>4</v>
      </c>
    </row>
    <row r="1904" customFormat="false" ht="12.8" hidden="false" customHeight="false" outlineLevel="0" collapsed="false">
      <c r="A1904" s="0" t="n">
        <v>220</v>
      </c>
      <c r="B1904" s="0" t="n">
        <v>190</v>
      </c>
      <c r="C1904" s="0" t="n">
        <v>0.443192920672</v>
      </c>
      <c r="D1904" s="0" t="n">
        <v>0.443192920672</v>
      </c>
      <c r="E1904" s="0" t="n">
        <v>0.443192920672</v>
      </c>
      <c r="F1904" s="0" t="n">
        <v>0.443192920672</v>
      </c>
      <c r="G1904" s="0" t="n">
        <v>4</v>
      </c>
    </row>
    <row r="1905" customFormat="false" ht="12.8" hidden="false" customHeight="false" outlineLevel="0" collapsed="false">
      <c r="A1905" s="0" t="n">
        <v>250</v>
      </c>
      <c r="B1905" s="0" t="n">
        <v>190</v>
      </c>
      <c r="C1905" s="0" t="n">
        <v>0.449823167789</v>
      </c>
      <c r="D1905" s="0" t="n">
        <v>0.449823167789</v>
      </c>
      <c r="E1905" s="0" t="n">
        <v>0.449823167789</v>
      </c>
      <c r="F1905" s="0" t="n">
        <v>0.449823167789</v>
      </c>
      <c r="G1905" s="0" t="n">
        <v>4</v>
      </c>
    </row>
    <row r="1906" customFormat="false" ht="12.8" hidden="false" customHeight="false" outlineLevel="0" collapsed="false">
      <c r="A1906" s="0" t="n">
        <v>300</v>
      </c>
      <c r="B1906" s="0" t="n">
        <v>190</v>
      </c>
      <c r="C1906" s="0" t="n">
        <v>0.469121271816</v>
      </c>
      <c r="D1906" s="0" t="n">
        <v>0.469121271816</v>
      </c>
      <c r="E1906" s="0" t="n">
        <v>0.469121271816</v>
      </c>
      <c r="F1906" s="0" t="n">
        <v>0.469121271816</v>
      </c>
      <c r="G1906" s="0" t="n">
        <v>4</v>
      </c>
    </row>
    <row r="1907" customFormat="false" ht="12.8" hidden="false" customHeight="false" outlineLevel="0" collapsed="false">
      <c r="A1907" s="0" t="n">
        <v>600</v>
      </c>
      <c r="B1907" s="0" t="n">
        <v>199</v>
      </c>
      <c r="C1907" s="0" t="n">
        <v>0.479475368681</v>
      </c>
      <c r="D1907" s="0" t="n">
        <v>0.479475368681</v>
      </c>
      <c r="E1907" s="0" t="n">
        <v>0.479475368681</v>
      </c>
      <c r="F1907" s="0" t="n">
        <v>0.479475368681</v>
      </c>
      <c r="G1907" s="0" t="n">
        <v>4</v>
      </c>
    </row>
    <row r="1908" customFormat="false" ht="12.8" hidden="false" customHeight="false" outlineLevel="0" collapsed="false">
      <c r="A1908" s="0" t="n">
        <v>550</v>
      </c>
      <c r="B1908" s="0" t="n">
        <v>199</v>
      </c>
      <c r="C1908" s="0" t="n">
        <v>0.476443635762</v>
      </c>
      <c r="D1908" s="0" t="n">
        <v>0.476443635762</v>
      </c>
      <c r="E1908" s="0" t="n">
        <v>0.476443635762</v>
      </c>
      <c r="F1908" s="0" t="n">
        <v>0.476443635762</v>
      </c>
      <c r="G1908" s="0" t="n">
        <v>4</v>
      </c>
    </row>
    <row r="1909" customFormat="false" ht="12.8" hidden="false" customHeight="false" outlineLevel="0" collapsed="false">
      <c r="A1909" s="0" t="n">
        <v>520</v>
      </c>
      <c r="B1909" s="0" t="n">
        <v>199</v>
      </c>
      <c r="C1909" s="0" t="n">
        <v>0.475457772791</v>
      </c>
      <c r="D1909" s="0" t="n">
        <v>0.475457772791</v>
      </c>
      <c r="E1909" s="0" t="n">
        <v>0.475457772791</v>
      </c>
      <c r="F1909" s="0" t="n">
        <v>0.475457772791</v>
      </c>
      <c r="G1909" s="0" t="n">
        <v>4</v>
      </c>
    </row>
    <row r="1910" customFormat="false" ht="12.8" hidden="false" customHeight="false" outlineLevel="0" collapsed="false">
      <c r="A1910" s="0" t="n">
        <v>450</v>
      </c>
      <c r="B1910" s="0" t="n">
        <v>199</v>
      </c>
      <c r="C1910" s="0" t="n">
        <v>0.47454044564</v>
      </c>
      <c r="D1910" s="0" t="n">
        <v>0.47454044564</v>
      </c>
      <c r="E1910" s="0" t="n">
        <v>0.47454044564</v>
      </c>
      <c r="F1910" s="0" t="n">
        <v>0.47454044564</v>
      </c>
      <c r="G1910" s="0" t="n">
        <v>4</v>
      </c>
    </row>
    <row r="1911" customFormat="false" ht="12.8" hidden="false" customHeight="false" outlineLevel="0" collapsed="false">
      <c r="A1911" s="0" t="n">
        <v>400</v>
      </c>
      <c r="B1911" s="0" t="n">
        <v>199</v>
      </c>
      <c r="C1911" s="0" t="n">
        <v>0.47486741339</v>
      </c>
      <c r="D1911" s="0" t="n">
        <v>0.47486741339</v>
      </c>
      <c r="E1911" s="0" t="n">
        <v>0.47486741339</v>
      </c>
      <c r="F1911" s="0" t="n">
        <v>0.47486741339</v>
      </c>
      <c r="G1911" s="0" t="n">
        <v>4</v>
      </c>
    </row>
    <row r="1912" customFormat="false" ht="12.8" hidden="false" customHeight="false" outlineLevel="0" collapsed="false">
      <c r="A1912" s="0" t="n">
        <v>500</v>
      </c>
      <c r="B1912" s="0" t="n">
        <v>199</v>
      </c>
      <c r="C1912" s="0" t="n">
        <v>0.475457772791</v>
      </c>
      <c r="D1912" s="0" t="n">
        <v>0.475457772791</v>
      </c>
      <c r="E1912" s="0" t="n">
        <v>0.475457772791</v>
      </c>
      <c r="F1912" s="0" t="n">
        <v>0.475457772791</v>
      </c>
      <c r="G1912" s="0" t="n">
        <v>4</v>
      </c>
    </row>
    <row r="1913" customFormat="false" ht="12.8" hidden="false" customHeight="false" outlineLevel="0" collapsed="false">
      <c r="A1913" s="0" t="n">
        <v>250</v>
      </c>
      <c r="B1913" s="0" t="n">
        <v>199</v>
      </c>
      <c r="C1913" s="0" t="n">
        <v>0.447049827701</v>
      </c>
      <c r="D1913" s="0" t="n">
        <v>0.447049827701</v>
      </c>
      <c r="E1913" s="0" t="n">
        <v>0.447049827701</v>
      </c>
      <c r="F1913" s="0" t="n">
        <v>0.447049827701</v>
      </c>
      <c r="G1913" s="0" t="n">
        <v>4</v>
      </c>
    </row>
    <row r="1914" customFormat="false" ht="12.8" hidden="false" customHeight="false" outlineLevel="0" collapsed="false">
      <c r="A1914" s="0" t="n">
        <v>270</v>
      </c>
      <c r="B1914" s="0" t="n">
        <v>199</v>
      </c>
      <c r="C1914" s="0" t="n">
        <v>0.469011071417</v>
      </c>
      <c r="D1914" s="0" t="n">
        <v>0.469011071417</v>
      </c>
      <c r="E1914" s="0" t="n">
        <v>0.469011071417</v>
      </c>
      <c r="F1914" s="0" t="n">
        <v>0.469011071417</v>
      </c>
      <c r="G1914" s="0" t="n">
        <v>4</v>
      </c>
    </row>
    <row r="1915" customFormat="false" ht="12.8" hidden="false" customHeight="false" outlineLevel="0" collapsed="false">
      <c r="A1915" s="0" t="n">
        <v>350</v>
      </c>
      <c r="B1915" s="0" t="n">
        <v>199</v>
      </c>
      <c r="C1915" s="0" t="n">
        <v>0.47340962219</v>
      </c>
      <c r="D1915" s="0" t="n">
        <v>0.47340962219</v>
      </c>
      <c r="E1915" s="0" t="n">
        <v>0.47340962219</v>
      </c>
      <c r="F1915" s="0" t="n">
        <v>0.47340962219</v>
      </c>
      <c r="G1915" s="0" t="n">
        <v>4</v>
      </c>
    </row>
    <row r="1916" customFormat="false" ht="12.8" hidden="false" customHeight="false" outlineLevel="0" collapsed="false">
      <c r="A1916" s="0" t="n">
        <v>300</v>
      </c>
      <c r="B1916" s="0" t="n">
        <v>199</v>
      </c>
      <c r="C1916" s="0" t="n">
        <v>0.46841177817</v>
      </c>
      <c r="D1916" s="0" t="n">
        <v>0.46841177817</v>
      </c>
      <c r="E1916" s="0" t="n">
        <v>0.46841177817</v>
      </c>
      <c r="F1916" s="0" t="n">
        <v>0.46841177817</v>
      </c>
      <c r="G1916" s="0" t="n">
        <v>4</v>
      </c>
    </row>
    <row r="1917" customFormat="false" ht="12.8" hidden="false" customHeight="false" outlineLevel="0" collapsed="false">
      <c r="A1917" s="0" t="n">
        <v>220</v>
      </c>
      <c r="B1917" s="0" t="n">
        <v>199</v>
      </c>
      <c r="C1917" s="0" t="n">
        <v>0.442116564131</v>
      </c>
      <c r="D1917" s="0" t="n">
        <v>0.442116564131</v>
      </c>
      <c r="E1917" s="0" t="n">
        <v>0.442116564131</v>
      </c>
      <c r="F1917" s="0" t="n">
        <v>0.442116564131</v>
      </c>
      <c r="G1917" s="0" t="n">
        <v>4</v>
      </c>
    </row>
    <row r="1918" customFormat="false" ht="12.8" hidden="false" customHeight="false" outlineLevel="0" collapsed="false">
      <c r="A1918" s="0" t="n">
        <v>200</v>
      </c>
      <c r="B1918" s="0" t="n">
        <v>199</v>
      </c>
      <c r="C1918" s="0" t="n">
        <v>0.440913271091</v>
      </c>
      <c r="D1918" s="0" t="n">
        <v>0.440913271091</v>
      </c>
      <c r="E1918" s="0" t="n">
        <v>0.440913271091</v>
      </c>
      <c r="F1918" s="0" t="n">
        <v>0.440913271091</v>
      </c>
      <c r="G1918" s="0" t="n">
        <v>4</v>
      </c>
    </row>
    <row r="1919" customFormat="false" ht="12.8" hidden="false" customHeight="false" outlineLevel="0" collapsed="false">
      <c r="A1919" s="0" t="n">
        <v>240</v>
      </c>
      <c r="B1919" s="0" t="n">
        <v>199</v>
      </c>
      <c r="C1919" s="0" t="n">
        <v>0.446013861507</v>
      </c>
      <c r="D1919" s="0" t="n">
        <v>0.446013861507</v>
      </c>
      <c r="E1919" s="0" t="n">
        <v>0.446013861507</v>
      </c>
      <c r="F1919" s="0" t="n">
        <v>0.446013861507</v>
      </c>
      <c r="G1919" s="0" t="n">
        <v>4</v>
      </c>
    </row>
    <row r="1920" customFormat="false" ht="12.8" hidden="false" customHeight="false" outlineLevel="0" collapsed="false">
      <c r="A1920" s="0" t="n">
        <v>600</v>
      </c>
      <c r="B1920" s="0" t="n">
        <v>249</v>
      </c>
      <c r="C1920" s="0" t="n">
        <v>0.478143664777</v>
      </c>
      <c r="D1920" s="0" t="n">
        <v>0.478143664777</v>
      </c>
      <c r="E1920" s="0" t="n">
        <v>0.478143664777</v>
      </c>
      <c r="F1920" s="0" t="n">
        <v>0.478143664777</v>
      </c>
      <c r="G1920" s="0" t="n">
        <v>4</v>
      </c>
    </row>
    <row r="1921" customFormat="false" ht="12.8" hidden="false" customHeight="false" outlineLevel="0" collapsed="false">
      <c r="A1921" s="0" t="n">
        <v>520</v>
      </c>
      <c r="B1921" s="0" t="n">
        <v>249</v>
      </c>
      <c r="C1921" s="0" t="n">
        <v>0.475746937318</v>
      </c>
      <c r="D1921" s="0" t="n">
        <v>0.475746937318</v>
      </c>
      <c r="E1921" s="0" t="n">
        <v>0.475746937318</v>
      </c>
      <c r="F1921" s="0" t="n">
        <v>0.475746937318</v>
      </c>
      <c r="G1921" s="0" t="n">
        <v>4</v>
      </c>
    </row>
    <row r="1922" customFormat="false" ht="12.8" hidden="false" customHeight="false" outlineLevel="0" collapsed="false">
      <c r="A1922" s="0" t="n">
        <v>500</v>
      </c>
      <c r="B1922" s="0" t="n">
        <v>249</v>
      </c>
      <c r="C1922" s="0" t="n">
        <v>0.475624026829</v>
      </c>
      <c r="D1922" s="0" t="n">
        <v>0.475624026829</v>
      </c>
      <c r="E1922" s="0" t="n">
        <v>0.475624026829</v>
      </c>
      <c r="F1922" s="0" t="n">
        <v>0.475624026829</v>
      </c>
      <c r="G1922" s="0" t="n">
        <v>4</v>
      </c>
    </row>
    <row r="1923" customFormat="false" ht="12.8" hidden="false" customHeight="false" outlineLevel="0" collapsed="false">
      <c r="A1923" s="0" t="n">
        <v>550</v>
      </c>
      <c r="B1923" s="0" t="n">
        <v>249</v>
      </c>
      <c r="C1923" s="0" t="n">
        <v>0.477515295223</v>
      </c>
      <c r="D1923" s="0" t="n">
        <v>0.477515295223</v>
      </c>
      <c r="E1923" s="0" t="n">
        <v>0.477515295223</v>
      </c>
      <c r="F1923" s="0" t="n">
        <v>0.477515295223</v>
      </c>
      <c r="G1923" s="0" t="n">
        <v>4</v>
      </c>
    </row>
    <row r="1924" customFormat="false" ht="12.8" hidden="false" customHeight="false" outlineLevel="0" collapsed="false">
      <c r="A1924" s="0" t="n">
        <v>450</v>
      </c>
      <c r="B1924" s="0" t="n">
        <v>249</v>
      </c>
      <c r="C1924" s="0" t="n">
        <v>0.474071687338</v>
      </c>
      <c r="D1924" s="0" t="n">
        <v>0.474071687338</v>
      </c>
      <c r="E1924" s="0" t="n">
        <v>0.474071687338</v>
      </c>
      <c r="F1924" s="0" t="n">
        <v>0.474071687338</v>
      </c>
      <c r="G1924" s="0" t="n">
        <v>4</v>
      </c>
    </row>
    <row r="1925" customFormat="false" ht="12.8" hidden="false" customHeight="false" outlineLevel="0" collapsed="false">
      <c r="A1925" s="0" t="n">
        <v>400</v>
      </c>
      <c r="B1925" s="0" t="n">
        <v>249</v>
      </c>
      <c r="C1925" s="0" t="n">
        <v>0.473597027647</v>
      </c>
      <c r="D1925" s="0" t="n">
        <v>0.473597027647</v>
      </c>
      <c r="E1925" s="0" t="n">
        <v>0.473597027647</v>
      </c>
      <c r="F1925" s="0" t="n">
        <v>0.473597027647</v>
      </c>
      <c r="G1925" s="0" t="n">
        <v>4</v>
      </c>
    </row>
    <row r="1926" customFormat="false" ht="12.8" hidden="false" customHeight="false" outlineLevel="0" collapsed="false">
      <c r="A1926" s="0" t="n">
        <v>300</v>
      </c>
      <c r="B1926" s="0" t="n">
        <v>249</v>
      </c>
      <c r="C1926" s="0" t="n">
        <v>0.463139494669</v>
      </c>
      <c r="D1926" s="0" t="n">
        <v>0.463139494669</v>
      </c>
      <c r="E1926" s="0" t="n">
        <v>0.463139494669</v>
      </c>
      <c r="F1926" s="0" t="n">
        <v>0.463139494669</v>
      </c>
      <c r="G1926" s="0" t="n">
        <v>4</v>
      </c>
    </row>
    <row r="1927" customFormat="false" ht="12.8" hidden="false" customHeight="false" outlineLevel="0" collapsed="false">
      <c r="A1927" s="0" t="n">
        <v>350</v>
      </c>
      <c r="B1927" s="0" t="n">
        <v>249</v>
      </c>
      <c r="C1927" s="0" t="n">
        <v>0.46888389599</v>
      </c>
      <c r="D1927" s="0" t="n">
        <v>0.46888389599</v>
      </c>
      <c r="E1927" s="0" t="n">
        <v>0.46888389599</v>
      </c>
      <c r="F1927" s="0" t="n">
        <v>0.46888389599</v>
      </c>
      <c r="G1927" s="0" t="n">
        <v>4</v>
      </c>
    </row>
    <row r="1928" customFormat="false" ht="12.8" hidden="false" customHeight="false" outlineLevel="0" collapsed="false">
      <c r="A1928" s="0" t="n">
        <v>250</v>
      </c>
      <c r="B1928" s="0" t="n">
        <v>249</v>
      </c>
      <c r="C1928" s="0" t="n">
        <v>0.424577462392</v>
      </c>
      <c r="D1928" s="0" t="n">
        <v>0.424577462392</v>
      </c>
      <c r="E1928" s="0" t="n">
        <v>0.424577462392</v>
      </c>
      <c r="F1928" s="0" t="n">
        <v>0.424577462392</v>
      </c>
      <c r="G1928" s="0" t="n">
        <v>4</v>
      </c>
    </row>
    <row r="1929" customFormat="false" ht="12.8" hidden="false" customHeight="false" outlineLevel="0" collapsed="false">
      <c r="A1929" s="0" t="n">
        <v>270</v>
      </c>
      <c r="B1929" s="0" t="n">
        <v>249</v>
      </c>
      <c r="C1929" s="0" t="n">
        <v>0.461138876288</v>
      </c>
      <c r="D1929" s="0" t="n">
        <v>0.461138876288</v>
      </c>
      <c r="E1929" s="0" t="n">
        <v>0.461138876288</v>
      </c>
      <c r="F1929" s="0" t="n">
        <v>0.461138876288</v>
      </c>
      <c r="G1929" s="0" t="n">
        <v>4</v>
      </c>
    </row>
    <row r="1930" customFormat="false" ht="12.8" hidden="false" customHeight="false" outlineLevel="0" collapsed="false">
      <c r="A1930" s="0" t="n">
        <v>600</v>
      </c>
      <c r="B1930" s="0" t="n">
        <v>299</v>
      </c>
      <c r="C1930" s="0" t="n">
        <v>0.479218459365</v>
      </c>
      <c r="D1930" s="0" t="n">
        <v>0.479218459365</v>
      </c>
      <c r="E1930" s="0" t="n">
        <v>0.479218459365</v>
      </c>
      <c r="F1930" s="0" t="n">
        <v>0.479218459365</v>
      </c>
      <c r="G1930" s="0" t="n">
        <v>4</v>
      </c>
    </row>
    <row r="1931" customFormat="false" ht="12.8" hidden="false" customHeight="false" outlineLevel="0" collapsed="false">
      <c r="A1931" s="0" t="n">
        <v>550</v>
      </c>
      <c r="B1931" s="0" t="n">
        <v>299</v>
      </c>
      <c r="C1931" s="0" t="n">
        <v>0.476689419527</v>
      </c>
      <c r="D1931" s="0" t="n">
        <v>0.476689419527</v>
      </c>
      <c r="E1931" s="0" t="n">
        <v>0.476689419527</v>
      </c>
      <c r="F1931" s="0" t="n">
        <v>0.476689419527</v>
      </c>
      <c r="G1931" s="0" t="n">
        <v>4</v>
      </c>
    </row>
    <row r="1932" customFormat="false" ht="12.8" hidden="false" customHeight="false" outlineLevel="0" collapsed="false">
      <c r="A1932" s="0" t="n">
        <v>500</v>
      </c>
      <c r="B1932" s="0" t="n">
        <v>299</v>
      </c>
      <c r="C1932" s="0" t="n">
        <v>0.47420727287</v>
      </c>
      <c r="D1932" s="0" t="n">
        <v>0.47420727287</v>
      </c>
      <c r="E1932" s="0" t="n">
        <v>0.47420727287</v>
      </c>
      <c r="F1932" s="0" t="n">
        <v>0.47420727287</v>
      </c>
      <c r="G1932" s="0" t="n">
        <v>4</v>
      </c>
    </row>
    <row r="1933" customFormat="false" ht="12.8" hidden="false" customHeight="false" outlineLevel="0" collapsed="false">
      <c r="A1933" s="0" t="n">
        <v>520</v>
      </c>
      <c r="B1933" s="0" t="n">
        <v>299</v>
      </c>
      <c r="C1933" s="0" t="n">
        <v>0.474333173061</v>
      </c>
      <c r="D1933" s="0" t="n">
        <v>0.474333173061</v>
      </c>
      <c r="E1933" s="0" t="n">
        <v>0.474333173061</v>
      </c>
      <c r="F1933" s="0" t="n">
        <v>0.474333173061</v>
      </c>
      <c r="G1933" s="0" t="n">
        <v>4</v>
      </c>
    </row>
    <row r="1934" customFormat="false" ht="12.8" hidden="false" customHeight="false" outlineLevel="0" collapsed="false">
      <c r="A1934" s="0" t="n">
        <v>450</v>
      </c>
      <c r="B1934" s="0" t="n">
        <v>299</v>
      </c>
      <c r="C1934" s="0" t="n">
        <v>0.473046214929</v>
      </c>
      <c r="D1934" s="0" t="n">
        <v>0.473046214929</v>
      </c>
      <c r="E1934" s="0" t="n">
        <v>0.473046214929</v>
      </c>
      <c r="F1934" s="0" t="n">
        <v>0.473046214929</v>
      </c>
      <c r="G1934" s="0" t="n">
        <v>4</v>
      </c>
    </row>
    <row r="1935" customFormat="false" ht="12.8" hidden="false" customHeight="false" outlineLevel="0" collapsed="false">
      <c r="A1935" s="0" t="n">
        <v>400</v>
      </c>
      <c r="B1935" s="0" t="n">
        <v>299</v>
      </c>
      <c r="C1935" s="0" t="n">
        <v>0.467575760464</v>
      </c>
      <c r="D1935" s="0" t="n">
        <v>0.467575760464</v>
      </c>
      <c r="E1935" s="0" t="n">
        <v>0.467575760464</v>
      </c>
      <c r="F1935" s="0" t="n">
        <v>0.467575760464</v>
      </c>
      <c r="G1935" s="0" t="n">
        <v>4</v>
      </c>
    </row>
    <row r="1936" customFormat="false" ht="12.8" hidden="false" customHeight="false" outlineLevel="0" collapsed="false">
      <c r="A1936" s="0" t="n">
        <v>350</v>
      </c>
      <c r="B1936" s="0" t="n">
        <v>299</v>
      </c>
      <c r="C1936" s="0" t="n">
        <v>0.463676446502</v>
      </c>
      <c r="D1936" s="0" t="n">
        <v>0.463676446502</v>
      </c>
      <c r="E1936" s="0" t="n">
        <v>0.463676446502</v>
      </c>
      <c r="F1936" s="0" t="n">
        <v>0.463676446502</v>
      </c>
      <c r="G1936" s="0" t="n">
        <v>4</v>
      </c>
    </row>
    <row r="1937" customFormat="false" ht="12.8" hidden="false" customHeight="false" outlineLevel="0" collapsed="false">
      <c r="A1937" s="0" t="n">
        <v>300</v>
      </c>
      <c r="B1937" s="0" t="n">
        <v>299</v>
      </c>
      <c r="C1937" s="0" t="n">
        <v>0.424109088833</v>
      </c>
      <c r="D1937" s="0" t="n">
        <v>0.424109088833</v>
      </c>
      <c r="E1937" s="0" t="n">
        <v>0.424109088833</v>
      </c>
      <c r="F1937" s="0" t="n">
        <v>0.424109088833</v>
      </c>
      <c r="G1937" s="0" t="n">
        <v>4</v>
      </c>
    </row>
    <row r="1938" customFormat="false" ht="12.8" hidden="false" customHeight="false" outlineLevel="0" collapsed="false">
      <c r="A1938" s="0" t="n">
        <v>600</v>
      </c>
      <c r="B1938" s="0" t="n">
        <v>349</v>
      </c>
      <c r="C1938" s="0" t="n">
        <v>0.478160847564</v>
      </c>
      <c r="D1938" s="0" t="n">
        <v>0.478160847564</v>
      </c>
      <c r="E1938" s="0" t="n">
        <v>0.478160847564</v>
      </c>
      <c r="F1938" s="0" t="n">
        <v>0.478160847564</v>
      </c>
      <c r="G1938" s="0" t="n">
        <v>4</v>
      </c>
    </row>
    <row r="1939" customFormat="false" ht="12.8" hidden="false" customHeight="false" outlineLevel="0" collapsed="false">
      <c r="A1939" s="0" t="n">
        <v>550</v>
      </c>
      <c r="B1939" s="0" t="n">
        <v>349</v>
      </c>
      <c r="C1939" s="0" t="n">
        <v>0.474030301472</v>
      </c>
      <c r="D1939" s="0" t="n">
        <v>0.474030301472</v>
      </c>
      <c r="E1939" s="0" t="n">
        <v>0.474030301472</v>
      </c>
      <c r="F1939" s="0" t="n">
        <v>0.474030301472</v>
      </c>
      <c r="G1939" s="0" t="n">
        <v>4</v>
      </c>
    </row>
    <row r="1940" customFormat="false" ht="12.8" hidden="false" customHeight="false" outlineLevel="0" collapsed="false">
      <c r="A1940" s="0" t="n">
        <v>520</v>
      </c>
      <c r="B1940" s="0" t="n">
        <v>349</v>
      </c>
      <c r="C1940" s="0" t="n">
        <v>0.472941322114</v>
      </c>
      <c r="D1940" s="0" t="n">
        <v>0.472941322114</v>
      </c>
      <c r="E1940" s="0" t="n">
        <v>0.472941322114</v>
      </c>
      <c r="F1940" s="0" t="n">
        <v>0.472941322114</v>
      </c>
      <c r="G1940" s="0" t="n">
        <v>4</v>
      </c>
    </row>
    <row r="1941" customFormat="false" ht="12.8" hidden="false" customHeight="false" outlineLevel="0" collapsed="false">
      <c r="A1941" s="0" t="n">
        <v>500</v>
      </c>
      <c r="B1941" s="0" t="n">
        <v>349</v>
      </c>
      <c r="C1941" s="0" t="n">
        <v>0.472239448663</v>
      </c>
      <c r="D1941" s="0" t="n">
        <v>0.472239448663</v>
      </c>
      <c r="E1941" s="0" t="n">
        <v>0.472239448663</v>
      </c>
      <c r="F1941" s="0" t="n">
        <v>0.472239448663</v>
      </c>
      <c r="G1941" s="0" t="n">
        <v>4</v>
      </c>
    </row>
    <row r="1942" customFormat="false" ht="12.8" hidden="false" customHeight="false" outlineLevel="0" collapsed="false">
      <c r="A1942" s="0" t="n">
        <v>450</v>
      </c>
      <c r="B1942" s="0" t="n">
        <v>349</v>
      </c>
      <c r="C1942" s="0" t="n">
        <v>0.467646493263</v>
      </c>
      <c r="D1942" s="0" t="n">
        <v>0.467646493263</v>
      </c>
      <c r="E1942" s="0" t="n">
        <v>0.467646493263</v>
      </c>
      <c r="F1942" s="0" t="n">
        <v>0.467646493263</v>
      </c>
      <c r="G1942" s="0" t="n">
        <v>4</v>
      </c>
    </row>
    <row r="1943" customFormat="false" ht="12.8" hidden="false" customHeight="false" outlineLevel="0" collapsed="false">
      <c r="A1943" s="0" t="n">
        <v>400</v>
      </c>
      <c r="B1943" s="0" t="n">
        <v>349</v>
      </c>
      <c r="C1943" s="0" t="n">
        <v>0.463023527645</v>
      </c>
      <c r="D1943" s="0" t="n">
        <v>0.463023527645</v>
      </c>
      <c r="E1943" s="0" t="n">
        <v>0.463023527645</v>
      </c>
      <c r="F1943" s="0" t="n">
        <v>0.463023527645</v>
      </c>
      <c r="G1943" s="0" t="n">
        <v>4</v>
      </c>
    </row>
    <row r="1944" customFormat="false" ht="12.8" hidden="false" customHeight="false" outlineLevel="0" collapsed="false">
      <c r="A1944" s="0" t="n">
        <v>350</v>
      </c>
      <c r="B1944" s="0" t="n">
        <v>349</v>
      </c>
      <c r="C1944" s="0" t="n">
        <v>0.421120729002</v>
      </c>
      <c r="D1944" s="0" t="n">
        <v>0.421120729002</v>
      </c>
      <c r="E1944" s="0" t="n">
        <v>0.421120729002</v>
      </c>
      <c r="F1944" s="0" t="n">
        <v>0.421120729002</v>
      </c>
      <c r="G1944" s="0" t="n">
        <v>4</v>
      </c>
    </row>
    <row r="1945" customFormat="false" ht="12.8" hidden="false" customHeight="false" outlineLevel="0" collapsed="false">
      <c r="A1945" s="0" t="n">
        <v>600</v>
      </c>
      <c r="B1945" s="0" t="n">
        <v>399</v>
      </c>
      <c r="C1945" s="0" t="n">
        <v>0.475317466569</v>
      </c>
      <c r="D1945" s="0" t="n">
        <v>0.475317466569</v>
      </c>
      <c r="E1945" s="0" t="n">
        <v>0.475317466569</v>
      </c>
      <c r="F1945" s="0" t="n">
        <v>0.475317466569</v>
      </c>
      <c r="G1945" s="0" t="n">
        <v>4</v>
      </c>
    </row>
    <row r="1946" customFormat="false" ht="12.8" hidden="false" customHeight="false" outlineLevel="0" collapsed="false">
      <c r="A1946" s="0" t="n">
        <v>550</v>
      </c>
      <c r="B1946" s="0" t="n">
        <v>399</v>
      </c>
      <c r="C1946" s="0" t="n">
        <v>0.472932944442</v>
      </c>
      <c r="D1946" s="0" t="n">
        <v>0.472932944442</v>
      </c>
      <c r="E1946" s="0" t="n">
        <v>0.472932944442</v>
      </c>
      <c r="F1946" s="0" t="n">
        <v>0.472932944442</v>
      </c>
      <c r="G1946" s="0" t="n">
        <v>4</v>
      </c>
    </row>
    <row r="1947" customFormat="false" ht="12.8" hidden="false" customHeight="false" outlineLevel="0" collapsed="false">
      <c r="A1947" s="0" t="n">
        <v>520</v>
      </c>
      <c r="B1947" s="0" t="n">
        <v>399</v>
      </c>
      <c r="C1947" s="0" t="n">
        <v>0.471568716646</v>
      </c>
      <c r="D1947" s="0" t="n">
        <v>0.471568716646</v>
      </c>
      <c r="E1947" s="0" t="n">
        <v>0.471568716646</v>
      </c>
      <c r="F1947" s="0" t="n">
        <v>0.471568716646</v>
      </c>
      <c r="G1947" s="0" t="n">
        <v>4</v>
      </c>
    </row>
    <row r="1948" customFormat="false" ht="12.8" hidden="false" customHeight="false" outlineLevel="0" collapsed="false">
      <c r="A1948" s="0" t="n">
        <v>500</v>
      </c>
      <c r="B1948" s="0" t="n">
        <v>399</v>
      </c>
      <c r="C1948" s="0" t="n">
        <v>0.46925136232</v>
      </c>
      <c r="D1948" s="0" t="n">
        <v>0.46925136232</v>
      </c>
      <c r="E1948" s="0" t="n">
        <v>0.46925136232</v>
      </c>
      <c r="F1948" s="0" t="n">
        <v>0.46925136232</v>
      </c>
      <c r="G1948" s="0" t="n">
        <v>4</v>
      </c>
    </row>
    <row r="1949" customFormat="false" ht="12.8" hidden="false" customHeight="false" outlineLevel="0" collapsed="false">
      <c r="A1949" s="0" t="n">
        <v>450</v>
      </c>
      <c r="B1949" s="0" t="n">
        <v>399</v>
      </c>
      <c r="C1949" s="0" t="n">
        <v>0.464141768526</v>
      </c>
      <c r="D1949" s="0" t="n">
        <v>0.464141768526</v>
      </c>
      <c r="E1949" s="0" t="n">
        <v>0.464141768526</v>
      </c>
      <c r="F1949" s="0" t="n">
        <v>0.464141768526</v>
      </c>
      <c r="G1949" s="0" t="n">
        <v>4</v>
      </c>
    </row>
    <row r="1950" customFormat="false" ht="12.8" hidden="false" customHeight="false" outlineLevel="0" collapsed="false">
      <c r="A1950" s="0" t="n">
        <v>400</v>
      </c>
      <c r="B1950" s="0" t="n">
        <v>399</v>
      </c>
      <c r="C1950" s="0" t="n">
        <v>0.420736920089</v>
      </c>
      <c r="D1950" s="0" t="n">
        <v>0.420736920089</v>
      </c>
      <c r="E1950" s="0" t="n">
        <v>0.420736920089</v>
      </c>
      <c r="F1950" s="0" t="n">
        <v>0.420736920089</v>
      </c>
      <c r="G1950" s="0" t="n">
        <v>4</v>
      </c>
    </row>
    <row r="1951" customFormat="false" ht="12.8" hidden="false" customHeight="false" outlineLevel="0" collapsed="false">
      <c r="A1951" s="0" t="n">
        <v>600</v>
      </c>
      <c r="B1951" s="0" t="n">
        <v>450</v>
      </c>
      <c r="C1951" s="0" t="n">
        <v>0.473156124831</v>
      </c>
      <c r="D1951" s="0" t="n">
        <v>0.473156124831</v>
      </c>
      <c r="E1951" s="0" t="n">
        <v>0.473156124831</v>
      </c>
      <c r="F1951" s="0" t="n">
        <v>0.473156124831</v>
      </c>
      <c r="G1951" s="0" t="n">
        <v>4</v>
      </c>
    </row>
    <row r="1952" customFormat="false" ht="12.8" hidden="false" customHeight="false" outlineLevel="0" collapsed="false">
      <c r="A1952" s="0" t="n">
        <v>550</v>
      </c>
      <c r="B1952" s="0" t="n">
        <v>450</v>
      </c>
      <c r="C1952" s="0" t="n">
        <v>0.471075045692</v>
      </c>
      <c r="D1952" s="0" t="n">
        <v>0.471075045692</v>
      </c>
      <c r="E1952" s="0" t="n">
        <v>0.471075045692</v>
      </c>
      <c r="F1952" s="0" t="n">
        <v>0.471075045692</v>
      </c>
      <c r="G1952" s="0" t="n">
        <v>4</v>
      </c>
    </row>
    <row r="1953" customFormat="false" ht="12.8" hidden="false" customHeight="false" outlineLevel="0" collapsed="false">
      <c r="A1953" s="0" t="n">
        <v>520</v>
      </c>
      <c r="B1953" s="0" t="n">
        <v>450</v>
      </c>
      <c r="C1953" s="0" t="n">
        <v>0.437033780039</v>
      </c>
      <c r="D1953" s="0" t="n">
        <v>0.437033780039</v>
      </c>
      <c r="E1953" s="0" t="n">
        <v>0.437033780039</v>
      </c>
      <c r="F1953" s="0" t="n">
        <v>0.437033780039</v>
      </c>
      <c r="G1953" s="0" t="n">
        <v>4</v>
      </c>
    </row>
    <row r="1954" customFormat="false" ht="12.8" hidden="false" customHeight="false" outlineLevel="0" collapsed="false">
      <c r="A1954" s="0" t="n">
        <v>500</v>
      </c>
      <c r="B1954" s="0" t="n">
        <v>450</v>
      </c>
      <c r="C1954" s="0" t="n">
        <v>0.429985706575</v>
      </c>
      <c r="D1954" s="0" t="n">
        <v>0.429985706575</v>
      </c>
      <c r="E1954" s="0" t="n">
        <v>0.429985706575</v>
      </c>
      <c r="F1954" s="0" t="n">
        <v>0.429985706575</v>
      </c>
      <c r="G1954" s="0" t="n">
        <v>4</v>
      </c>
    </row>
    <row r="1955" customFormat="false" ht="12.8" hidden="false" customHeight="false" outlineLevel="0" collapsed="false">
      <c r="A1955" s="0" t="n">
        <v>600</v>
      </c>
      <c r="B1955" s="0" t="n">
        <v>499</v>
      </c>
      <c r="C1955" s="0" t="n">
        <v>0.472051662737</v>
      </c>
      <c r="D1955" s="0" t="n">
        <v>0.472051662737</v>
      </c>
      <c r="E1955" s="0" t="n">
        <v>0.472051662737</v>
      </c>
      <c r="F1955" s="0" t="n">
        <v>0.472051662737</v>
      </c>
      <c r="G1955" s="0" t="n">
        <v>4</v>
      </c>
    </row>
    <row r="1956" customFormat="false" ht="12.8" hidden="false" customHeight="false" outlineLevel="0" collapsed="false">
      <c r="A1956" s="0" t="n">
        <v>550</v>
      </c>
      <c r="B1956" s="0" t="n">
        <v>499</v>
      </c>
      <c r="C1956" s="0" t="n">
        <v>0.42964969122</v>
      </c>
      <c r="D1956" s="0" t="n">
        <v>0.42964969122</v>
      </c>
      <c r="E1956" s="0" t="n">
        <v>0.42964969122</v>
      </c>
      <c r="F1956" s="0" t="n">
        <v>0.42964969122</v>
      </c>
      <c r="G1956" s="0" t="n">
        <v>4</v>
      </c>
    </row>
    <row r="1957" customFormat="false" ht="12.8" hidden="false" customHeight="false" outlineLevel="0" collapsed="false">
      <c r="A1957" s="0" t="n">
        <v>520</v>
      </c>
      <c r="B1957" s="0" t="n">
        <v>499</v>
      </c>
      <c r="C1957" s="0" t="n">
        <v>0.427612829952</v>
      </c>
      <c r="D1957" s="0" t="n">
        <v>0.427612829952</v>
      </c>
      <c r="E1957" s="0" t="n">
        <v>0.427612829952</v>
      </c>
      <c r="F1957" s="0" t="n">
        <v>0.427612829952</v>
      </c>
      <c r="G1957" s="0" t="n">
        <v>4</v>
      </c>
    </row>
    <row r="1958" customFormat="false" ht="12.8" hidden="false" customHeight="false" outlineLevel="0" collapsed="false">
      <c r="A1958" s="0" t="n">
        <v>500</v>
      </c>
      <c r="B1958" s="0" t="n">
        <v>499</v>
      </c>
      <c r="C1958" s="0" t="n">
        <v>0.420432252723</v>
      </c>
      <c r="D1958" s="0" t="n">
        <v>0.420432252723</v>
      </c>
      <c r="E1958" s="0" t="n">
        <v>0.420432252723</v>
      </c>
      <c r="F1958" s="0" t="n">
        <v>0.420432252723</v>
      </c>
      <c r="G1958" s="0" t="n">
        <v>4</v>
      </c>
    </row>
    <row r="1959" customFormat="false" ht="12.8" hidden="false" customHeight="false" outlineLevel="0" collapsed="false">
      <c r="A1959" s="0" t="n">
        <v>600</v>
      </c>
      <c r="B1959" s="0" t="n">
        <v>550</v>
      </c>
      <c r="C1959" s="0" t="n">
        <v>0.431207406578</v>
      </c>
      <c r="D1959" s="0" t="n">
        <v>0.431207406578</v>
      </c>
      <c r="E1959" s="0" t="n">
        <v>0.431207406578</v>
      </c>
      <c r="F1959" s="0" t="n">
        <v>0.431207406578</v>
      </c>
      <c r="G1959" s="0" t="n">
        <v>4</v>
      </c>
    </row>
    <row r="1960" customFormat="false" ht="12.8" hidden="false" customHeight="false" outlineLevel="0" collapsed="false">
      <c r="A1960" s="0" t="n">
        <v>600</v>
      </c>
      <c r="B1960" s="0" t="n">
        <v>599</v>
      </c>
      <c r="C1960" s="0" t="n">
        <v>0.421218929592</v>
      </c>
      <c r="D1960" s="0" t="n">
        <v>0.421218929592</v>
      </c>
      <c r="E1960" s="0" t="n">
        <v>0.421218929592</v>
      </c>
      <c r="F1960" s="0" t="n">
        <v>0.421218929592</v>
      </c>
      <c r="G1960" s="0" t="n">
        <v>4</v>
      </c>
    </row>
    <row r="1961" customFormat="false" ht="12.8" hidden="false" customHeight="false" outlineLevel="0" collapsed="false">
      <c r="A1961" s="0" t="n">
        <v>550</v>
      </c>
      <c r="B1961" s="0" t="n">
        <v>550</v>
      </c>
      <c r="C1961" s="0" t="n">
        <v>0.419025009368</v>
      </c>
      <c r="D1961" s="0" t="n">
        <v>0.419025009368</v>
      </c>
      <c r="E1961" s="0" t="n">
        <v>0.419025009368</v>
      </c>
      <c r="F1961" s="0" t="n">
        <v>0.419025009368</v>
      </c>
      <c r="G1961" s="0" t="n">
        <v>4</v>
      </c>
    </row>
    <row r="1962" customFormat="false" ht="12.8" hidden="false" customHeight="false" outlineLevel="0" collapsed="false">
      <c r="A1962" s="0" t="n">
        <v>800</v>
      </c>
      <c r="B1962" s="0" t="n">
        <v>89</v>
      </c>
      <c r="C1962" s="0" t="n">
        <v>0.465718818405</v>
      </c>
      <c r="D1962" s="0" t="n">
        <v>0.465628298374</v>
      </c>
      <c r="E1962" s="0" t="n">
        <v>0.465646402381</v>
      </c>
      <c r="F1962" s="0" t="n">
        <v>0.465628298374</v>
      </c>
      <c r="G1962" s="0" t="n">
        <v>1</v>
      </c>
    </row>
    <row r="1963" customFormat="false" ht="12.8" hidden="false" customHeight="false" outlineLevel="0" collapsed="false">
      <c r="A1963" s="0" t="n">
        <v>90</v>
      </c>
      <c r="B1963" s="0" t="n">
        <v>89</v>
      </c>
      <c r="C1963" s="0" t="n">
        <v>0.450736174681</v>
      </c>
      <c r="D1963" s="0" t="n">
        <v>0.450736174681</v>
      </c>
      <c r="E1963" s="0" t="n">
        <v>0.450736174681</v>
      </c>
      <c r="F1963" s="0" t="n">
        <v>0.450736174681</v>
      </c>
      <c r="G1963" s="0" t="n">
        <v>1</v>
      </c>
    </row>
    <row r="1964" customFormat="false" ht="12.8" hidden="false" customHeight="false" outlineLevel="0" collapsed="false">
      <c r="A1964" s="0" t="n">
        <v>90</v>
      </c>
      <c r="B1964" s="0" t="n">
        <v>69</v>
      </c>
      <c r="C1964" s="0" t="n">
        <v>0.456772258907</v>
      </c>
      <c r="D1964" s="0" t="n">
        <v>0.456772258907</v>
      </c>
      <c r="E1964" s="0" t="n">
        <v>0.456772258907</v>
      </c>
      <c r="F1964" s="0" t="n">
        <v>0.456772258907</v>
      </c>
      <c r="G1964" s="0" t="n">
        <v>1</v>
      </c>
    </row>
    <row r="1965" customFormat="false" ht="12.8" hidden="false" customHeight="false" outlineLevel="0" collapsed="false">
      <c r="A1965" s="0" t="n">
        <v>90</v>
      </c>
      <c r="B1965" s="0" t="n">
        <v>79</v>
      </c>
      <c r="C1965" s="0" t="n">
        <v>0.454443912043</v>
      </c>
      <c r="D1965" s="0" t="n">
        <v>0.454443912043</v>
      </c>
      <c r="E1965" s="0" t="n">
        <v>0.454443912043</v>
      </c>
      <c r="F1965" s="0" t="n">
        <v>0.454443912043</v>
      </c>
      <c r="G1965" s="0" t="n">
        <v>1</v>
      </c>
    </row>
    <row r="1966" customFormat="false" ht="12.8" hidden="false" customHeight="false" outlineLevel="0" collapsed="false">
      <c r="A1966" s="0" t="n">
        <v>80</v>
      </c>
      <c r="B1966" s="0" t="n">
        <v>79</v>
      </c>
      <c r="C1966" s="0" t="n">
        <v>0.452424698477</v>
      </c>
      <c r="D1966" s="0" t="n">
        <v>0.452424698477</v>
      </c>
      <c r="E1966" s="0" t="n">
        <v>0.452424698477</v>
      </c>
      <c r="F1966" s="0" t="n">
        <v>0.452424698477</v>
      </c>
      <c r="G1966" s="0" t="n">
        <v>1</v>
      </c>
    </row>
    <row r="1967" customFormat="false" ht="12.8" hidden="false" customHeight="false" outlineLevel="0" collapsed="false">
      <c r="A1967" s="0" t="n">
        <v>70</v>
      </c>
      <c r="B1967" s="0" t="n">
        <v>69</v>
      </c>
      <c r="C1967" s="0" t="n">
        <v>0.453563184047</v>
      </c>
      <c r="D1967" s="0" t="n">
        <v>0.453452865019</v>
      </c>
      <c r="E1967" s="0" t="n">
        <v>0.453474928825</v>
      </c>
      <c r="F1967" s="0" t="n">
        <v>0.453452865019</v>
      </c>
      <c r="G1967" s="0" t="n">
        <v>1</v>
      </c>
    </row>
    <row r="1968" customFormat="false" ht="12.8" hidden="false" customHeight="false" outlineLevel="0" collapsed="false">
      <c r="A1968" s="0" t="n">
        <v>80</v>
      </c>
      <c r="B1968" s="0" t="n">
        <v>69</v>
      </c>
      <c r="C1968" s="0" t="n">
        <v>0.455575943216</v>
      </c>
      <c r="D1968" s="0" t="n">
        <v>0.455575943216</v>
      </c>
      <c r="E1968" s="0" t="n">
        <v>0.455575943216</v>
      </c>
      <c r="F1968" s="0" t="n">
        <v>0.455575943216</v>
      </c>
      <c r="G1968" s="0" t="n">
        <v>1</v>
      </c>
    </row>
    <row r="1969" customFormat="false" ht="12.8" hidden="false" customHeight="false" outlineLevel="0" collapsed="false">
      <c r="A1969" s="0" t="n">
        <v>700</v>
      </c>
      <c r="B1969" s="0" t="n">
        <v>79</v>
      </c>
      <c r="C1969" s="0" t="n">
        <v>0.46550295228</v>
      </c>
      <c r="D1969" s="0" t="n">
        <v>0.46550295228</v>
      </c>
      <c r="E1969" s="0" t="n">
        <v>0.46550295228</v>
      </c>
      <c r="F1969" s="0" t="n">
        <v>0.46550295228</v>
      </c>
      <c r="G1969" s="0" t="n">
        <v>1</v>
      </c>
    </row>
    <row r="1970" customFormat="false" ht="12.8" hidden="false" customHeight="false" outlineLevel="0" collapsed="false">
      <c r="A1970" s="0" t="n">
        <v>700</v>
      </c>
      <c r="B1970" s="0" t="n">
        <v>89</v>
      </c>
      <c r="C1970" s="0" t="n">
        <v>0.465811694877</v>
      </c>
      <c r="D1970" s="0" t="n">
        <v>0.465811694877</v>
      </c>
      <c r="E1970" s="0" t="n">
        <v>0.465811694877</v>
      </c>
      <c r="F1970" s="0" t="n">
        <v>0.465811694877</v>
      </c>
      <c r="G1970" s="0" t="n">
        <v>1</v>
      </c>
    </row>
    <row r="1971" customFormat="false" ht="12.8" hidden="false" customHeight="false" outlineLevel="0" collapsed="false">
      <c r="A1971" s="0" t="n">
        <v>800</v>
      </c>
      <c r="B1971" s="0" t="n">
        <v>79</v>
      </c>
      <c r="C1971" s="0" t="n">
        <v>0.465583685528</v>
      </c>
      <c r="D1971" s="0" t="n">
        <v>0.465583685528</v>
      </c>
      <c r="E1971" s="0" t="n">
        <v>0.465583685528</v>
      </c>
      <c r="F1971" s="0" t="n">
        <v>0.465583685528</v>
      </c>
      <c r="G1971" s="0" t="n">
        <v>1</v>
      </c>
    </row>
    <row r="1972" customFormat="false" ht="12.8" hidden="false" customHeight="false" outlineLevel="0" collapsed="false">
      <c r="A1972" s="0" t="n">
        <v>800</v>
      </c>
      <c r="B1972" s="0" t="n">
        <v>69</v>
      </c>
      <c r="C1972" s="0" t="n">
        <v>0.465407445501</v>
      </c>
      <c r="D1972" s="0" t="n">
        <v>0.465407445501</v>
      </c>
      <c r="E1972" s="0" t="n">
        <v>0.465407445501</v>
      </c>
      <c r="F1972" s="0" t="n">
        <v>0.465407445501</v>
      </c>
      <c r="G1972" s="0" t="n">
        <v>1</v>
      </c>
    </row>
    <row r="1973" customFormat="false" ht="12.8" hidden="false" customHeight="false" outlineLevel="0" collapsed="false">
      <c r="A1973" s="0" t="n">
        <v>700</v>
      </c>
      <c r="B1973" s="0" t="n">
        <v>69</v>
      </c>
      <c r="C1973" s="0" t="n">
        <v>0.465335756536</v>
      </c>
      <c r="D1973" s="0" t="n">
        <v>0.465335756536</v>
      </c>
      <c r="E1973" s="0" t="n">
        <v>0.465335756536</v>
      </c>
      <c r="F1973" s="0" t="n">
        <v>0.465335756536</v>
      </c>
      <c r="G1973" s="0" t="n">
        <v>1</v>
      </c>
    </row>
    <row r="1974" customFormat="false" ht="12.8" hidden="false" customHeight="false" outlineLevel="0" collapsed="false">
      <c r="A1974" s="0" t="n">
        <v>800</v>
      </c>
      <c r="B1974" s="0" t="n">
        <v>59</v>
      </c>
      <c r="C1974" s="0" t="n">
        <v>0.462151837533</v>
      </c>
      <c r="D1974" s="0" t="n">
        <v>0.462111936298</v>
      </c>
      <c r="E1974" s="0" t="n">
        <v>0.462119916545</v>
      </c>
      <c r="F1974" s="0" t="n">
        <v>0.462111936298</v>
      </c>
      <c r="G1974" s="0" t="n">
        <v>1</v>
      </c>
    </row>
    <row r="1975" customFormat="false" ht="12.8" hidden="false" customHeight="false" outlineLevel="0" collapsed="false">
      <c r="A1975" s="0" t="n">
        <v>90</v>
      </c>
      <c r="B1975" s="0" t="n">
        <v>59</v>
      </c>
      <c r="C1975" s="0" t="n">
        <v>0.459436016494</v>
      </c>
      <c r="D1975" s="0" t="n">
        <v>0.459436016494</v>
      </c>
      <c r="E1975" s="0" t="n">
        <v>0.459436016494</v>
      </c>
      <c r="F1975" s="0" t="n">
        <v>0.459436016494</v>
      </c>
      <c r="G1975" s="0" t="n">
        <v>1</v>
      </c>
    </row>
    <row r="1976" customFormat="false" ht="12.8" hidden="false" customHeight="false" outlineLevel="0" collapsed="false">
      <c r="A1976" s="0" t="n">
        <v>70</v>
      </c>
      <c r="B1976" s="0" t="n">
        <v>59</v>
      </c>
      <c r="C1976" s="0" t="n">
        <v>0.454858239015</v>
      </c>
      <c r="D1976" s="0" t="n">
        <v>0.454858239015</v>
      </c>
      <c r="E1976" s="0" t="n">
        <v>0.454858239015</v>
      </c>
      <c r="F1976" s="0" t="n">
        <v>0.454858239015</v>
      </c>
      <c r="G1976" s="0" t="n">
        <v>1</v>
      </c>
    </row>
    <row r="1977" customFormat="false" ht="12.8" hidden="false" customHeight="false" outlineLevel="0" collapsed="false">
      <c r="A1977" s="0" t="n">
        <v>60</v>
      </c>
      <c r="B1977" s="0" t="n">
        <v>59</v>
      </c>
      <c r="C1977" s="0" t="n">
        <v>0.451419033129</v>
      </c>
      <c r="D1977" s="0" t="n">
        <v>0.451419033129</v>
      </c>
      <c r="E1977" s="0" t="n">
        <v>0.451419033129</v>
      </c>
      <c r="F1977" s="0" t="n">
        <v>0.451419033129</v>
      </c>
      <c r="G1977" s="0" t="n">
        <v>1</v>
      </c>
    </row>
    <row r="1978" customFormat="false" ht="12.8" hidden="false" customHeight="false" outlineLevel="0" collapsed="false">
      <c r="A1978" s="0" t="n">
        <v>80</v>
      </c>
      <c r="B1978" s="0" t="n">
        <v>59</v>
      </c>
      <c r="C1978" s="0" t="n">
        <v>0.456383535169</v>
      </c>
      <c r="D1978" s="0" t="n">
        <v>0.456383535169</v>
      </c>
      <c r="E1978" s="0" t="n">
        <v>0.456383535169</v>
      </c>
      <c r="F1978" s="0" t="n">
        <v>0.456383535169</v>
      </c>
      <c r="G1978" s="0" t="n">
        <v>1</v>
      </c>
    </row>
    <row r="1979" customFormat="false" ht="12.8" hidden="false" customHeight="false" outlineLevel="0" collapsed="false">
      <c r="A1979" s="0" t="n">
        <v>50</v>
      </c>
      <c r="B1979" s="0" t="n">
        <v>49</v>
      </c>
      <c r="C1979" s="0" t="n">
        <v>0.451558844049</v>
      </c>
      <c r="D1979" s="0" t="n">
        <v>0.451558844049</v>
      </c>
      <c r="E1979" s="0" t="n">
        <v>0.451558844049</v>
      </c>
      <c r="F1979" s="0" t="n">
        <v>0.451558844049</v>
      </c>
      <c r="G1979" s="0" t="n">
        <v>1</v>
      </c>
    </row>
    <row r="1980" customFormat="false" ht="12.8" hidden="false" customHeight="false" outlineLevel="0" collapsed="false">
      <c r="A1980" s="0" t="n">
        <v>60</v>
      </c>
      <c r="B1980" s="0" t="n">
        <v>49</v>
      </c>
      <c r="C1980" s="0" t="n">
        <v>0.455767760529</v>
      </c>
      <c r="D1980" s="0" t="n">
        <v>0.455767760529</v>
      </c>
      <c r="E1980" s="0" t="n">
        <v>0.455767760529</v>
      </c>
      <c r="F1980" s="0" t="n">
        <v>0.455767760529</v>
      </c>
      <c r="G1980" s="0" t="n">
        <v>1</v>
      </c>
    </row>
    <row r="1981" customFormat="false" ht="12.8" hidden="false" customHeight="false" outlineLevel="0" collapsed="false">
      <c r="A1981" s="0" t="n">
        <v>90</v>
      </c>
      <c r="B1981" s="0" t="n">
        <v>49</v>
      </c>
      <c r="C1981" s="0" t="n">
        <v>0.432557343785</v>
      </c>
      <c r="D1981" s="0" t="n">
        <v>0.432527198498</v>
      </c>
      <c r="E1981" s="0" t="n">
        <v>0.432551314728</v>
      </c>
      <c r="F1981" s="0" t="n">
        <v>0.432557343785</v>
      </c>
      <c r="G1981" s="0" t="n">
        <v>1</v>
      </c>
    </row>
    <row r="1982" customFormat="false" ht="12.8" hidden="false" customHeight="false" outlineLevel="0" collapsed="false">
      <c r="A1982" s="0" t="n">
        <v>700</v>
      </c>
      <c r="B1982" s="0" t="n">
        <v>59</v>
      </c>
      <c r="C1982" s="0" t="n">
        <v>0.461265392511</v>
      </c>
      <c r="D1982" s="0" t="n">
        <v>0.461265392511</v>
      </c>
      <c r="E1982" s="0" t="n">
        <v>0.461265392511</v>
      </c>
      <c r="F1982" s="0" t="n">
        <v>0.461265392511</v>
      </c>
      <c r="G1982" s="0" t="n">
        <v>1</v>
      </c>
    </row>
    <row r="1983" customFormat="false" ht="12.8" hidden="false" customHeight="false" outlineLevel="0" collapsed="false">
      <c r="A1983" s="0" t="n">
        <v>70</v>
      </c>
      <c r="B1983" s="0" t="n">
        <v>49</v>
      </c>
      <c r="C1983" s="0" t="n">
        <v>0.432403893822</v>
      </c>
      <c r="D1983" s="0" t="n">
        <v>0.432403893822</v>
      </c>
      <c r="E1983" s="0" t="n">
        <v>0.432403893822</v>
      </c>
      <c r="F1983" s="0" t="n">
        <v>0.432403893822</v>
      </c>
      <c r="G1983" s="0" t="n">
        <v>1</v>
      </c>
    </row>
    <row r="1984" customFormat="false" ht="12.8" hidden="false" customHeight="false" outlineLevel="0" collapsed="false">
      <c r="A1984" s="0" t="n">
        <v>80</v>
      </c>
      <c r="B1984" s="0" t="n">
        <v>49</v>
      </c>
      <c r="C1984" s="0" t="n">
        <v>0.432457105158</v>
      </c>
      <c r="D1984" s="0" t="n">
        <v>0.432457105158</v>
      </c>
      <c r="E1984" s="0" t="n">
        <v>0.432457105158</v>
      </c>
      <c r="F1984" s="0" t="n">
        <v>0.432457105158</v>
      </c>
      <c r="G1984" s="0" t="n">
        <v>1</v>
      </c>
    </row>
    <row r="1985" customFormat="false" ht="12.8" hidden="false" customHeight="false" outlineLevel="0" collapsed="false">
      <c r="A1985" s="0" t="n">
        <v>800</v>
      </c>
      <c r="B1985" s="0" t="n">
        <v>49</v>
      </c>
      <c r="C1985" s="0" t="n">
        <v>0.461849308559</v>
      </c>
      <c r="D1985" s="0" t="n">
        <v>0.461849308559</v>
      </c>
      <c r="E1985" s="0" t="n">
        <v>0.461849308559</v>
      </c>
      <c r="F1985" s="0" t="n">
        <v>0.461849308559</v>
      </c>
      <c r="G1985" s="0" t="n">
        <v>1</v>
      </c>
    </row>
    <row r="1986" customFormat="false" ht="12.8" hidden="false" customHeight="false" outlineLevel="0" collapsed="false">
      <c r="A1986" s="0" t="n">
        <v>700</v>
      </c>
      <c r="B1986" s="0" t="n">
        <v>49</v>
      </c>
      <c r="C1986" s="0" t="n">
        <v>0.462138181164</v>
      </c>
      <c r="D1986" s="0" t="n">
        <v>0.462111936298</v>
      </c>
      <c r="E1986" s="0" t="n">
        <v>0.462132932191</v>
      </c>
      <c r="F1986" s="0" t="n">
        <v>0.462138181164</v>
      </c>
      <c r="G1986" s="0" t="n">
        <v>1</v>
      </c>
    </row>
    <row r="1987" customFormat="false" ht="12.8" hidden="false" customHeight="false" outlineLevel="0" collapsed="false">
      <c r="A1987" s="0" t="n">
        <v>800</v>
      </c>
      <c r="B1987" s="0" t="n">
        <v>39</v>
      </c>
      <c r="C1987" s="0" t="n">
        <v>0.442450541831</v>
      </c>
      <c r="D1987" s="0" t="n">
        <v>0.442450541831</v>
      </c>
      <c r="E1987" s="0" t="n">
        <v>0.442450541831</v>
      </c>
      <c r="F1987" s="0" t="n">
        <v>0.442450541831</v>
      </c>
      <c r="G1987" s="0" t="n">
        <v>1</v>
      </c>
    </row>
    <row r="1988" customFormat="false" ht="12.8" hidden="false" customHeight="false" outlineLevel="0" collapsed="false">
      <c r="A1988" s="0" t="n">
        <v>90</v>
      </c>
      <c r="B1988" s="0" t="n">
        <v>39</v>
      </c>
      <c r="C1988" s="0" t="n">
        <v>0.438337492674</v>
      </c>
      <c r="D1988" s="0" t="n">
        <v>0.438337492674</v>
      </c>
      <c r="E1988" s="0" t="n">
        <v>0.438337492674</v>
      </c>
      <c r="F1988" s="0" t="n">
        <v>0.438337492674</v>
      </c>
      <c r="G1988" s="0" t="n">
        <v>1</v>
      </c>
    </row>
    <row r="1989" customFormat="false" ht="12.8" hidden="false" customHeight="false" outlineLevel="0" collapsed="false">
      <c r="A1989" s="0" t="n">
        <v>80</v>
      </c>
      <c r="B1989" s="0" t="n">
        <v>39</v>
      </c>
      <c r="C1989" s="0" t="n">
        <v>0.435606756521</v>
      </c>
      <c r="D1989" s="0" t="n">
        <v>0.435606756521</v>
      </c>
      <c r="E1989" s="0" t="n">
        <v>0.435606756521</v>
      </c>
      <c r="F1989" s="0" t="n">
        <v>0.435606756521</v>
      </c>
      <c r="G1989" s="0" t="n">
        <v>1</v>
      </c>
    </row>
    <row r="1990" customFormat="false" ht="12.8" hidden="false" customHeight="false" outlineLevel="0" collapsed="false">
      <c r="A1990" s="0" t="n">
        <v>70</v>
      </c>
      <c r="B1990" s="0" t="n">
        <v>39</v>
      </c>
      <c r="C1990" s="0" t="n">
        <v>0.434780756788</v>
      </c>
      <c r="D1990" s="0" t="n">
        <v>0.434780756788</v>
      </c>
      <c r="E1990" s="0" t="n">
        <v>0.434780756788</v>
      </c>
      <c r="F1990" s="0" t="n">
        <v>0.434780756788</v>
      </c>
      <c r="G1990" s="0" t="n">
        <v>1</v>
      </c>
    </row>
    <row r="1991" customFormat="false" ht="12.8" hidden="false" customHeight="false" outlineLevel="0" collapsed="false">
      <c r="A1991" s="0" t="n">
        <v>60</v>
      </c>
      <c r="B1991" s="0" t="n">
        <v>39</v>
      </c>
      <c r="C1991" s="0" t="n">
        <v>0.434976476492</v>
      </c>
      <c r="D1991" s="0" t="n">
        <v>0.434976476492</v>
      </c>
      <c r="E1991" s="0" t="n">
        <v>0.434976476492</v>
      </c>
      <c r="F1991" s="0" t="n">
        <v>0.434976476492</v>
      </c>
      <c r="G1991" s="0" t="n">
        <v>1</v>
      </c>
    </row>
    <row r="1992" customFormat="false" ht="12.8" hidden="false" customHeight="false" outlineLevel="0" collapsed="false">
      <c r="A1992" s="0" t="n">
        <v>50</v>
      </c>
      <c r="B1992" s="0" t="n">
        <v>39</v>
      </c>
      <c r="C1992" s="0" t="n">
        <v>0.435607771405</v>
      </c>
      <c r="D1992" s="0" t="n">
        <v>0.435607771405</v>
      </c>
      <c r="E1992" s="0" t="n">
        <v>0.435607771405</v>
      </c>
      <c r="F1992" s="0" t="n">
        <v>0.435607771405</v>
      </c>
      <c r="G1992" s="0" t="n">
        <v>1</v>
      </c>
    </row>
    <row r="1993" customFormat="false" ht="12.8" hidden="false" customHeight="false" outlineLevel="0" collapsed="false">
      <c r="A1993" s="0" t="n">
        <v>40</v>
      </c>
      <c r="B1993" s="0" t="n">
        <v>39</v>
      </c>
      <c r="C1993" s="0" t="n">
        <v>0.433546246422</v>
      </c>
      <c r="D1993" s="0" t="n">
        <v>0.433546246422</v>
      </c>
      <c r="E1993" s="0" t="n">
        <v>0.433546246422</v>
      </c>
      <c r="F1993" s="0" t="n">
        <v>0.433546246422</v>
      </c>
      <c r="G1993" s="0" t="n">
        <v>1</v>
      </c>
    </row>
    <row r="1994" customFormat="false" ht="12.8" hidden="false" customHeight="false" outlineLevel="0" collapsed="false">
      <c r="A1994" s="0" t="n">
        <v>700</v>
      </c>
      <c r="B1994" s="0" t="n">
        <v>39</v>
      </c>
      <c r="C1994" s="0" t="n">
        <v>0.442450541831</v>
      </c>
      <c r="D1994" s="0" t="n">
        <v>0.442450541831</v>
      </c>
      <c r="E1994" s="0" t="n">
        <v>0.442450541831</v>
      </c>
      <c r="F1994" s="0" t="n">
        <v>0.442450541831</v>
      </c>
      <c r="G1994" s="0" t="n">
        <v>1</v>
      </c>
    </row>
    <row r="1995" customFormat="false" ht="12.8" hidden="false" customHeight="false" outlineLevel="0" collapsed="false">
      <c r="A1995" s="0" t="n">
        <v>800</v>
      </c>
      <c r="B1995" s="0" t="n">
        <v>29</v>
      </c>
      <c r="C1995" s="0" t="n">
        <v>0.418926143323</v>
      </c>
      <c r="D1995" s="0" t="n">
        <v>0.418926143323</v>
      </c>
      <c r="E1995" s="0" t="n">
        <v>0.418926143323</v>
      </c>
      <c r="F1995" s="0" t="n">
        <v>0.418926143323</v>
      </c>
      <c r="G1995" s="0" t="n">
        <v>1</v>
      </c>
    </row>
    <row r="1996" customFormat="false" ht="12.8" hidden="false" customHeight="false" outlineLevel="0" collapsed="false">
      <c r="A1996" s="0" t="n">
        <v>70</v>
      </c>
      <c r="B1996" s="0" t="n">
        <v>29</v>
      </c>
      <c r="C1996" s="0" t="n">
        <v>0.436832681645</v>
      </c>
      <c r="D1996" s="0" t="n">
        <v>0.436832681645</v>
      </c>
      <c r="E1996" s="0" t="n">
        <v>0.436832681645</v>
      </c>
      <c r="F1996" s="0" t="n">
        <v>0.436832681645</v>
      </c>
      <c r="G1996" s="0" t="n">
        <v>1</v>
      </c>
    </row>
    <row r="1997" customFormat="false" ht="12.8" hidden="false" customHeight="false" outlineLevel="0" collapsed="false">
      <c r="A1997" s="0" t="n">
        <v>90</v>
      </c>
      <c r="B1997" s="0" t="n">
        <v>29</v>
      </c>
      <c r="C1997" s="0" t="n">
        <v>0.437085523317</v>
      </c>
      <c r="D1997" s="0" t="n">
        <v>0.437085523317</v>
      </c>
      <c r="E1997" s="0" t="n">
        <v>0.437085523317</v>
      </c>
      <c r="F1997" s="0" t="n">
        <v>0.437085523317</v>
      </c>
      <c r="G1997" s="0" t="n">
        <v>1</v>
      </c>
    </row>
    <row r="1998" customFormat="false" ht="12.8" hidden="false" customHeight="false" outlineLevel="0" collapsed="false">
      <c r="A1998" s="0" t="n">
        <v>60</v>
      </c>
      <c r="B1998" s="0" t="n">
        <v>29</v>
      </c>
      <c r="C1998" s="0" t="n">
        <v>0.437002679927</v>
      </c>
      <c r="D1998" s="0" t="n">
        <v>0.436884453806</v>
      </c>
      <c r="E1998" s="0" t="n">
        <v>0.43690809903</v>
      </c>
      <c r="F1998" s="0" t="n">
        <v>0.436884453806</v>
      </c>
      <c r="G1998" s="0" t="n">
        <v>1</v>
      </c>
    </row>
    <row r="1999" customFormat="false" ht="12.8" hidden="false" customHeight="false" outlineLevel="0" collapsed="false">
      <c r="A1999" s="0" t="n">
        <v>40</v>
      </c>
      <c r="B1999" s="0" t="n">
        <v>29</v>
      </c>
      <c r="C1999" s="0" t="n">
        <v>0.434896921175</v>
      </c>
      <c r="D1999" s="0" t="n">
        <v>0.434896921175</v>
      </c>
      <c r="E1999" s="0" t="n">
        <v>0.434896921175</v>
      </c>
      <c r="F1999" s="0" t="n">
        <v>0.434896921175</v>
      </c>
      <c r="G1999" s="0" t="n">
        <v>1</v>
      </c>
    </row>
    <row r="2000" customFormat="false" ht="12.8" hidden="false" customHeight="false" outlineLevel="0" collapsed="false">
      <c r="A2000" s="0" t="n">
        <v>50</v>
      </c>
      <c r="B2000" s="0" t="n">
        <v>29</v>
      </c>
      <c r="C2000" s="0" t="n">
        <v>0.437220447636</v>
      </c>
      <c r="D2000" s="0" t="n">
        <v>0.437220447636</v>
      </c>
      <c r="E2000" s="0" t="n">
        <v>0.437220447636</v>
      </c>
      <c r="F2000" s="0" t="n">
        <v>0.437220447636</v>
      </c>
      <c r="G2000" s="0" t="n">
        <v>1</v>
      </c>
    </row>
    <row r="2001" customFormat="false" ht="12.8" hidden="false" customHeight="false" outlineLevel="0" collapsed="false">
      <c r="A2001" s="0" t="n">
        <v>30</v>
      </c>
      <c r="B2001" s="0" t="n">
        <v>29</v>
      </c>
      <c r="C2001" s="0" t="n">
        <v>0.433341577387</v>
      </c>
      <c r="D2001" s="0" t="n">
        <v>0.433341577387</v>
      </c>
      <c r="E2001" s="0" t="n">
        <v>0.433341577387</v>
      </c>
      <c r="F2001" s="0" t="n">
        <v>0.433341577387</v>
      </c>
      <c r="G2001" s="0" t="n">
        <v>1</v>
      </c>
    </row>
    <row r="2002" customFormat="false" ht="12.8" hidden="false" customHeight="false" outlineLevel="0" collapsed="false">
      <c r="A2002" s="0" t="n">
        <v>80</v>
      </c>
      <c r="B2002" s="0" t="n">
        <v>29</v>
      </c>
      <c r="C2002" s="0" t="n">
        <v>0.437480501546</v>
      </c>
      <c r="D2002" s="0" t="n">
        <v>0.437480501546</v>
      </c>
      <c r="E2002" s="0" t="n">
        <v>0.437480501546</v>
      </c>
      <c r="F2002" s="0" t="n">
        <v>0.437480501546</v>
      </c>
      <c r="G2002" s="0" t="n">
        <v>1</v>
      </c>
    </row>
    <row r="2003" customFormat="false" ht="12.8" hidden="false" customHeight="false" outlineLevel="0" collapsed="false">
      <c r="A2003" s="0" t="n">
        <v>700</v>
      </c>
      <c r="B2003" s="0" t="n">
        <v>29</v>
      </c>
      <c r="C2003" s="0" t="n">
        <v>0.418926143323</v>
      </c>
      <c r="D2003" s="0" t="n">
        <v>0.418926143323</v>
      </c>
      <c r="E2003" s="0" t="n">
        <v>0.418926143323</v>
      </c>
      <c r="F2003" s="0" t="n">
        <v>0.418926143323</v>
      </c>
      <c r="G2003" s="0" t="n">
        <v>1</v>
      </c>
    </row>
    <row r="2004" customFormat="false" ht="12.8" hidden="false" customHeight="false" outlineLevel="0" collapsed="false">
      <c r="A2004" s="0" t="n">
        <v>800</v>
      </c>
      <c r="B2004" s="0" t="n">
        <v>89</v>
      </c>
      <c r="C2004" s="0" t="n">
        <v>0.409121398513</v>
      </c>
      <c r="D2004" s="0" t="n">
        <v>0.409121398513</v>
      </c>
      <c r="E2004" s="0" t="n">
        <v>0.409121398513</v>
      </c>
      <c r="F2004" s="0" t="n">
        <v>0.409121398513</v>
      </c>
      <c r="G2004" s="0" t="n">
        <v>3</v>
      </c>
    </row>
    <row r="2005" customFormat="false" ht="12.8" hidden="false" customHeight="false" outlineLevel="0" collapsed="false">
      <c r="A2005" s="0" t="n">
        <v>90</v>
      </c>
      <c r="B2005" s="0" t="n">
        <v>89</v>
      </c>
      <c r="C2005" s="0" t="n">
        <v>0.416260739862</v>
      </c>
      <c r="D2005" s="0" t="n">
        <v>0.416260739862</v>
      </c>
      <c r="E2005" s="0" t="n">
        <v>0.416260739862</v>
      </c>
      <c r="F2005" s="0" t="n">
        <v>0.416260739862</v>
      </c>
      <c r="G2005" s="0" t="n">
        <v>3</v>
      </c>
    </row>
    <row r="2006" customFormat="false" ht="12.8" hidden="false" customHeight="false" outlineLevel="0" collapsed="false">
      <c r="A2006" s="0" t="n">
        <v>700</v>
      </c>
      <c r="B2006" s="0" t="n">
        <v>89</v>
      </c>
      <c r="C2006" s="0" t="n">
        <v>0.416436104894</v>
      </c>
      <c r="D2006" s="0" t="n">
        <v>0.416436104894</v>
      </c>
      <c r="E2006" s="0" t="n">
        <v>0.416436104894</v>
      </c>
      <c r="F2006" s="0" t="n">
        <v>0.416436104894</v>
      </c>
      <c r="G2006" s="0" t="n">
        <v>3</v>
      </c>
    </row>
    <row r="2007" customFormat="false" ht="12.8" hidden="false" customHeight="false" outlineLevel="0" collapsed="false">
      <c r="A2007" s="0" t="n">
        <v>700</v>
      </c>
      <c r="B2007" s="0" t="n">
        <v>79</v>
      </c>
      <c r="C2007" s="0" t="n">
        <v>0.415243310554</v>
      </c>
      <c r="D2007" s="0" t="n">
        <v>0.415140565569</v>
      </c>
      <c r="E2007" s="0" t="n">
        <v>0.415161114566</v>
      </c>
      <c r="F2007" s="0" t="n">
        <v>0.415140565569</v>
      </c>
      <c r="G2007" s="0" t="n">
        <v>3</v>
      </c>
    </row>
    <row r="2008" customFormat="false" ht="12.8" hidden="false" customHeight="false" outlineLevel="0" collapsed="false">
      <c r="A2008" s="0" t="n">
        <v>80</v>
      </c>
      <c r="B2008" s="0" t="n">
        <v>79</v>
      </c>
      <c r="C2008" s="0" t="n">
        <v>0.418167498858</v>
      </c>
      <c r="D2008" s="0" t="n">
        <v>0.418167498858</v>
      </c>
      <c r="E2008" s="0" t="n">
        <v>0.418167498858</v>
      </c>
      <c r="F2008" s="0" t="n">
        <v>0.418167498858</v>
      </c>
      <c r="G2008" s="0" t="n">
        <v>3</v>
      </c>
    </row>
    <row r="2009" customFormat="false" ht="12.8" hidden="false" customHeight="false" outlineLevel="0" collapsed="false">
      <c r="A2009" s="0" t="n">
        <v>90</v>
      </c>
      <c r="B2009" s="0" t="n">
        <v>79</v>
      </c>
      <c r="C2009" s="0" t="n">
        <v>0.418670112547</v>
      </c>
      <c r="D2009" s="0" t="n">
        <v>0.418670112547</v>
      </c>
      <c r="E2009" s="0" t="n">
        <v>0.418670112547</v>
      </c>
      <c r="F2009" s="0" t="n">
        <v>0.418670112547</v>
      </c>
      <c r="G2009" s="0" t="n">
        <v>3</v>
      </c>
    </row>
    <row r="2010" customFormat="false" ht="12.8" hidden="false" customHeight="false" outlineLevel="0" collapsed="false">
      <c r="A2010" s="0" t="n">
        <v>800</v>
      </c>
      <c r="B2010" s="0" t="n">
        <v>79</v>
      </c>
      <c r="C2010" s="0" t="n">
        <v>0.403411428019</v>
      </c>
      <c r="D2010" s="0" t="n">
        <v>0.403341011326</v>
      </c>
      <c r="E2010" s="0" t="n">
        <v>0.40339734468</v>
      </c>
      <c r="F2010" s="0" t="n">
        <v>0.403411428019</v>
      </c>
      <c r="G2010" s="0" t="n">
        <v>3</v>
      </c>
    </row>
    <row r="2011" customFormat="false" ht="12.8" hidden="false" customHeight="false" outlineLevel="0" collapsed="false">
      <c r="A2011" s="0" t="n">
        <v>700</v>
      </c>
      <c r="B2011" s="0" t="n">
        <v>69</v>
      </c>
      <c r="C2011" s="0" t="n">
        <v>0.415502936733</v>
      </c>
      <c r="D2011" s="0" t="n">
        <v>0.415502936733</v>
      </c>
      <c r="E2011" s="0" t="n">
        <v>0.415502936733</v>
      </c>
      <c r="F2011" s="0" t="n">
        <v>0.415502936733</v>
      </c>
      <c r="G2011" s="0" t="n">
        <v>3</v>
      </c>
    </row>
    <row r="2012" customFormat="false" ht="12.8" hidden="false" customHeight="false" outlineLevel="0" collapsed="false">
      <c r="A2012" s="0" t="n">
        <v>800</v>
      </c>
      <c r="B2012" s="0" t="n">
        <v>69</v>
      </c>
      <c r="C2012" s="0" t="n">
        <v>0.402517200404</v>
      </c>
      <c r="D2012" s="0" t="n">
        <v>0.402517200404</v>
      </c>
      <c r="E2012" s="0" t="n">
        <v>0.402517200404</v>
      </c>
      <c r="F2012" s="0" t="n">
        <v>0.402517200404</v>
      </c>
      <c r="G2012" s="0" t="n">
        <v>3</v>
      </c>
    </row>
    <row r="2013" customFormat="false" ht="12.8" hidden="false" customHeight="false" outlineLevel="0" collapsed="false">
      <c r="A2013" s="0" t="n">
        <v>90</v>
      </c>
      <c r="B2013" s="0" t="n">
        <v>69</v>
      </c>
      <c r="C2013" s="0" t="n">
        <v>0.419533008739</v>
      </c>
      <c r="D2013" s="0" t="n">
        <v>0.419533008739</v>
      </c>
      <c r="E2013" s="0" t="n">
        <v>0.419533008739</v>
      </c>
      <c r="F2013" s="0" t="n">
        <v>0.419533008739</v>
      </c>
      <c r="G2013" s="0" t="n">
        <v>3</v>
      </c>
    </row>
    <row r="2014" customFormat="false" ht="12.8" hidden="false" customHeight="false" outlineLevel="0" collapsed="false">
      <c r="A2014" s="0" t="n">
        <v>80</v>
      </c>
      <c r="B2014" s="0" t="n">
        <v>69</v>
      </c>
      <c r="C2014" s="0" t="n">
        <v>0.417379488899</v>
      </c>
      <c r="D2014" s="0" t="n">
        <v>0.417379488899</v>
      </c>
      <c r="E2014" s="0" t="n">
        <v>0.417379488899</v>
      </c>
      <c r="F2014" s="0" t="n">
        <v>0.417379488899</v>
      </c>
      <c r="G2014" s="0" t="n">
        <v>3</v>
      </c>
    </row>
    <row r="2015" customFormat="false" ht="12.8" hidden="false" customHeight="false" outlineLevel="0" collapsed="false">
      <c r="A2015" s="0" t="n">
        <v>70</v>
      </c>
      <c r="B2015" s="0" t="n">
        <v>69</v>
      </c>
      <c r="C2015" s="0" t="n">
        <v>0.427342518287</v>
      </c>
      <c r="D2015" s="0" t="n">
        <v>0.427342518287</v>
      </c>
      <c r="E2015" s="0" t="n">
        <v>0.427342518287</v>
      </c>
      <c r="F2015" s="0" t="n">
        <v>0.427342518287</v>
      </c>
      <c r="G2015" s="0" t="n">
        <v>3</v>
      </c>
    </row>
    <row r="2016" customFormat="false" ht="12.8" hidden="false" customHeight="false" outlineLevel="0" collapsed="false">
      <c r="A2016" s="0" t="n">
        <v>800</v>
      </c>
      <c r="B2016" s="0" t="n">
        <v>59</v>
      </c>
      <c r="C2016" s="0" t="n">
        <v>0.402597928355</v>
      </c>
      <c r="D2016" s="0" t="n">
        <v>0.402597928355</v>
      </c>
      <c r="E2016" s="0" t="n">
        <v>0.402597928355</v>
      </c>
      <c r="F2016" s="0" t="n">
        <v>0.402597928355</v>
      </c>
      <c r="G2016" s="0" t="n">
        <v>3</v>
      </c>
    </row>
    <row r="2017" customFormat="false" ht="12.8" hidden="false" customHeight="false" outlineLevel="0" collapsed="false">
      <c r="A2017" s="0" t="n">
        <v>90</v>
      </c>
      <c r="B2017" s="0" t="n">
        <v>59</v>
      </c>
      <c r="C2017" s="0" t="n">
        <v>0.419751245765</v>
      </c>
      <c r="D2017" s="0" t="n">
        <v>0.419751245765</v>
      </c>
      <c r="E2017" s="0" t="n">
        <v>0.419751245765</v>
      </c>
      <c r="F2017" s="0" t="n">
        <v>0.419751245765</v>
      </c>
      <c r="G2017" s="0" t="n">
        <v>3</v>
      </c>
    </row>
    <row r="2018" customFormat="false" ht="12.8" hidden="false" customHeight="false" outlineLevel="0" collapsed="false">
      <c r="A2018" s="0" t="n">
        <v>80</v>
      </c>
      <c r="B2018" s="0" t="n">
        <v>59</v>
      </c>
      <c r="C2018" s="0" t="n">
        <v>0.41922004001</v>
      </c>
      <c r="D2018" s="0" t="n">
        <v>0.41922004001</v>
      </c>
      <c r="E2018" s="0" t="n">
        <v>0.41922004001</v>
      </c>
      <c r="F2018" s="0" t="n">
        <v>0.41922004001</v>
      </c>
      <c r="G2018" s="0" t="n">
        <v>3</v>
      </c>
    </row>
    <row r="2019" customFormat="false" ht="12.8" hidden="false" customHeight="false" outlineLevel="0" collapsed="false">
      <c r="A2019" s="0" t="n">
        <v>70</v>
      </c>
      <c r="B2019" s="0" t="n">
        <v>59</v>
      </c>
      <c r="C2019" s="0" t="n">
        <v>0.42380598602</v>
      </c>
      <c r="D2019" s="0" t="n">
        <v>0.42380598602</v>
      </c>
      <c r="E2019" s="0" t="n">
        <v>0.42380598602</v>
      </c>
      <c r="F2019" s="0" t="n">
        <v>0.42380598602</v>
      </c>
      <c r="G2019" s="0" t="n">
        <v>3</v>
      </c>
    </row>
    <row r="2020" customFormat="false" ht="12.8" hidden="false" customHeight="false" outlineLevel="0" collapsed="false">
      <c r="A2020" s="0" t="n">
        <v>60</v>
      </c>
      <c r="B2020" s="0" t="n">
        <v>59</v>
      </c>
      <c r="C2020" s="0" t="n">
        <v>0.466164469856</v>
      </c>
      <c r="D2020" s="0" t="n">
        <v>0.466164469856</v>
      </c>
      <c r="E2020" s="0" t="n">
        <v>0.466164469856</v>
      </c>
      <c r="F2020" s="0" t="n">
        <v>0.466164469856</v>
      </c>
      <c r="G2020" s="0" t="n">
        <v>3</v>
      </c>
    </row>
    <row r="2021" customFormat="false" ht="12.8" hidden="false" customHeight="false" outlineLevel="0" collapsed="false">
      <c r="A2021" s="0" t="n">
        <v>700</v>
      </c>
      <c r="B2021" s="0" t="n">
        <v>59</v>
      </c>
      <c r="C2021" s="0" t="n">
        <v>0.412968217653</v>
      </c>
      <c r="D2021" s="0" t="n">
        <v>0.412968217653</v>
      </c>
      <c r="E2021" s="0" t="n">
        <v>0.412968217653</v>
      </c>
      <c r="F2021" s="0" t="n">
        <v>0.412968217653</v>
      </c>
      <c r="G2021" s="0" t="n">
        <v>3</v>
      </c>
    </row>
    <row r="2022" customFormat="false" ht="12.8" hidden="false" customHeight="false" outlineLevel="0" collapsed="false">
      <c r="A2022" s="0" t="n">
        <v>90</v>
      </c>
      <c r="B2022" s="0" t="n">
        <v>49</v>
      </c>
      <c r="C2022" s="0" t="n">
        <v>0.418308236765</v>
      </c>
      <c r="D2022" s="0" t="n">
        <v>0.418308236765</v>
      </c>
      <c r="E2022" s="0" t="n">
        <v>0.418308236765</v>
      </c>
      <c r="F2022" s="0" t="n">
        <v>0.418308236765</v>
      </c>
      <c r="G2022" s="0" t="n">
        <v>3</v>
      </c>
    </row>
    <row r="2023" customFormat="false" ht="12.8" hidden="false" customHeight="false" outlineLevel="0" collapsed="false">
      <c r="A2023" s="0" t="n">
        <v>80</v>
      </c>
      <c r="B2023" s="0" t="n">
        <v>49</v>
      </c>
      <c r="C2023" s="0" t="n">
        <v>0.418660975064</v>
      </c>
      <c r="D2023" s="0" t="n">
        <v>0.418660975064</v>
      </c>
      <c r="E2023" s="0" t="n">
        <v>0.418660975064</v>
      </c>
      <c r="F2023" s="0" t="n">
        <v>0.418660975064</v>
      </c>
      <c r="G2023" s="0" t="n">
        <v>3</v>
      </c>
    </row>
    <row r="2024" customFormat="false" ht="12.8" hidden="false" customHeight="false" outlineLevel="0" collapsed="false">
      <c r="A2024" s="0" t="n">
        <v>70</v>
      </c>
      <c r="B2024" s="0" t="n">
        <v>49</v>
      </c>
      <c r="C2024" s="0" t="n">
        <v>0.423383557413</v>
      </c>
      <c r="D2024" s="0" t="n">
        <v>0.423383557413</v>
      </c>
      <c r="E2024" s="0" t="n">
        <v>0.423383557413</v>
      </c>
      <c r="F2024" s="0" t="n">
        <v>0.423383557413</v>
      </c>
      <c r="G2024" s="0" t="n">
        <v>3</v>
      </c>
    </row>
    <row r="2025" customFormat="false" ht="12.8" hidden="false" customHeight="false" outlineLevel="0" collapsed="false">
      <c r="A2025" s="0" t="n">
        <v>50</v>
      </c>
      <c r="B2025" s="0" t="n">
        <v>49</v>
      </c>
      <c r="C2025" s="0" t="n">
        <v>0.444136155533</v>
      </c>
      <c r="D2025" s="0" t="n">
        <v>0.444136155533</v>
      </c>
      <c r="E2025" s="0" t="n">
        <v>0.444136155533</v>
      </c>
      <c r="F2025" s="0" t="n">
        <v>0.444136155533</v>
      </c>
      <c r="G2025" s="0" t="n">
        <v>3</v>
      </c>
    </row>
    <row r="2026" customFormat="false" ht="12.8" hidden="false" customHeight="false" outlineLevel="0" collapsed="false">
      <c r="A2026" s="0" t="n">
        <v>60</v>
      </c>
      <c r="B2026" s="0" t="n">
        <v>49</v>
      </c>
      <c r="C2026" s="0" t="n">
        <v>0.434257938983</v>
      </c>
      <c r="D2026" s="0" t="n">
        <v>0.434257938983</v>
      </c>
      <c r="E2026" s="0" t="n">
        <v>0.434257938983</v>
      </c>
      <c r="F2026" s="0" t="n">
        <v>0.434257938983</v>
      </c>
      <c r="G2026" s="0" t="n">
        <v>3</v>
      </c>
    </row>
    <row r="2027" customFormat="false" ht="12.8" hidden="false" customHeight="false" outlineLevel="0" collapsed="false">
      <c r="A2027" s="0" t="n">
        <v>800</v>
      </c>
      <c r="B2027" s="0" t="n">
        <v>49</v>
      </c>
      <c r="C2027" s="0" t="n">
        <v>0.40298211237</v>
      </c>
      <c r="D2027" s="0" t="n">
        <v>0.401925484294</v>
      </c>
      <c r="E2027" s="0" t="n">
        <v>0.402770786755</v>
      </c>
      <c r="F2027" s="0" t="n">
        <v>0.40298211237</v>
      </c>
      <c r="G2027" s="0" t="n">
        <v>3</v>
      </c>
    </row>
    <row r="2028" customFormat="false" ht="12.8" hidden="false" customHeight="false" outlineLevel="0" collapsed="false">
      <c r="A2028" s="0" t="n">
        <v>700</v>
      </c>
      <c r="B2028" s="0" t="n">
        <v>49</v>
      </c>
      <c r="C2028" s="0" t="n">
        <v>0.411815564248</v>
      </c>
      <c r="D2028" s="0" t="n">
        <v>0.411646097747</v>
      </c>
      <c r="E2028" s="0" t="n">
        <v>0.411781670948</v>
      </c>
      <c r="F2028" s="0" t="n">
        <v>0.411815564248</v>
      </c>
      <c r="G2028" s="0" t="n">
        <v>3</v>
      </c>
    </row>
    <row r="2029" customFormat="false" ht="12.8" hidden="false" customHeight="false" outlineLevel="0" collapsed="false">
      <c r="A2029" s="0" t="n">
        <v>800</v>
      </c>
      <c r="B2029" s="0" t="n">
        <v>39</v>
      </c>
      <c r="C2029" s="0" t="n">
        <v>0.404630984018</v>
      </c>
      <c r="D2029" s="0" t="n">
        <v>0.403834130031</v>
      </c>
      <c r="E2029" s="0" t="n">
        <v>0.403993500828</v>
      </c>
      <c r="F2029" s="0" t="n">
        <v>0.403834130031</v>
      </c>
      <c r="G2029" s="0" t="n">
        <v>3</v>
      </c>
    </row>
    <row r="2030" customFormat="false" ht="12.8" hidden="false" customHeight="false" outlineLevel="0" collapsed="false">
      <c r="A2030" s="0" t="n">
        <v>90</v>
      </c>
      <c r="B2030" s="0" t="n">
        <v>39</v>
      </c>
      <c r="C2030" s="0" t="n">
        <v>0.417572733736</v>
      </c>
      <c r="D2030" s="0" t="n">
        <v>0.417572733736</v>
      </c>
      <c r="E2030" s="0" t="n">
        <v>0.417572733736</v>
      </c>
      <c r="F2030" s="0" t="n">
        <v>0.417572733736</v>
      </c>
      <c r="G2030" s="0" t="n">
        <v>3</v>
      </c>
    </row>
    <row r="2031" customFormat="false" ht="12.8" hidden="false" customHeight="false" outlineLevel="0" collapsed="false">
      <c r="A2031" s="0" t="n">
        <v>80</v>
      </c>
      <c r="B2031" s="0" t="n">
        <v>39</v>
      </c>
      <c r="C2031" s="0" t="n">
        <v>0.417617014932</v>
      </c>
      <c r="D2031" s="0" t="n">
        <v>0.417617014932</v>
      </c>
      <c r="E2031" s="0" t="n">
        <v>0.417617014932</v>
      </c>
      <c r="F2031" s="0" t="n">
        <v>0.417617014932</v>
      </c>
      <c r="G2031" s="0" t="n">
        <v>3</v>
      </c>
    </row>
    <row r="2032" customFormat="false" ht="12.8" hidden="false" customHeight="false" outlineLevel="0" collapsed="false">
      <c r="A2032" s="0" t="n">
        <v>70</v>
      </c>
      <c r="B2032" s="0" t="n">
        <v>39</v>
      </c>
      <c r="C2032" s="0" t="n">
        <v>0.422597527541</v>
      </c>
      <c r="D2032" s="0" t="n">
        <v>0.422597527541</v>
      </c>
      <c r="E2032" s="0" t="n">
        <v>0.422597527541</v>
      </c>
      <c r="F2032" s="0" t="n">
        <v>0.422597527541</v>
      </c>
      <c r="G2032" s="0" t="n">
        <v>3</v>
      </c>
    </row>
    <row r="2033" customFormat="false" ht="12.8" hidden="false" customHeight="false" outlineLevel="0" collapsed="false">
      <c r="A2033" s="0" t="n">
        <v>700</v>
      </c>
      <c r="B2033" s="0" t="n">
        <v>39</v>
      </c>
      <c r="C2033" s="0" t="n">
        <v>0.404571083751</v>
      </c>
      <c r="D2033" s="0" t="n">
        <v>0.404571083751</v>
      </c>
      <c r="E2033" s="0" t="n">
        <v>0.404571083751</v>
      </c>
      <c r="F2033" s="0" t="n">
        <v>0.404571083751</v>
      </c>
      <c r="G2033" s="0" t="n">
        <v>3</v>
      </c>
    </row>
    <row r="2034" customFormat="false" ht="12.8" hidden="false" customHeight="false" outlineLevel="0" collapsed="false">
      <c r="A2034" s="0" t="n">
        <v>60</v>
      </c>
      <c r="B2034" s="0" t="n">
        <v>39</v>
      </c>
      <c r="C2034" s="0" t="n">
        <v>0.430692244481</v>
      </c>
      <c r="D2034" s="0" t="n">
        <v>0.430692244481</v>
      </c>
      <c r="E2034" s="0" t="n">
        <v>0.430692244481</v>
      </c>
      <c r="F2034" s="0" t="n">
        <v>0.430692244481</v>
      </c>
      <c r="G2034" s="0" t="n">
        <v>3</v>
      </c>
    </row>
    <row r="2035" customFormat="false" ht="12.8" hidden="false" customHeight="false" outlineLevel="0" collapsed="false">
      <c r="A2035" s="0" t="n">
        <v>50</v>
      </c>
      <c r="B2035" s="0" t="n">
        <v>39</v>
      </c>
      <c r="C2035" s="0" t="n">
        <v>0.438435537153</v>
      </c>
      <c r="D2035" s="0" t="n">
        <v>0.438435537153</v>
      </c>
      <c r="E2035" s="0" t="n">
        <v>0.438435537153</v>
      </c>
      <c r="F2035" s="0" t="n">
        <v>0.438435537153</v>
      </c>
      <c r="G2035" s="0" t="n">
        <v>3</v>
      </c>
    </row>
    <row r="2036" customFormat="false" ht="12.8" hidden="false" customHeight="false" outlineLevel="0" collapsed="false">
      <c r="A2036" s="0" t="n">
        <v>40</v>
      </c>
      <c r="B2036" s="0" t="n">
        <v>39</v>
      </c>
      <c r="C2036" s="0" t="n">
        <v>0.393692555114</v>
      </c>
      <c r="D2036" s="0" t="n">
        <v>0.386516033571</v>
      </c>
      <c r="E2036" s="0" t="n">
        <v>0.38795133788</v>
      </c>
      <c r="F2036" s="0" t="n">
        <v>0.386516033571</v>
      </c>
      <c r="G2036" s="0" t="n">
        <v>3</v>
      </c>
    </row>
    <row r="2037" customFormat="false" ht="12.8" hidden="false" customHeight="false" outlineLevel="0" collapsed="false">
      <c r="A2037" s="0" t="n">
        <v>800</v>
      </c>
      <c r="B2037" s="0" t="n">
        <v>29</v>
      </c>
      <c r="C2037" s="0" t="n">
        <v>0.402055949183</v>
      </c>
      <c r="D2037" s="0" t="n">
        <v>0.400572861425</v>
      </c>
      <c r="E2037" s="0" t="n">
        <v>0.400869478977</v>
      </c>
      <c r="F2037" s="0" t="n">
        <v>0.400572861425</v>
      </c>
      <c r="G2037" s="0" t="n">
        <v>3</v>
      </c>
    </row>
    <row r="2038" customFormat="false" ht="12.8" hidden="false" customHeight="false" outlineLevel="0" collapsed="false">
      <c r="A2038" s="0" t="n">
        <v>90</v>
      </c>
      <c r="B2038" s="0" t="n">
        <v>29</v>
      </c>
      <c r="C2038" s="0" t="n">
        <v>0.417658110269</v>
      </c>
      <c r="D2038" s="0" t="n">
        <v>0.417658110269</v>
      </c>
      <c r="E2038" s="0" t="n">
        <v>0.417658110269</v>
      </c>
      <c r="F2038" s="0" t="n">
        <v>0.417658110269</v>
      </c>
      <c r="G2038" s="0" t="n">
        <v>3</v>
      </c>
    </row>
    <row r="2039" customFormat="false" ht="12.8" hidden="false" customHeight="false" outlineLevel="0" collapsed="false">
      <c r="A2039" s="0" t="n">
        <v>80</v>
      </c>
      <c r="B2039" s="0" t="n">
        <v>29</v>
      </c>
      <c r="C2039" s="0" t="n">
        <v>0.415931080467</v>
      </c>
      <c r="D2039" s="0" t="n">
        <v>0.415931080467</v>
      </c>
      <c r="E2039" s="0" t="n">
        <v>0.415931080467</v>
      </c>
      <c r="F2039" s="0" t="n">
        <v>0.415931080467</v>
      </c>
      <c r="G2039" s="0" t="n">
        <v>3</v>
      </c>
    </row>
    <row r="2040" customFormat="false" ht="12.8" hidden="false" customHeight="false" outlineLevel="0" collapsed="false">
      <c r="A2040" s="0" t="n">
        <v>70</v>
      </c>
      <c r="B2040" s="0" t="n">
        <v>29</v>
      </c>
      <c r="C2040" s="0" t="n">
        <v>0.420314011646</v>
      </c>
      <c r="D2040" s="0" t="n">
        <v>0.420314011646</v>
      </c>
      <c r="E2040" s="0" t="n">
        <v>0.420314011646</v>
      </c>
      <c r="F2040" s="0" t="n">
        <v>0.420314011646</v>
      </c>
      <c r="G2040" s="0" t="n">
        <v>3</v>
      </c>
    </row>
    <row r="2041" customFormat="false" ht="12.8" hidden="false" customHeight="false" outlineLevel="0" collapsed="false">
      <c r="A2041" s="0" t="n">
        <v>700</v>
      </c>
      <c r="B2041" s="0" t="n">
        <v>29</v>
      </c>
      <c r="C2041" s="0" t="n">
        <v>0.404898444177</v>
      </c>
      <c r="D2041" s="0" t="n">
        <v>0.403316082033</v>
      </c>
      <c r="E2041" s="0" t="n">
        <v>0.404581971749</v>
      </c>
      <c r="F2041" s="0" t="n">
        <v>0.404898444177</v>
      </c>
      <c r="G2041" s="0" t="n">
        <v>3</v>
      </c>
    </row>
    <row r="2042" customFormat="false" ht="12.8" hidden="false" customHeight="false" outlineLevel="0" collapsed="false">
      <c r="A2042" s="0" t="n">
        <v>60</v>
      </c>
      <c r="B2042" s="0" t="n">
        <v>29</v>
      </c>
      <c r="C2042" s="0" t="n">
        <v>0.426741173976</v>
      </c>
      <c r="D2042" s="0" t="n">
        <v>0.426741173976</v>
      </c>
      <c r="E2042" s="0" t="n">
        <v>0.426741173976</v>
      </c>
      <c r="F2042" s="0" t="n">
        <v>0.426741173976</v>
      </c>
      <c r="G2042" s="0" t="n">
        <v>3</v>
      </c>
    </row>
    <row r="2043" customFormat="false" ht="12.8" hidden="false" customHeight="false" outlineLevel="0" collapsed="false">
      <c r="A2043" s="0" t="n">
        <v>50</v>
      </c>
      <c r="B2043" s="0" t="n">
        <v>29</v>
      </c>
      <c r="C2043" s="0" t="n">
        <v>0.434888749047</v>
      </c>
      <c r="D2043" s="0" t="n">
        <v>0.434888749047</v>
      </c>
      <c r="E2043" s="0" t="n">
        <v>0.434888749047</v>
      </c>
      <c r="F2043" s="0" t="n">
        <v>0.434888749047</v>
      </c>
      <c r="G2043" s="0" t="n">
        <v>3</v>
      </c>
    </row>
    <row r="2044" customFormat="false" ht="12.8" hidden="false" customHeight="false" outlineLevel="0" collapsed="false">
      <c r="A2044" s="0" t="n">
        <v>30</v>
      </c>
      <c r="B2044" s="0" t="n">
        <v>29</v>
      </c>
      <c r="C2044" s="0" t="n">
        <v>0.380138768707</v>
      </c>
      <c r="D2044" s="0" t="n">
        <v>0.380138768707</v>
      </c>
      <c r="E2044" s="0" t="n">
        <v>0.380138768707</v>
      </c>
      <c r="F2044" s="0" t="n">
        <v>0.380138768707</v>
      </c>
      <c r="G2044" s="0" t="n">
        <v>3</v>
      </c>
    </row>
    <row r="2045" customFormat="false" ht="12.8" hidden="false" customHeight="false" outlineLevel="0" collapsed="false">
      <c r="A2045" s="0" t="n">
        <v>40</v>
      </c>
      <c r="B2045" s="0" t="n">
        <v>29</v>
      </c>
      <c r="C2045" s="0" t="n">
        <v>0.399162680794</v>
      </c>
      <c r="D2045" s="0" t="n">
        <v>0.387961436268</v>
      </c>
      <c r="E2045" s="0" t="n">
        <v>0.396922431889</v>
      </c>
      <c r="F2045" s="0" t="n">
        <v>0.399162680794</v>
      </c>
      <c r="G2045" s="0" t="n">
        <v>3</v>
      </c>
    </row>
    <row r="2046" customFormat="false" ht="12.8" hidden="false" customHeight="false" outlineLevel="0" collapsed="false">
      <c r="A2046" s="0" t="n">
        <v>800</v>
      </c>
      <c r="B2046" s="0" t="n">
        <v>89</v>
      </c>
      <c r="C2046" s="0" t="n">
        <v>0.485643460037</v>
      </c>
      <c r="D2046" s="0" t="n">
        <v>0.485643460037</v>
      </c>
      <c r="E2046" s="0" t="n">
        <v>0.485643460037</v>
      </c>
      <c r="F2046" s="0" t="n">
        <v>0.485643460037</v>
      </c>
      <c r="G2046" s="0" t="n">
        <v>4</v>
      </c>
    </row>
    <row r="2047" customFormat="false" ht="12.8" hidden="false" customHeight="false" outlineLevel="0" collapsed="false">
      <c r="A2047" s="0" t="n">
        <v>90</v>
      </c>
      <c r="B2047" s="0" t="n">
        <v>89</v>
      </c>
      <c r="C2047" s="0" t="n">
        <v>0.447210718145</v>
      </c>
      <c r="D2047" s="0" t="n">
        <v>0.447210718145</v>
      </c>
      <c r="E2047" s="0" t="n">
        <v>0.447210718145</v>
      </c>
      <c r="F2047" s="0" t="n">
        <v>0.447210718145</v>
      </c>
      <c r="G2047" s="0" t="n">
        <v>4</v>
      </c>
    </row>
    <row r="2048" customFormat="false" ht="12.8" hidden="false" customHeight="false" outlineLevel="0" collapsed="false">
      <c r="A2048" s="0" t="n">
        <v>700</v>
      </c>
      <c r="B2048" s="0" t="n">
        <v>89</v>
      </c>
      <c r="C2048" s="0" t="n">
        <v>0.485147100085</v>
      </c>
      <c r="D2048" s="0" t="n">
        <v>0.485147100085</v>
      </c>
      <c r="E2048" s="0" t="n">
        <v>0.485147100085</v>
      </c>
      <c r="F2048" s="0" t="n">
        <v>0.485147100085</v>
      </c>
      <c r="G2048" s="0" t="n">
        <v>4</v>
      </c>
    </row>
    <row r="2049" customFormat="false" ht="12.8" hidden="false" customHeight="false" outlineLevel="0" collapsed="false">
      <c r="A2049" s="0" t="n">
        <v>800</v>
      </c>
      <c r="B2049" s="0" t="n">
        <v>79</v>
      </c>
      <c r="C2049" s="0" t="n">
        <v>0.484202375602</v>
      </c>
      <c r="D2049" s="0" t="n">
        <v>0.484202375602</v>
      </c>
      <c r="E2049" s="0" t="n">
        <v>0.484202375602</v>
      </c>
      <c r="F2049" s="0" t="n">
        <v>0.484202375602</v>
      </c>
      <c r="G2049" s="0" t="n">
        <v>4</v>
      </c>
    </row>
    <row r="2050" customFormat="false" ht="12.8" hidden="false" customHeight="false" outlineLevel="0" collapsed="false">
      <c r="A2050" s="0" t="n">
        <v>700</v>
      </c>
      <c r="B2050" s="0" t="n">
        <v>79</v>
      </c>
      <c r="C2050" s="0" t="n">
        <v>0.483778391082</v>
      </c>
      <c r="D2050" s="0" t="n">
        <v>0.483778391082</v>
      </c>
      <c r="E2050" s="0" t="n">
        <v>0.483778391082</v>
      </c>
      <c r="F2050" s="0" t="n">
        <v>0.483778391082</v>
      </c>
      <c r="G2050" s="0" t="n">
        <v>4</v>
      </c>
    </row>
    <row r="2051" customFormat="false" ht="12.8" hidden="false" customHeight="false" outlineLevel="0" collapsed="false">
      <c r="A2051" s="0" t="n">
        <v>90</v>
      </c>
      <c r="B2051" s="0" t="n">
        <v>79</v>
      </c>
      <c r="C2051" s="0" t="n">
        <v>0.44915347455</v>
      </c>
      <c r="D2051" s="0" t="n">
        <v>0.44915347455</v>
      </c>
      <c r="E2051" s="0" t="n">
        <v>0.44915347455</v>
      </c>
      <c r="F2051" s="0" t="n">
        <v>0.44915347455</v>
      </c>
      <c r="G2051" s="0" t="n">
        <v>4</v>
      </c>
    </row>
    <row r="2052" customFormat="false" ht="12.8" hidden="false" customHeight="false" outlineLevel="0" collapsed="false">
      <c r="A2052" s="0" t="n">
        <v>80</v>
      </c>
      <c r="B2052" s="0" t="n">
        <v>79</v>
      </c>
      <c r="C2052" s="0" t="n">
        <v>0.420706832122</v>
      </c>
      <c r="D2052" s="0" t="n">
        <v>0.420706832122</v>
      </c>
      <c r="E2052" s="0" t="n">
        <v>0.420706832122</v>
      </c>
      <c r="F2052" s="0" t="n">
        <v>0.420706832122</v>
      </c>
      <c r="G2052" s="0" t="n">
        <v>4</v>
      </c>
    </row>
    <row r="2053" customFormat="false" ht="12.8" hidden="false" customHeight="false" outlineLevel="0" collapsed="false">
      <c r="A2053" s="0" t="n">
        <v>700</v>
      </c>
      <c r="B2053" s="0" t="n">
        <v>69</v>
      </c>
      <c r="C2053" s="0" t="n">
        <v>0.483778391082</v>
      </c>
      <c r="D2053" s="0" t="n">
        <v>0.483778391082</v>
      </c>
      <c r="E2053" s="0" t="n">
        <v>0.483778391082</v>
      </c>
      <c r="F2053" s="0" t="n">
        <v>0.483778391082</v>
      </c>
      <c r="G2053" s="0" t="n">
        <v>4</v>
      </c>
    </row>
    <row r="2054" customFormat="false" ht="12.8" hidden="false" customHeight="false" outlineLevel="0" collapsed="false">
      <c r="A2054" s="0" t="n">
        <v>90</v>
      </c>
      <c r="B2054" s="0" t="n">
        <v>69</v>
      </c>
      <c r="C2054" s="0" t="n">
        <v>0.450222105136</v>
      </c>
      <c r="D2054" s="0" t="n">
        <v>0.450222105136</v>
      </c>
      <c r="E2054" s="0" t="n">
        <v>0.450222105136</v>
      </c>
      <c r="F2054" s="0" t="n">
        <v>0.450222105136</v>
      </c>
      <c r="G2054" s="0" t="n">
        <v>4</v>
      </c>
    </row>
    <row r="2055" customFormat="false" ht="12.8" hidden="false" customHeight="false" outlineLevel="0" collapsed="false">
      <c r="A2055" s="0" t="n">
        <v>800</v>
      </c>
      <c r="B2055" s="0" t="n">
        <v>69</v>
      </c>
      <c r="C2055" s="0" t="n">
        <v>0.484202375602</v>
      </c>
      <c r="D2055" s="0" t="n">
        <v>0.484202375602</v>
      </c>
      <c r="E2055" s="0" t="n">
        <v>0.484202375602</v>
      </c>
      <c r="F2055" s="0" t="n">
        <v>0.484202375602</v>
      </c>
      <c r="G2055" s="0" t="n">
        <v>4</v>
      </c>
    </row>
    <row r="2056" customFormat="false" ht="12.8" hidden="false" customHeight="false" outlineLevel="0" collapsed="false">
      <c r="A2056" s="0" t="n">
        <v>80</v>
      </c>
      <c r="B2056" s="0" t="n">
        <v>69</v>
      </c>
      <c r="C2056" s="0" t="n">
        <v>0.424809019981</v>
      </c>
      <c r="D2056" s="0" t="n">
        <v>0.424809019981</v>
      </c>
      <c r="E2056" s="0" t="n">
        <v>0.424809019981</v>
      </c>
      <c r="F2056" s="0" t="n">
        <v>0.424809019981</v>
      </c>
      <c r="G2056" s="0" t="n">
        <v>4</v>
      </c>
    </row>
    <row r="2057" customFormat="false" ht="12.8" hidden="false" customHeight="false" outlineLevel="0" collapsed="false">
      <c r="A2057" s="0" t="n">
        <v>70</v>
      </c>
      <c r="B2057" s="0" t="n">
        <v>69</v>
      </c>
      <c r="C2057" s="0" t="n">
        <v>0.414094686667</v>
      </c>
      <c r="D2057" s="0" t="n">
        <v>0.414094686667</v>
      </c>
      <c r="E2057" s="0" t="n">
        <v>0.414094686667</v>
      </c>
      <c r="F2057" s="0" t="n">
        <v>0.414094686667</v>
      </c>
      <c r="G2057" s="0" t="n">
        <v>4</v>
      </c>
    </row>
    <row r="2058" customFormat="false" ht="12.8" hidden="false" customHeight="false" outlineLevel="0" collapsed="false">
      <c r="A2058" s="0" t="n">
        <v>800</v>
      </c>
      <c r="B2058" s="0" t="n">
        <v>59</v>
      </c>
      <c r="C2058" s="0" t="n">
        <v>0.483987109434</v>
      </c>
      <c r="D2058" s="0" t="n">
        <v>0.483987109434</v>
      </c>
      <c r="E2058" s="0" t="n">
        <v>0.483987109434</v>
      </c>
      <c r="F2058" s="0" t="n">
        <v>0.483987109434</v>
      </c>
      <c r="G2058" s="0" t="n">
        <v>4</v>
      </c>
    </row>
    <row r="2059" customFormat="false" ht="12.8" hidden="false" customHeight="false" outlineLevel="0" collapsed="false">
      <c r="A2059" s="0" t="n">
        <v>90</v>
      </c>
      <c r="B2059" s="0" t="n">
        <v>59</v>
      </c>
      <c r="C2059" s="0" t="n">
        <v>0.448497450083</v>
      </c>
      <c r="D2059" s="0" t="n">
        <v>0.448497450083</v>
      </c>
      <c r="E2059" s="0" t="n">
        <v>0.448497450083</v>
      </c>
      <c r="F2059" s="0" t="n">
        <v>0.448497450083</v>
      </c>
      <c r="G2059" s="0" t="n">
        <v>4</v>
      </c>
    </row>
    <row r="2060" customFormat="false" ht="12.8" hidden="false" customHeight="false" outlineLevel="0" collapsed="false">
      <c r="A2060" s="0" t="n">
        <v>80</v>
      </c>
      <c r="B2060" s="0" t="n">
        <v>59</v>
      </c>
      <c r="C2060" s="0" t="n">
        <v>0.424903627178</v>
      </c>
      <c r="D2060" s="0" t="n">
        <v>0.424903627178</v>
      </c>
      <c r="E2060" s="0" t="n">
        <v>0.424903627178</v>
      </c>
      <c r="F2060" s="0" t="n">
        <v>0.424903627178</v>
      </c>
      <c r="G2060" s="0" t="n">
        <v>4</v>
      </c>
    </row>
    <row r="2061" customFormat="false" ht="12.8" hidden="false" customHeight="false" outlineLevel="0" collapsed="false">
      <c r="A2061" s="0" t="n">
        <v>70</v>
      </c>
      <c r="B2061" s="0" t="n">
        <v>59</v>
      </c>
      <c r="C2061" s="0" t="n">
        <v>0.416360076865</v>
      </c>
      <c r="D2061" s="0" t="n">
        <v>0.416360076865</v>
      </c>
      <c r="E2061" s="0" t="n">
        <v>0.416360076865</v>
      </c>
      <c r="F2061" s="0" t="n">
        <v>0.416360076865</v>
      </c>
      <c r="G2061" s="0" t="n">
        <v>4</v>
      </c>
    </row>
    <row r="2062" customFormat="false" ht="12.8" hidden="false" customHeight="false" outlineLevel="0" collapsed="false">
      <c r="A2062" s="0" t="n">
        <v>700</v>
      </c>
      <c r="B2062" s="0" t="n">
        <v>59</v>
      </c>
      <c r="C2062" s="0" t="n">
        <v>0.483576037076</v>
      </c>
      <c r="D2062" s="0" t="n">
        <v>0.483576037076</v>
      </c>
      <c r="E2062" s="0" t="n">
        <v>0.483576037076</v>
      </c>
      <c r="F2062" s="0" t="n">
        <v>0.483576037076</v>
      </c>
      <c r="G2062" s="0" t="n">
        <v>4</v>
      </c>
    </row>
    <row r="2063" customFormat="false" ht="12.8" hidden="false" customHeight="false" outlineLevel="0" collapsed="false">
      <c r="A2063" s="0" t="n">
        <v>60</v>
      </c>
      <c r="B2063" s="0" t="n">
        <v>59</v>
      </c>
      <c r="C2063" s="0" t="n">
        <v>0.409027854501</v>
      </c>
      <c r="D2063" s="0" t="n">
        <v>0.409027854501</v>
      </c>
      <c r="E2063" s="0" t="n">
        <v>0.409027854501</v>
      </c>
      <c r="F2063" s="0" t="n">
        <v>0.409027854501</v>
      </c>
      <c r="G2063" s="0" t="n">
        <v>4</v>
      </c>
    </row>
    <row r="2064" customFormat="false" ht="12.8" hidden="false" customHeight="false" outlineLevel="0" collapsed="false">
      <c r="A2064" s="0" t="n">
        <v>60</v>
      </c>
      <c r="B2064" s="0" t="n">
        <v>49</v>
      </c>
      <c r="C2064" s="0" t="n">
        <v>0.416504117033</v>
      </c>
      <c r="D2064" s="0" t="n">
        <v>0.416504117033</v>
      </c>
      <c r="E2064" s="0" t="n">
        <v>0.416504117033</v>
      </c>
      <c r="F2064" s="0" t="n">
        <v>0.416504117033</v>
      </c>
      <c r="G2064" s="0" t="n">
        <v>4</v>
      </c>
    </row>
    <row r="2065" customFormat="false" ht="12.8" hidden="false" customHeight="false" outlineLevel="0" collapsed="false">
      <c r="A2065" s="0" t="n">
        <v>80</v>
      </c>
      <c r="B2065" s="0" t="n">
        <v>49</v>
      </c>
      <c r="C2065" s="0" t="n">
        <v>0.429733234289</v>
      </c>
      <c r="D2065" s="0" t="n">
        <v>0.429733234289</v>
      </c>
      <c r="E2065" s="0" t="n">
        <v>0.429733234289</v>
      </c>
      <c r="F2065" s="0" t="n">
        <v>0.429733234289</v>
      </c>
      <c r="G2065" s="0" t="n">
        <v>4</v>
      </c>
    </row>
    <row r="2066" customFormat="false" ht="12.8" hidden="false" customHeight="false" outlineLevel="0" collapsed="false">
      <c r="A2066" s="0" t="n">
        <v>70</v>
      </c>
      <c r="B2066" s="0" t="n">
        <v>49</v>
      </c>
      <c r="C2066" s="0" t="n">
        <v>0.422232672697</v>
      </c>
      <c r="D2066" s="0" t="n">
        <v>0.421948853475</v>
      </c>
      <c r="E2066" s="0" t="n">
        <v>0.42200561732</v>
      </c>
      <c r="F2066" s="0" t="n">
        <v>0.421948853475</v>
      </c>
      <c r="G2066" s="0" t="n">
        <v>4</v>
      </c>
    </row>
    <row r="2067" customFormat="false" ht="12.8" hidden="false" customHeight="false" outlineLevel="0" collapsed="false">
      <c r="A2067" s="0" t="n">
        <v>700</v>
      </c>
      <c r="B2067" s="0" t="n">
        <v>49</v>
      </c>
      <c r="C2067" s="0" t="n">
        <v>0.490122770177</v>
      </c>
      <c r="D2067" s="0" t="n">
        <v>0.490122770177</v>
      </c>
      <c r="E2067" s="0" t="n">
        <v>0.490122770177</v>
      </c>
      <c r="F2067" s="0" t="n">
        <v>0.490122770177</v>
      </c>
      <c r="G2067" s="0" t="n">
        <v>4</v>
      </c>
    </row>
    <row r="2068" customFormat="false" ht="12.8" hidden="false" customHeight="false" outlineLevel="0" collapsed="false">
      <c r="A2068" s="0" t="n">
        <v>90</v>
      </c>
      <c r="B2068" s="0" t="n">
        <v>49</v>
      </c>
      <c r="C2068" s="0" t="n">
        <v>0.459530357507</v>
      </c>
      <c r="D2068" s="0" t="n">
        <v>0.459530357507</v>
      </c>
      <c r="E2068" s="0" t="n">
        <v>0.459530357507</v>
      </c>
      <c r="F2068" s="0" t="n">
        <v>0.459530357507</v>
      </c>
      <c r="G2068" s="0" t="n">
        <v>4</v>
      </c>
    </row>
    <row r="2069" customFormat="false" ht="12.8" hidden="false" customHeight="false" outlineLevel="0" collapsed="false">
      <c r="A2069" s="0" t="n">
        <v>800</v>
      </c>
      <c r="B2069" s="0" t="n">
        <v>49</v>
      </c>
      <c r="C2069" s="0" t="n">
        <v>0.468251218934</v>
      </c>
      <c r="D2069" s="0" t="n">
        <v>0.468251218934</v>
      </c>
      <c r="E2069" s="0" t="n">
        <v>0.468251218934</v>
      </c>
      <c r="F2069" s="0" t="n">
        <v>0.468251218934</v>
      </c>
      <c r="G2069" s="0" t="n">
        <v>4</v>
      </c>
    </row>
    <row r="2070" customFormat="false" ht="12.8" hidden="false" customHeight="false" outlineLevel="0" collapsed="false">
      <c r="A2070" s="0" t="n">
        <v>50</v>
      </c>
      <c r="B2070" s="0" t="n">
        <v>49</v>
      </c>
      <c r="C2070" s="0" t="n">
        <v>0.423886207606</v>
      </c>
      <c r="D2070" s="0" t="n">
        <v>0.423886207606</v>
      </c>
      <c r="E2070" s="0" t="n">
        <v>0.423886207606</v>
      </c>
      <c r="F2070" s="0" t="n">
        <v>0.423886207606</v>
      </c>
      <c r="G2070" s="0" t="n">
        <v>4</v>
      </c>
    </row>
    <row r="2071" customFormat="false" ht="12.8" hidden="false" customHeight="false" outlineLevel="0" collapsed="false">
      <c r="A2071" s="0" t="n">
        <v>800</v>
      </c>
      <c r="B2071" s="0" t="n">
        <v>39</v>
      </c>
      <c r="C2071" s="0" t="n">
        <v>0.46800839736</v>
      </c>
      <c r="D2071" s="0" t="n">
        <v>0.46800839736</v>
      </c>
      <c r="E2071" s="0" t="n">
        <v>0.46800839736</v>
      </c>
      <c r="F2071" s="0" t="n">
        <v>0.46800839736</v>
      </c>
      <c r="G2071" s="0" t="n">
        <v>4</v>
      </c>
    </row>
    <row r="2072" customFormat="false" ht="12.8" hidden="false" customHeight="false" outlineLevel="0" collapsed="false">
      <c r="A2072" s="0" t="n">
        <v>80</v>
      </c>
      <c r="B2072" s="0" t="n">
        <v>39</v>
      </c>
      <c r="C2072" s="0" t="n">
        <v>0.429643953059</v>
      </c>
      <c r="D2072" s="0" t="n">
        <v>0.429643953059</v>
      </c>
      <c r="E2072" s="0" t="n">
        <v>0.429643953059</v>
      </c>
      <c r="F2072" s="0" t="n">
        <v>0.429643953059</v>
      </c>
      <c r="G2072" s="0" t="n">
        <v>4</v>
      </c>
    </row>
    <row r="2073" customFormat="false" ht="12.8" hidden="false" customHeight="false" outlineLevel="0" collapsed="false">
      <c r="A2073" s="0" t="n">
        <v>90</v>
      </c>
      <c r="B2073" s="0" t="n">
        <v>39</v>
      </c>
      <c r="C2073" s="0" t="n">
        <v>0.463849955518</v>
      </c>
      <c r="D2073" s="0" t="n">
        <v>0.463849955518</v>
      </c>
      <c r="E2073" s="0" t="n">
        <v>0.463849955518</v>
      </c>
      <c r="F2073" s="0" t="n">
        <v>0.463849955518</v>
      </c>
      <c r="G2073" s="0" t="n">
        <v>4</v>
      </c>
    </row>
    <row r="2074" customFormat="false" ht="12.8" hidden="false" customHeight="false" outlineLevel="0" collapsed="false">
      <c r="A2074" s="0" t="n">
        <v>70</v>
      </c>
      <c r="B2074" s="0" t="n">
        <v>39</v>
      </c>
      <c r="C2074" s="0" t="n">
        <v>0.422304661255</v>
      </c>
      <c r="D2074" s="0" t="n">
        <v>0.422304661255</v>
      </c>
      <c r="E2074" s="0" t="n">
        <v>0.422304661255</v>
      </c>
      <c r="F2074" s="0" t="n">
        <v>0.422304661255</v>
      </c>
      <c r="G2074" s="0" t="n">
        <v>4</v>
      </c>
    </row>
    <row r="2075" customFormat="false" ht="12.8" hidden="false" customHeight="false" outlineLevel="0" collapsed="false">
      <c r="A2075" s="0" t="n">
        <v>700</v>
      </c>
      <c r="B2075" s="0" t="n">
        <v>39</v>
      </c>
      <c r="C2075" s="0" t="n">
        <v>0.467163475315</v>
      </c>
      <c r="D2075" s="0" t="n">
        <v>0.467163475315</v>
      </c>
      <c r="E2075" s="0" t="n">
        <v>0.467163475315</v>
      </c>
      <c r="F2075" s="0" t="n">
        <v>0.467163475315</v>
      </c>
      <c r="G2075" s="0" t="n">
        <v>4</v>
      </c>
    </row>
    <row r="2076" customFormat="false" ht="12.8" hidden="false" customHeight="false" outlineLevel="0" collapsed="false">
      <c r="A2076" s="0" t="n">
        <v>60</v>
      </c>
      <c r="B2076" s="0" t="n">
        <v>39</v>
      </c>
      <c r="C2076" s="0" t="n">
        <v>0.416456920471</v>
      </c>
      <c r="D2076" s="0" t="n">
        <v>0.416456920471</v>
      </c>
      <c r="E2076" s="0" t="n">
        <v>0.416456920471</v>
      </c>
      <c r="F2076" s="0" t="n">
        <v>0.416456920471</v>
      </c>
      <c r="G2076" s="0" t="n">
        <v>4</v>
      </c>
    </row>
    <row r="2077" customFormat="false" ht="12.8" hidden="false" customHeight="false" outlineLevel="0" collapsed="false">
      <c r="A2077" s="0" t="n">
        <v>50</v>
      </c>
      <c r="B2077" s="0" t="n">
        <v>39</v>
      </c>
      <c r="C2077" s="0" t="n">
        <v>0.423949456321</v>
      </c>
      <c r="D2077" s="0" t="n">
        <v>0.423949456321</v>
      </c>
      <c r="E2077" s="0" t="n">
        <v>0.423949456321</v>
      </c>
      <c r="F2077" s="0" t="n">
        <v>0.423949456321</v>
      </c>
      <c r="G2077" s="0" t="n">
        <v>4</v>
      </c>
    </row>
    <row r="2078" customFormat="false" ht="12.8" hidden="false" customHeight="false" outlineLevel="0" collapsed="false">
      <c r="A2078" s="0" t="n">
        <v>40</v>
      </c>
      <c r="B2078" s="0" t="n">
        <v>39</v>
      </c>
      <c r="C2078" s="0" t="n">
        <v>0.0205624114113</v>
      </c>
      <c r="D2078" s="0" t="n">
        <v>0.0205624114113</v>
      </c>
      <c r="E2078" s="0" t="n">
        <v>0.0205624114113</v>
      </c>
      <c r="F2078" s="0" t="n">
        <v>0.0205624114113</v>
      </c>
      <c r="G2078" s="0" t="n">
        <v>4</v>
      </c>
    </row>
    <row r="2079" customFormat="false" ht="12.8" hidden="false" customHeight="false" outlineLevel="0" collapsed="false">
      <c r="A2079" s="0" t="n">
        <v>800</v>
      </c>
      <c r="B2079" s="0" t="n">
        <v>29</v>
      </c>
      <c r="C2079" s="0" t="n">
        <v>0.467649961925</v>
      </c>
      <c r="D2079" s="0" t="n">
        <v>0.467649961925</v>
      </c>
      <c r="E2079" s="0" t="n">
        <v>0.467649961925</v>
      </c>
      <c r="F2079" s="0" t="n">
        <v>0.467649961925</v>
      </c>
      <c r="G2079" s="0" t="n">
        <v>4</v>
      </c>
    </row>
    <row r="2080" customFormat="false" ht="12.8" hidden="false" customHeight="false" outlineLevel="0" collapsed="false">
      <c r="A2080" s="0" t="n">
        <v>80</v>
      </c>
      <c r="B2080" s="0" t="n">
        <v>29</v>
      </c>
      <c r="C2080" s="0" t="n">
        <v>0.429534668056</v>
      </c>
      <c r="D2080" s="0" t="n">
        <v>0.429534668056</v>
      </c>
      <c r="E2080" s="0" t="n">
        <v>0.429534668056</v>
      </c>
      <c r="F2080" s="0" t="n">
        <v>0.429534668056</v>
      </c>
      <c r="G2080" s="0" t="n">
        <v>4</v>
      </c>
    </row>
    <row r="2081" customFormat="false" ht="12.8" hidden="false" customHeight="false" outlineLevel="0" collapsed="false">
      <c r="A2081" s="0" t="n">
        <v>70</v>
      </c>
      <c r="B2081" s="0" t="n">
        <v>29</v>
      </c>
      <c r="C2081" s="0" t="n">
        <v>0.421994283098</v>
      </c>
      <c r="D2081" s="0" t="n">
        <v>0.421994283098</v>
      </c>
      <c r="E2081" s="0" t="n">
        <v>0.421994283098</v>
      </c>
      <c r="F2081" s="0" t="n">
        <v>0.421994283098</v>
      </c>
      <c r="G2081" s="0" t="n">
        <v>4</v>
      </c>
    </row>
    <row r="2082" customFormat="false" ht="12.8" hidden="false" customHeight="false" outlineLevel="0" collapsed="false">
      <c r="A2082" s="0" t="n">
        <v>90</v>
      </c>
      <c r="B2082" s="0" t="n">
        <v>29</v>
      </c>
      <c r="C2082" s="0" t="n">
        <v>0.445599559472</v>
      </c>
      <c r="D2082" s="0" t="n">
        <v>0.445599559472</v>
      </c>
      <c r="E2082" s="0" t="n">
        <v>0.445599559472</v>
      </c>
      <c r="F2082" s="0" t="n">
        <v>0.445599559472</v>
      </c>
      <c r="G2082" s="0" t="n">
        <v>4</v>
      </c>
    </row>
    <row r="2083" customFormat="false" ht="12.8" hidden="false" customHeight="false" outlineLevel="0" collapsed="false">
      <c r="A2083" s="0" t="n">
        <v>700</v>
      </c>
      <c r="B2083" s="0" t="n">
        <v>29</v>
      </c>
      <c r="C2083" s="0" t="n">
        <v>0.465798586671</v>
      </c>
      <c r="D2083" s="0" t="n">
        <v>0.465798586671</v>
      </c>
      <c r="E2083" s="0" t="n">
        <v>0.465798586671</v>
      </c>
      <c r="F2083" s="0" t="n">
        <v>0.465798586671</v>
      </c>
      <c r="G2083" s="0" t="n">
        <v>4</v>
      </c>
    </row>
    <row r="2084" customFormat="false" ht="12.8" hidden="false" customHeight="false" outlineLevel="0" collapsed="false">
      <c r="A2084" s="0" t="n">
        <v>60</v>
      </c>
      <c r="B2084" s="0" t="n">
        <v>29</v>
      </c>
      <c r="C2084" s="0" t="n">
        <v>0.416684771651</v>
      </c>
      <c r="D2084" s="0" t="n">
        <v>0.416684771651</v>
      </c>
      <c r="E2084" s="0" t="n">
        <v>0.416684771651</v>
      </c>
      <c r="F2084" s="0" t="n">
        <v>0.416684771651</v>
      </c>
      <c r="G2084" s="0" t="n">
        <v>4</v>
      </c>
    </row>
    <row r="2085" customFormat="false" ht="12.8" hidden="false" customHeight="false" outlineLevel="0" collapsed="false">
      <c r="A2085" s="0" t="n">
        <v>50</v>
      </c>
      <c r="B2085" s="0" t="n">
        <v>29</v>
      </c>
      <c r="C2085" s="0" t="n">
        <v>0.425015302374</v>
      </c>
      <c r="D2085" s="0" t="n">
        <v>0.425015302374</v>
      </c>
      <c r="E2085" s="0" t="n">
        <v>0.425015302374</v>
      </c>
      <c r="F2085" s="0" t="n">
        <v>0.425015302374</v>
      </c>
      <c r="G2085" s="0" t="n">
        <v>4</v>
      </c>
    </row>
    <row r="2086" customFormat="false" ht="12.8" hidden="false" customHeight="false" outlineLevel="0" collapsed="false">
      <c r="A2086" s="0" t="n">
        <v>40</v>
      </c>
      <c r="B2086" s="0" t="n">
        <v>29</v>
      </c>
      <c r="C2086" s="0" t="n">
        <v>0.0205985425155</v>
      </c>
      <c r="D2086" s="0" t="n">
        <v>0.0204428045566</v>
      </c>
      <c r="E2086" s="0" t="n">
        <v>0.0204739521484</v>
      </c>
      <c r="F2086" s="0" t="n">
        <v>0.0204428045566</v>
      </c>
      <c r="G2086" s="0" t="n">
        <v>4</v>
      </c>
    </row>
    <row r="2087" customFormat="false" ht="12.8" hidden="false" customHeight="false" outlineLevel="0" collapsed="false">
      <c r="A2087" s="0" t="n">
        <v>30</v>
      </c>
      <c r="B2087" s="0" t="n">
        <v>29</v>
      </c>
      <c r="C2087" s="0" t="n">
        <v>0.0299413818126</v>
      </c>
      <c r="D2087" s="0" t="n">
        <v>0.0299413818126</v>
      </c>
      <c r="E2087" s="0" t="n">
        <v>0.0299413818126</v>
      </c>
      <c r="F2087" s="0" t="n">
        <v>0.0299413818126</v>
      </c>
      <c r="G2087" s="0" t="n">
        <v>4</v>
      </c>
    </row>
    <row r="2088" customFormat="false" ht="12.8" hidden="false" customHeight="false" outlineLevel="0" collapsed="false">
      <c r="A2088" s="0" t="n">
        <v>800</v>
      </c>
      <c r="B2088" s="0" t="n">
        <v>199</v>
      </c>
      <c r="C2088" s="0" t="n">
        <v>0.458424360748</v>
      </c>
      <c r="D2088" s="0" t="n">
        <v>0.458424360748</v>
      </c>
      <c r="E2088" s="0" t="n">
        <v>0.458424360748</v>
      </c>
      <c r="F2088" s="0" t="n">
        <v>0.458424360748</v>
      </c>
      <c r="G2088" s="0" t="n">
        <v>4</v>
      </c>
    </row>
    <row r="2089" customFormat="false" ht="12.8" hidden="false" customHeight="false" outlineLevel="0" collapsed="false">
      <c r="A2089" s="0" t="n">
        <v>800</v>
      </c>
      <c r="B2089" s="0" t="n">
        <v>219</v>
      </c>
      <c r="C2089" s="0" t="n">
        <v>0.450877608132</v>
      </c>
      <c r="D2089" s="0" t="n">
        <v>0.450877608132</v>
      </c>
      <c r="E2089" s="0" t="n">
        <v>0.450877608132</v>
      </c>
      <c r="F2089" s="0" t="n">
        <v>0.450877608132</v>
      </c>
      <c r="G2089" s="0" t="n">
        <v>4</v>
      </c>
    </row>
    <row r="2090" customFormat="false" ht="12.8" hidden="false" customHeight="false" outlineLevel="0" collapsed="false">
      <c r="A2090" s="0" t="n">
        <v>700</v>
      </c>
      <c r="B2090" s="0" t="n">
        <v>229</v>
      </c>
      <c r="C2090" s="0" t="n">
        <v>0.480156440877</v>
      </c>
      <c r="D2090" s="0" t="n">
        <v>0.480156440877</v>
      </c>
      <c r="E2090" s="0" t="n">
        <v>0.480156440877</v>
      </c>
      <c r="F2090" s="0" t="n">
        <v>0.480156440877</v>
      </c>
      <c r="G2090" s="0" t="n">
        <v>4</v>
      </c>
    </row>
    <row r="2091" customFormat="false" ht="12.8" hidden="false" customHeight="false" outlineLevel="0" collapsed="false">
      <c r="A2091" s="0" t="n">
        <v>700</v>
      </c>
      <c r="B2091" s="0" t="n">
        <v>219</v>
      </c>
      <c r="C2091" s="0" t="n">
        <v>0.480156440877</v>
      </c>
      <c r="D2091" s="0" t="n">
        <v>0.480156440877</v>
      </c>
      <c r="E2091" s="0" t="n">
        <v>0.480156440877</v>
      </c>
      <c r="F2091" s="0" t="n">
        <v>0.480156440877</v>
      </c>
      <c r="G2091" s="0" t="n">
        <v>4</v>
      </c>
    </row>
    <row r="2092" customFormat="false" ht="12.8" hidden="false" customHeight="false" outlineLevel="0" collapsed="false">
      <c r="A2092" s="0" t="n">
        <v>800</v>
      </c>
      <c r="B2092" s="0" t="n">
        <v>229</v>
      </c>
      <c r="C2092" s="0" t="n">
        <v>0.450617867502</v>
      </c>
      <c r="D2092" s="0" t="n">
        <v>0.450617867502</v>
      </c>
      <c r="E2092" s="0" t="n">
        <v>0.450617867502</v>
      </c>
      <c r="F2092" s="0" t="n">
        <v>0.450617867502</v>
      </c>
      <c r="G2092" s="0" t="n">
        <v>4</v>
      </c>
    </row>
    <row r="2093" customFormat="false" ht="12.8" hidden="false" customHeight="false" outlineLevel="0" collapsed="false">
      <c r="A2093" s="0" t="n">
        <v>800</v>
      </c>
      <c r="B2093" s="0" t="n">
        <v>259</v>
      </c>
      <c r="C2093" s="0" t="n">
        <v>0.480581223272</v>
      </c>
      <c r="D2093" s="0" t="n">
        <v>0.480581223272</v>
      </c>
      <c r="E2093" s="0" t="n">
        <v>0.480581223272</v>
      </c>
      <c r="F2093" s="0" t="n">
        <v>0.480581223272</v>
      </c>
      <c r="G2093" s="0" t="n">
        <v>4</v>
      </c>
    </row>
    <row r="2094" customFormat="false" ht="12.8" hidden="false" customHeight="false" outlineLevel="0" collapsed="false">
      <c r="A2094" s="0" t="n">
        <v>700</v>
      </c>
      <c r="B2094" s="0" t="n">
        <v>199</v>
      </c>
      <c r="C2094" s="0" t="n">
        <v>0.480032289934</v>
      </c>
      <c r="D2094" s="0" t="n">
        <v>0.480032289934</v>
      </c>
      <c r="E2094" s="0" t="n">
        <v>0.480032289934</v>
      </c>
      <c r="F2094" s="0" t="n">
        <v>0.480032289934</v>
      </c>
      <c r="G2094" s="0" t="n">
        <v>4</v>
      </c>
    </row>
    <row r="2095" customFormat="false" ht="12.8" hidden="false" customHeight="false" outlineLevel="0" collapsed="false">
      <c r="A2095" s="0" t="n">
        <v>700</v>
      </c>
      <c r="B2095" s="0" t="n">
        <v>259</v>
      </c>
      <c r="C2095" s="0" t="n">
        <v>0.480155391933</v>
      </c>
      <c r="D2095" s="0" t="n">
        <v>0.480155391933</v>
      </c>
      <c r="E2095" s="0" t="n">
        <v>0.480155391933</v>
      </c>
      <c r="F2095" s="0" t="n">
        <v>0.480155391933</v>
      </c>
      <c r="G2095" s="0" t="n">
        <v>4</v>
      </c>
    </row>
    <row r="2096" customFormat="false" ht="12.8" hidden="false" customHeight="false" outlineLevel="0" collapsed="false">
      <c r="A2096" s="0" t="n">
        <v>800</v>
      </c>
      <c r="B2096" s="0" t="n">
        <v>299</v>
      </c>
      <c r="C2096" s="0" t="n">
        <v>0.480300732875</v>
      </c>
      <c r="D2096" s="0" t="n">
        <v>0.480300732875</v>
      </c>
      <c r="E2096" s="0" t="n">
        <v>0.480300732875</v>
      </c>
      <c r="F2096" s="0" t="n">
        <v>0.480300732875</v>
      </c>
      <c r="G2096" s="0" t="n">
        <v>4</v>
      </c>
    </row>
    <row r="2097" customFormat="false" ht="12.8" hidden="false" customHeight="false" outlineLevel="0" collapsed="false">
      <c r="A2097" s="0" t="n">
        <v>800</v>
      </c>
      <c r="B2097" s="0" t="n">
        <v>269</v>
      </c>
      <c r="C2097" s="0" t="n">
        <v>0.480581223272</v>
      </c>
      <c r="D2097" s="0" t="n">
        <v>0.480581223272</v>
      </c>
      <c r="E2097" s="0" t="n">
        <v>0.480581223272</v>
      </c>
      <c r="F2097" s="0" t="n">
        <v>0.480581223272</v>
      </c>
      <c r="G2097" s="0" t="n">
        <v>4</v>
      </c>
    </row>
    <row r="2098" customFormat="false" ht="12.8" hidden="false" customHeight="false" outlineLevel="0" collapsed="false">
      <c r="A2098" s="0" t="n">
        <v>700</v>
      </c>
      <c r="B2098" s="0" t="n">
        <v>249</v>
      </c>
      <c r="C2098" s="0" t="n">
        <v>0.480156440877</v>
      </c>
      <c r="D2098" s="0" t="n">
        <v>0.480156440877</v>
      </c>
      <c r="E2098" s="0" t="n">
        <v>0.480156440877</v>
      </c>
      <c r="F2098" s="0" t="n">
        <v>0.480156440877</v>
      </c>
      <c r="G2098" s="0" t="n">
        <v>4</v>
      </c>
    </row>
    <row r="2099" customFormat="false" ht="12.8" hidden="false" customHeight="false" outlineLevel="0" collapsed="false">
      <c r="A2099" s="0" t="n">
        <v>800</v>
      </c>
      <c r="B2099" s="0" t="n">
        <v>289</v>
      </c>
      <c r="C2099" s="0" t="n">
        <v>0.480356070705</v>
      </c>
      <c r="D2099" s="0" t="n">
        <v>0.480356070705</v>
      </c>
      <c r="E2099" s="0" t="n">
        <v>0.480356070705</v>
      </c>
      <c r="F2099" s="0" t="n">
        <v>0.480356070705</v>
      </c>
      <c r="G2099" s="0" t="n">
        <v>4</v>
      </c>
    </row>
    <row r="2100" customFormat="false" ht="12.8" hidden="false" customHeight="false" outlineLevel="0" collapsed="false">
      <c r="A2100" s="0" t="n">
        <v>800</v>
      </c>
      <c r="B2100" s="0" t="n">
        <v>249</v>
      </c>
      <c r="C2100" s="0" t="n">
        <v>0.480581223272</v>
      </c>
      <c r="D2100" s="0" t="n">
        <v>0.480581223272</v>
      </c>
      <c r="E2100" s="0" t="n">
        <v>0.480581223272</v>
      </c>
      <c r="F2100" s="0" t="n">
        <v>0.480581223272</v>
      </c>
      <c r="G2100" s="0" t="n">
        <v>4</v>
      </c>
    </row>
    <row r="2101" customFormat="false" ht="12.8" hidden="false" customHeight="false" outlineLevel="0" collapsed="false">
      <c r="A2101" s="0" t="n">
        <v>700</v>
      </c>
      <c r="B2101" s="0" t="n">
        <v>269</v>
      </c>
      <c r="C2101" s="0" t="n">
        <v>0.480155391933</v>
      </c>
      <c r="D2101" s="0" t="n">
        <v>0.480155391933</v>
      </c>
      <c r="E2101" s="0" t="n">
        <v>0.480155391933</v>
      </c>
      <c r="F2101" s="0" t="n">
        <v>0.480155391933</v>
      </c>
      <c r="G2101" s="0" t="n">
        <v>4</v>
      </c>
    </row>
    <row r="2102" customFormat="false" ht="12.8" hidden="false" customHeight="false" outlineLevel="0" collapsed="false">
      <c r="A2102" s="0" t="n">
        <v>700</v>
      </c>
      <c r="B2102" s="0" t="n">
        <v>289</v>
      </c>
      <c r="C2102" s="0" t="n">
        <v>0.481144511051</v>
      </c>
      <c r="D2102" s="0" t="n">
        <v>0.481144511051</v>
      </c>
      <c r="E2102" s="0" t="n">
        <v>0.481144511051</v>
      </c>
      <c r="F2102" s="0" t="n">
        <v>0.481144511051</v>
      </c>
      <c r="G2102" s="0" t="n">
        <v>4</v>
      </c>
    </row>
    <row r="2103" customFormat="false" ht="12.8" hidden="false" customHeight="false" outlineLevel="0" collapsed="false">
      <c r="A2103" s="0" t="n">
        <v>700</v>
      </c>
      <c r="B2103" s="0" t="n">
        <v>299</v>
      </c>
      <c r="C2103" s="0" t="n">
        <v>0.480975249069</v>
      </c>
      <c r="D2103" s="0" t="n">
        <v>0.480975249069</v>
      </c>
      <c r="E2103" s="0" t="n">
        <v>0.480975249069</v>
      </c>
      <c r="F2103" s="0" t="n">
        <v>0.480975249069</v>
      </c>
      <c r="G2103" s="0" t="n">
        <v>4</v>
      </c>
    </row>
    <row r="2104" customFormat="false" ht="12.8" hidden="false" customHeight="false" outlineLevel="0" collapsed="false">
      <c r="A2104" s="0" t="n">
        <v>800</v>
      </c>
      <c r="B2104" s="0" t="n">
        <v>309</v>
      </c>
      <c r="C2104" s="0" t="n">
        <v>0.480300732875</v>
      </c>
      <c r="D2104" s="0" t="n">
        <v>0.480300732875</v>
      </c>
      <c r="E2104" s="0" t="n">
        <v>0.480300732875</v>
      </c>
      <c r="F2104" s="0" t="n">
        <v>0.480300732875</v>
      </c>
      <c r="G2104" s="0" t="n">
        <v>4</v>
      </c>
    </row>
    <row r="2105" customFormat="false" ht="12.8" hidden="false" customHeight="false" outlineLevel="0" collapsed="false">
      <c r="A2105" s="0" t="n">
        <v>700</v>
      </c>
      <c r="B2105" s="0" t="n">
        <v>329</v>
      </c>
      <c r="C2105" s="0" t="n">
        <v>0.48165125966</v>
      </c>
      <c r="D2105" s="0" t="n">
        <v>0.48165125966</v>
      </c>
      <c r="E2105" s="0" t="n">
        <v>0.48165125966</v>
      </c>
      <c r="F2105" s="0" t="n">
        <v>0.48165125966</v>
      </c>
      <c r="G2105" s="0" t="n">
        <v>4</v>
      </c>
    </row>
    <row r="2106" customFormat="false" ht="12.8" hidden="false" customHeight="false" outlineLevel="0" collapsed="false">
      <c r="A2106" s="0" t="n">
        <v>800</v>
      </c>
      <c r="B2106" s="0" t="n">
        <v>319</v>
      </c>
      <c r="C2106" s="0" t="n">
        <v>0.481290702281</v>
      </c>
      <c r="D2106" s="0" t="n">
        <v>0.481290702281</v>
      </c>
      <c r="E2106" s="0" t="n">
        <v>0.481290702281</v>
      </c>
      <c r="F2106" s="0" t="n">
        <v>0.481290702281</v>
      </c>
      <c r="G2106" s="0" t="n">
        <v>4</v>
      </c>
    </row>
    <row r="2107" customFormat="false" ht="12.8" hidden="false" customHeight="false" outlineLevel="0" collapsed="false">
      <c r="A2107" s="0" t="n">
        <v>700</v>
      </c>
      <c r="B2107" s="0" t="n">
        <v>319</v>
      </c>
      <c r="C2107" s="0" t="n">
        <v>0.480975249069</v>
      </c>
      <c r="D2107" s="0" t="n">
        <v>0.480975249069</v>
      </c>
      <c r="E2107" s="0" t="n">
        <v>0.480975249069</v>
      </c>
      <c r="F2107" s="0" t="n">
        <v>0.480975249069</v>
      </c>
      <c r="G2107" s="0" t="n">
        <v>4</v>
      </c>
    </row>
    <row r="2108" customFormat="false" ht="12.8" hidden="false" customHeight="false" outlineLevel="0" collapsed="false">
      <c r="A2108" s="0" t="n">
        <v>800</v>
      </c>
      <c r="B2108" s="0" t="n">
        <v>329</v>
      </c>
      <c r="C2108" s="0" t="n">
        <v>0.481290702281</v>
      </c>
      <c r="D2108" s="0" t="n">
        <v>0.481290702281</v>
      </c>
      <c r="E2108" s="0" t="n">
        <v>0.481290702281</v>
      </c>
      <c r="F2108" s="0" t="n">
        <v>0.481290702281</v>
      </c>
      <c r="G2108" s="0" t="n">
        <v>4</v>
      </c>
    </row>
    <row r="2109" customFormat="false" ht="12.8" hidden="false" customHeight="false" outlineLevel="0" collapsed="false">
      <c r="A2109" s="0" t="n">
        <v>800</v>
      </c>
      <c r="B2109" s="0" t="n">
        <v>339</v>
      </c>
      <c r="C2109" s="0" t="n">
        <v>0.482258185181</v>
      </c>
      <c r="D2109" s="0" t="n">
        <v>0.482258185181</v>
      </c>
      <c r="E2109" s="0" t="n">
        <v>0.482258185181</v>
      </c>
      <c r="F2109" s="0" t="n">
        <v>0.482258185181</v>
      </c>
      <c r="G2109" s="0" t="n">
        <v>4</v>
      </c>
    </row>
    <row r="2110" customFormat="false" ht="12.8" hidden="false" customHeight="false" outlineLevel="0" collapsed="false">
      <c r="A2110" s="0" t="n">
        <v>700</v>
      </c>
      <c r="B2110" s="0" t="n">
        <v>309</v>
      </c>
      <c r="C2110" s="0" t="n">
        <v>0.480975249069</v>
      </c>
      <c r="D2110" s="0" t="n">
        <v>0.480975249069</v>
      </c>
      <c r="E2110" s="0" t="n">
        <v>0.480975249069</v>
      </c>
      <c r="F2110" s="0" t="n">
        <v>0.480975249069</v>
      </c>
      <c r="G2110" s="0" t="n">
        <v>4</v>
      </c>
    </row>
    <row r="2111" customFormat="false" ht="12.8" hidden="false" customHeight="false" outlineLevel="0" collapsed="false">
      <c r="A2111" s="0" t="n">
        <v>700</v>
      </c>
      <c r="B2111" s="0" t="n">
        <v>339</v>
      </c>
      <c r="C2111" s="0" t="n">
        <v>0.481637064381</v>
      </c>
      <c r="D2111" s="0" t="n">
        <v>0.481637064381</v>
      </c>
      <c r="E2111" s="0" t="n">
        <v>0.481637064381</v>
      </c>
      <c r="F2111" s="0" t="n">
        <v>0.481637064381</v>
      </c>
      <c r="G2111" s="0" t="n">
        <v>4</v>
      </c>
    </row>
    <row r="2112" customFormat="false" ht="12.8" hidden="false" customHeight="false" outlineLevel="0" collapsed="false">
      <c r="A2112" s="0" t="n">
        <v>700</v>
      </c>
      <c r="B2112" s="0" t="n">
        <v>399</v>
      </c>
      <c r="C2112" s="0" t="n">
        <v>0.479293210909</v>
      </c>
      <c r="D2112" s="0" t="n">
        <v>0.479293210909</v>
      </c>
      <c r="E2112" s="0" t="n">
        <v>0.479293210909</v>
      </c>
      <c r="F2112" s="0" t="n">
        <v>0.479293210909</v>
      </c>
      <c r="G2112" s="0" t="n">
        <v>4</v>
      </c>
    </row>
    <row r="2113" customFormat="false" ht="12.8" hidden="false" customHeight="false" outlineLevel="0" collapsed="false">
      <c r="A2113" s="0" t="n">
        <v>800</v>
      </c>
      <c r="B2113" s="0" t="n">
        <v>349</v>
      </c>
      <c r="C2113" s="0" t="n">
        <v>0.482258185181</v>
      </c>
      <c r="D2113" s="0" t="n">
        <v>0.482258185181</v>
      </c>
      <c r="E2113" s="0" t="n">
        <v>0.482258185181</v>
      </c>
      <c r="F2113" s="0" t="n">
        <v>0.482258185181</v>
      </c>
      <c r="G2113" s="0" t="n">
        <v>4</v>
      </c>
    </row>
    <row r="2114" customFormat="false" ht="12.8" hidden="false" customHeight="false" outlineLevel="0" collapsed="false">
      <c r="A2114" s="0" t="n">
        <v>800</v>
      </c>
      <c r="B2114" s="0" t="n">
        <v>399</v>
      </c>
      <c r="C2114" s="0" t="n">
        <v>0.482258185181</v>
      </c>
      <c r="D2114" s="0" t="n">
        <v>0.482258185181</v>
      </c>
      <c r="E2114" s="0" t="n">
        <v>0.482258185181</v>
      </c>
      <c r="F2114" s="0" t="n">
        <v>0.482258185181</v>
      </c>
      <c r="G2114" s="0" t="n">
        <v>4</v>
      </c>
    </row>
    <row r="2115" customFormat="false" ht="12.8" hidden="false" customHeight="false" outlineLevel="0" collapsed="false">
      <c r="A2115" s="0" t="n">
        <v>700</v>
      </c>
      <c r="B2115" s="0" t="n">
        <v>349</v>
      </c>
      <c r="C2115" s="0" t="n">
        <v>0.481637064381</v>
      </c>
      <c r="D2115" s="0" t="n">
        <v>0.481637064381</v>
      </c>
      <c r="E2115" s="0" t="n">
        <v>0.481637064381</v>
      </c>
      <c r="F2115" s="0" t="n">
        <v>0.481637064381</v>
      </c>
      <c r="G2115" s="0" t="n">
        <v>4</v>
      </c>
    </row>
    <row r="2116" customFormat="false" ht="12.8" hidden="false" customHeight="false" outlineLevel="0" collapsed="false">
      <c r="A2116" s="0" t="n">
        <v>800</v>
      </c>
      <c r="B2116" s="0" t="n">
        <v>199</v>
      </c>
      <c r="C2116" s="0" t="n">
        <v>0.416202583374</v>
      </c>
      <c r="D2116" s="0" t="n">
        <v>0.416202583374</v>
      </c>
      <c r="E2116" s="0" t="n">
        <v>0.416202583374</v>
      </c>
      <c r="F2116" s="0" t="n">
        <v>0.416202583374</v>
      </c>
      <c r="G2116" s="0" t="n">
        <v>3</v>
      </c>
    </row>
    <row r="2117" customFormat="false" ht="12.8" hidden="false" customHeight="false" outlineLevel="0" collapsed="false">
      <c r="A2117" s="0" t="n">
        <v>800</v>
      </c>
      <c r="B2117" s="0" t="n">
        <v>199</v>
      </c>
      <c r="C2117" s="0" t="n">
        <v>0.494507859922</v>
      </c>
      <c r="D2117" s="0" t="n">
        <v>0.494507859922</v>
      </c>
      <c r="E2117" s="0" t="n">
        <v>0.494507859922</v>
      </c>
      <c r="F2117" s="0" t="n">
        <v>0.494507859922</v>
      </c>
      <c r="G2117" s="0" t="n">
        <v>1</v>
      </c>
    </row>
    <row r="2118" customFormat="false" ht="12.8" hidden="false" customHeight="false" outlineLevel="0" collapsed="false">
      <c r="A2118" s="0" t="n">
        <v>800</v>
      </c>
      <c r="B2118" s="0" t="n">
        <v>219</v>
      </c>
      <c r="C2118" s="0" t="n">
        <v>0.416896651623</v>
      </c>
      <c r="D2118" s="0" t="n">
        <v>0.416896651623</v>
      </c>
      <c r="E2118" s="0" t="n">
        <v>0.416896651623</v>
      </c>
      <c r="F2118" s="0" t="n">
        <v>0.416896651623</v>
      </c>
      <c r="G2118" s="0" t="n">
        <v>3</v>
      </c>
    </row>
    <row r="2119" customFormat="false" ht="12.8" hidden="false" customHeight="false" outlineLevel="0" collapsed="false">
      <c r="A2119" s="0" t="n">
        <v>700</v>
      </c>
      <c r="B2119" s="0" t="n">
        <v>219</v>
      </c>
      <c r="C2119" s="0" t="n">
        <v>0.426892613877</v>
      </c>
      <c r="D2119" s="0" t="n">
        <v>0.426892613877</v>
      </c>
      <c r="E2119" s="0" t="n">
        <v>0.426892613877</v>
      </c>
      <c r="F2119" s="0" t="n">
        <v>0.426892613877</v>
      </c>
      <c r="G2119" s="0" t="n">
        <v>3</v>
      </c>
    </row>
    <row r="2120" customFormat="false" ht="12.8" hidden="false" customHeight="false" outlineLevel="0" collapsed="false">
      <c r="A2120" s="0" t="n">
        <v>700</v>
      </c>
      <c r="B2120" s="0" t="n">
        <v>199</v>
      </c>
      <c r="C2120" s="0" t="n">
        <v>0.426986617362</v>
      </c>
      <c r="D2120" s="0" t="n">
        <v>0.426986617362</v>
      </c>
      <c r="E2120" s="0" t="n">
        <v>0.426986617362</v>
      </c>
      <c r="F2120" s="0" t="n">
        <v>0.426986617362</v>
      </c>
      <c r="G2120" s="0" t="n">
        <v>3</v>
      </c>
    </row>
    <row r="2121" customFormat="false" ht="12.8" hidden="false" customHeight="false" outlineLevel="0" collapsed="false">
      <c r="A2121" s="0" t="n">
        <v>800</v>
      </c>
      <c r="B2121" s="0" t="n">
        <v>229</v>
      </c>
      <c r="C2121" s="0" t="n">
        <v>0.416409870328</v>
      </c>
      <c r="D2121" s="0" t="n">
        <v>0.416409870328</v>
      </c>
      <c r="E2121" s="0" t="n">
        <v>0.416409870328</v>
      </c>
      <c r="F2121" s="0" t="n">
        <v>0.416409870328</v>
      </c>
      <c r="G2121" s="0" t="n">
        <v>3</v>
      </c>
    </row>
    <row r="2122" customFormat="false" ht="12.8" hidden="false" customHeight="false" outlineLevel="0" collapsed="false">
      <c r="A2122" s="0" t="n">
        <v>700</v>
      </c>
      <c r="B2122" s="0" t="n">
        <v>249</v>
      </c>
      <c r="C2122" s="0" t="n">
        <v>0.425927550755</v>
      </c>
      <c r="D2122" s="0" t="n">
        <v>0.424948724952</v>
      </c>
      <c r="E2122" s="0" t="n">
        <v>0.425731785595</v>
      </c>
      <c r="F2122" s="0" t="n">
        <v>0.425927550755</v>
      </c>
      <c r="G2122" s="0" t="n">
        <v>3</v>
      </c>
    </row>
    <row r="2123" customFormat="false" ht="12.8" hidden="false" customHeight="false" outlineLevel="0" collapsed="false">
      <c r="A2123" s="0" t="n">
        <v>700</v>
      </c>
      <c r="B2123" s="0" t="n">
        <v>229</v>
      </c>
      <c r="C2123" s="0" t="n">
        <v>0.426892613877</v>
      </c>
      <c r="D2123" s="0" t="n">
        <v>0.426019719558</v>
      </c>
      <c r="E2123" s="0" t="n">
        <v>0.426718035013</v>
      </c>
      <c r="F2123" s="0" t="n">
        <v>0.426892613877</v>
      </c>
      <c r="G2123" s="0" t="n">
        <v>3</v>
      </c>
    </row>
    <row r="2124" customFormat="false" ht="12.8" hidden="false" customHeight="false" outlineLevel="0" collapsed="false">
      <c r="A2124" s="0" t="n">
        <v>800</v>
      </c>
      <c r="B2124" s="0" t="n">
        <v>259</v>
      </c>
      <c r="C2124" s="0" t="n">
        <v>0.419127863452</v>
      </c>
      <c r="D2124" s="0" t="n">
        <v>0.419127863452</v>
      </c>
      <c r="E2124" s="0" t="n">
        <v>0.419127863452</v>
      </c>
      <c r="F2124" s="0" t="n">
        <v>0.419127863452</v>
      </c>
      <c r="G2124" s="0" t="n">
        <v>3</v>
      </c>
    </row>
    <row r="2125" customFormat="false" ht="12.8" hidden="false" customHeight="false" outlineLevel="0" collapsed="false">
      <c r="A2125" s="0" t="n">
        <v>800</v>
      </c>
      <c r="B2125" s="0" t="n">
        <v>219</v>
      </c>
      <c r="C2125" s="0" t="n">
        <v>0.500354835089</v>
      </c>
      <c r="D2125" s="0" t="n">
        <v>0.500354835089</v>
      </c>
      <c r="E2125" s="0" t="n">
        <v>0.500354835089</v>
      </c>
      <c r="F2125" s="0" t="n">
        <v>0.500354835089</v>
      </c>
      <c r="G2125" s="0" t="n">
        <v>1</v>
      </c>
    </row>
    <row r="2126" customFormat="false" ht="12.8" hidden="false" customHeight="false" outlineLevel="0" collapsed="false">
      <c r="A2126" s="0" t="n">
        <v>700</v>
      </c>
      <c r="B2126" s="0" t="n">
        <v>219</v>
      </c>
      <c r="C2126" s="0" t="n">
        <v>0.494763263522</v>
      </c>
      <c r="D2126" s="0" t="n">
        <v>0.494763263522</v>
      </c>
      <c r="E2126" s="0" t="n">
        <v>0.494763263522</v>
      </c>
      <c r="F2126" s="0" t="n">
        <v>0.494763263522</v>
      </c>
      <c r="G2126" s="0" t="n">
        <v>1</v>
      </c>
    </row>
    <row r="2127" customFormat="false" ht="12.8" hidden="false" customHeight="false" outlineLevel="0" collapsed="false">
      <c r="A2127" s="0" t="n">
        <v>700</v>
      </c>
      <c r="B2127" s="0" t="n">
        <v>199</v>
      </c>
      <c r="C2127" s="0" t="n">
        <v>0.494643344173</v>
      </c>
      <c r="D2127" s="0" t="n">
        <v>0.494643344173</v>
      </c>
      <c r="E2127" s="0" t="n">
        <v>0.494643344173</v>
      </c>
      <c r="F2127" s="0" t="n">
        <v>0.494643344173</v>
      </c>
      <c r="G2127" s="0" t="n">
        <v>1</v>
      </c>
    </row>
    <row r="2128" customFormat="false" ht="12.8" hidden="false" customHeight="false" outlineLevel="0" collapsed="false">
      <c r="A2128" s="0" t="n">
        <v>800</v>
      </c>
      <c r="B2128" s="0" t="n">
        <v>249</v>
      </c>
      <c r="C2128" s="0" t="n">
        <v>0.419238047191</v>
      </c>
      <c r="D2128" s="0" t="n">
        <v>0.419238047191</v>
      </c>
      <c r="E2128" s="0" t="n">
        <v>0.419238047191</v>
      </c>
      <c r="F2128" s="0" t="n">
        <v>0.419238047191</v>
      </c>
      <c r="G2128" s="0" t="n">
        <v>3</v>
      </c>
    </row>
    <row r="2129" customFormat="false" ht="12.8" hidden="false" customHeight="false" outlineLevel="0" collapsed="false">
      <c r="A2129" s="0" t="n">
        <v>700</v>
      </c>
      <c r="B2129" s="0" t="n">
        <v>229</v>
      </c>
      <c r="C2129" s="0" t="n">
        <v>0.49607384039</v>
      </c>
      <c r="D2129" s="0" t="n">
        <v>0.49607384039</v>
      </c>
      <c r="E2129" s="0" t="n">
        <v>0.49607384039</v>
      </c>
      <c r="F2129" s="0" t="n">
        <v>0.49607384039</v>
      </c>
      <c r="G2129" s="0" t="n">
        <v>1</v>
      </c>
    </row>
    <row r="2130" customFormat="false" ht="12.8" hidden="false" customHeight="false" outlineLevel="0" collapsed="false">
      <c r="A2130" s="0" t="n">
        <v>700</v>
      </c>
      <c r="B2130" s="0" t="n">
        <v>249</v>
      </c>
      <c r="C2130" s="0" t="n">
        <v>0.497264107708</v>
      </c>
      <c r="D2130" s="0" t="n">
        <v>0.497264107708</v>
      </c>
      <c r="E2130" s="0" t="n">
        <v>0.497264107708</v>
      </c>
      <c r="F2130" s="0" t="n">
        <v>0.497264107708</v>
      </c>
      <c r="G2130" s="0" t="n">
        <v>1</v>
      </c>
    </row>
    <row r="2131" customFormat="false" ht="12.8" hidden="false" customHeight="false" outlineLevel="0" collapsed="false">
      <c r="A2131" s="0" t="n">
        <v>700</v>
      </c>
      <c r="B2131" s="0" t="n">
        <v>259</v>
      </c>
      <c r="C2131" s="0" t="n">
        <v>0.497264107708</v>
      </c>
      <c r="D2131" s="0" t="n">
        <v>0.497264107708</v>
      </c>
      <c r="E2131" s="0" t="n">
        <v>0.497264107708</v>
      </c>
      <c r="F2131" s="0" t="n">
        <v>0.497264107708</v>
      </c>
      <c r="G2131" s="0" t="n">
        <v>1</v>
      </c>
    </row>
    <row r="2132" customFormat="false" ht="12.8" hidden="false" customHeight="false" outlineLevel="0" collapsed="false">
      <c r="A2132" s="0" t="n">
        <v>800</v>
      </c>
      <c r="B2132" s="0" t="n">
        <v>249</v>
      </c>
      <c r="C2132" s="0" t="n">
        <v>0.499195993458</v>
      </c>
      <c r="D2132" s="0" t="n">
        <v>0.499195993458</v>
      </c>
      <c r="E2132" s="0" t="n">
        <v>0.499195993458</v>
      </c>
      <c r="F2132" s="0" t="n">
        <v>0.499195993458</v>
      </c>
      <c r="G2132" s="0" t="n">
        <v>1</v>
      </c>
    </row>
    <row r="2133" customFormat="false" ht="12.8" hidden="false" customHeight="false" outlineLevel="0" collapsed="false">
      <c r="A2133" s="0" t="n">
        <v>700</v>
      </c>
      <c r="B2133" s="0" t="n">
        <v>259</v>
      </c>
      <c r="C2133" s="0" t="n">
        <v>0.424770916698</v>
      </c>
      <c r="D2133" s="0" t="n">
        <v>0.424770916698</v>
      </c>
      <c r="E2133" s="0" t="n">
        <v>0.424770916698</v>
      </c>
      <c r="F2133" s="0" t="n">
        <v>0.424770916698</v>
      </c>
      <c r="G2133" s="0" t="n">
        <v>3</v>
      </c>
    </row>
    <row r="2134" customFormat="false" ht="12.8" hidden="false" customHeight="false" outlineLevel="0" collapsed="false">
      <c r="A2134" s="0" t="n">
        <v>800</v>
      </c>
      <c r="B2134" s="0" t="n">
        <v>269</v>
      </c>
      <c r="C2134" s="0" t="n">
        <v>0.419374760802</v>
      </c>
      <c r="D2134" s="0" t="n">
        <v>0.419374760802</v>
      </c>
      <c r="E2134" s="0" t="n">
        <v>0.419374760802</v>
      </c>
      <c r="F2134" s="0" t="n">
        <v>0.419374760802</v>
      </c>
      <c r="G2134" s="0" t="n">
        <v>3</v>
      </c>
    </row>
    <row r="2135" customFormat="false" ht="12.8" hidden="false" customHeight="false" outlineLevel="0" collapsed="false">
      <c r="A2135" s="0" t="n">
        <v>700</v>
      </c>
      <c r="B2135" s="0" t="n">
        <v>269</v>
      </c>
      <c r="C2135" s="0" t="n">
        <v>0.425872104177</v>
      </c>
      <c r="D2135" s="0" t="n">
        <v>0.424892868399</v>
      </c>
      <c r="E2135" s="0" t="n">
        <v>0.425676257021</v>
      </c>
      <c r="F2135" s="0" t="n">
        <v>0.425872104177</v>
      </c>
      <c r="G2135" s="0" t="n">
        <v>3</v>
      </c>
    </row>
    <row r="2136" customFormat="false" ht="12.8" hidden="false" customHeight="false" outlineLevel="0" collapsed="false">
      <c r="A2136" s="0" t="n">
        <v>700</v>
      </c>
      <c r="B2136" s="0" t="n">
        <v>289</v>
      </c>
      <c r="C2136" s="0" t="n">
        <v>0.424720583289</v>
      </c>
      <c r="D2136" s="0" t="n">
        <v>0.424720583289</v>
      </c>
      <c r="E2136" s="0" t="n">
        <v>0.424720583289</v>
      </c>
      <c r="F2136" s="0" t="n">
        <v>0.424720583289</v>
      </c>
      <c r="G2136" s="0" t="n">
        <v>3</v>
      </c>
    </row>
    <row r="2137" customFormat="false" ht="12.8" hidden="false" customHeight="false" outlineLevel="0" collapsed="false">
      <c r="A2137" s="0" t="n">
        <v>800</v>
      </c>
      <c r="B2137" s="0" t="n">
        <v>259</v>
      </c>
      <c r="C2137" s="0" t="n">
        <v>0.499195993458</v>
      </c>
      <c r="D2137" s="0" t="n">
        <v>0.499195993458</v>
      </c>
      <c r="E2137" s="0" t="n">
        <v>0.499195993458</v>
      </c>
      <c r="F2137" s="0" t="n">
        <v>0.499195993458</v>
      </c>
      <c r="G2137" s="0" t="n">
        <v>1</v>
      </c>
    </row>
    <row r="2138" customFormat="false" ht="12.8" hidden="false" customHeight="false" outlineLevel="0" collapsed="false">
      <c r="A2138" s="0" t="n">
        <v>800</v>
      </c>
      <c r="B2138" s="0" t="n">
        <v>289</v>
      </c>
      <c r="C2138" s="0" t="n">
        <v>0.418856400126</v>
      </c>
      <c r="D2138" s="0" t="n">
        <v>0.418856400126</v>
      </c>
      <c r="E2138" s="0" t="n">
        <v>0.418856400126</v>
      </c>
      <c r="F2138" s="0" t="n">
        <v>0.418856400126</v>
      </c>
      <c r="G2138" s="0" t="n">
        <v>3</v>
      </c>
    </row>
    <row r="2139" customFormat="false" ht="12.8" hidden="false" customHeight="false" outlineLevel="0" collapsed="false">
      <c r="A2139" s="0" t="n">
        <v>800</v>
      </c>
      <c r="B2139" s="0" t="n">
        <v>299</v>
      </c>
      <c r="C2139" s="0" t="n">
        <v>0.418738096268</v>
      </c>
      <c r="D2139" s="0" t="n">
        <v>0.418738096268</v>
      </c>
      <c r="E2139" s="0" t="n">
        <v>0.418738096268</v>
      </c>
      <c r="F2139" s="0" t="n">
        <v>0.418738096268</v>
      </c>
      <c r="G2139" s="0" t="n">
        <v>3</v>
      </c>
    </row>
    <row r="2140" customFormat="false" ht="12.8" hidden="false" customHeight="false" outlineLevel="0" collapsed="false">
      <c r="A2140" s="0" t="n">
        <v>800</v>
      </c>
      <c r="B2140" s="0" t="n">
        <v>229</v>
      </c>
      <c r="C2140" s="0" t="n">
        <v>0.500354835089</v>
      </c>
      <c r="D2140" s="0" t="n">
        <v>0.500354835089</v>
      </c>
      <c r="E2140" s="0" t="n">
        <v>0.500354835089</v>
      </c>
      <c r="F2140" s="0" t="n">
        <v>0.500354835089</v>
      </c>
      <c r="G2140" s="0" t="n">
        <v>1</v>
      </c>
    </row>
    <row r="2141" customFormat="false" ht="12.8" hidden="false" customHeight="false" outlineLevel="0" collapsed="false">
      <c r="A2141" s="0" t="n">
        <v>800</v>
      </c>
      <c r="B2141" s="0" t="n">
        <v>269</v>
      </c>
      <c r="C2141" s="0" t="n">
        <v>0.499195993458</v>
      </c>
      <c r="D2141" s="0" t="n">
        <v>0.499195993458</v>
      </c>
      <c r="E2141" s="0" t="n">
        <v>0.499195993458</v>
      </c>
      <c r="F2141" s="0" t="n">
        <v>0.499195993458</v>
      </c>
      <c r="G2141" s="0" t="n">
        <v>1</v>
      </c>
    </row>
    <row r="2142" customFormat="false" ht="12.8" hidden="false" customHeight="false" outlineLevel="0" collapsed="false">
      <c r="A2142" s="0" t="n">
        <v>700</v>
      </c>
      <c r="B2142" s="0" t="n">
        <v>269</v>
      </c>
      <c r="C2142" s="0" t="n">
        <v>0.498279635058</v>
      </c>
      <c r="D2142" s="0" t="n">
        <v>0.498279635058</v>
      </c>
      <c r="E2142" s="0" t="n">
        <v>0.498279635058</v>
      </c>
      <c r="F2142" s="0" t="n">
        <v>0.498279635058</v>
      </c>
      <c r="G2142" s="0" t="n">
        <v>1</v>
      </c>
    </row>
    <row r="2143" customFormat="false" ht="12.8" hidden="false" customHeight="false" outlineLevel="0" collapsed="false">
      <c r="A2143" s="0" t="n">
        <v>700</v>
      </c>
      <c r="B2143" s="0" t="n">
        <v>289</v>
      </c>
      <c r="C2143" s="0" t="n">
        <v>0.500344906271</v>
      </c>
      <c r="D2143" s="0" t="n">
        <v>0.500344906271</v>
      </c>
      <c r="E2143" s="0" t="n">
        <v>0.500344906271</v>
      </c>
      <c r="F2143" s="0" t="n">
        <v>0.500344906271</v>
      </c>
      <c r="G2143" s="0" t="n">
        <v>1</v>
      </c>
    </row>
    <row r="2144" customFormat="false" ht="12.8" hidden="false" customHeight="false" outlineLevel="0" collapsed="false">
      <c r="A2144" s="0" t="n">
        <v>800</v>
      </c>
      <c r="B2144" s="0" t="n">
        <v>289</v>
      </c>
      <c r="C2144" s="0" t="n">
        <v>0.500537862281</v>
      </c>
      <c r="D2144" s="0" t="n">
        <v>0.500537862281</v>
      </c>
      <c r="E2144" s="0" t="n">
        <v>0.500537862281</v>
      </c>
      <c r="F2144" s="0" t="n">
        <v>0.500537862281</v>
      </c>
      <c r="G2144" s="0" t="n">
        <v>1</v>
      </c>
    </row>
    <row r="2145" customFormat="false" ht="12.8" hidden="false" customHeight="false" outlineLevel="0" collapsed="false">
      <c r="A2145" s="0" t="n">
        <v>800</v>
      </c>
      <c r="B2145" s="0" t="n">
        <v>299</v>
      </c>
      <c r="C2145" s="0" t="n">
        <v>0.500537862281</v>
      </c>
      <c r="D2145" s="0" t="n">
        <v>0.500537862281</v>
      </c>
      <c r="E2145" s="0" t="n">
        <v>0.500537862281</v>
      </c>
      <c r="F2145" s="0" t="n">
        <v>0.500537862281</v>
      </c>
      <c r="G2145" s="0" t="n">
        <v>1</v>
      </c>
    </row>
    <row r="2146" customFormat="false" ht="12.8" hidden="false" customHeight="false" outlineLevel="0" collapsed="false">
      <c r="A2146" s="0" t="n">
        <v>700</v>
      </c>
      <c r="B2146" s="0" t="n">
        <v>299</v>
      </c>
      <c r="C2146" s="0" t="n">
        <v>0.422452871758</v>
      </c>
      <c r="D2146" s="0" t="n">
        <v>0.422452871758</v>
      </c>
      <c r="E2146" s="0" t="n">
        <v>0.422452871758</v>
      </c>
      <c r="F2146" s="0" t="n">
        <v>0.422452871758</v>
      </c>
      <c r="G2146" s="0" t="n">
        <v>3</v>
      </c>
    </row>
    <row r="2147" customFormat="false" ht="12.8" hidden="false" customHeight="false" outlineLevel="0" collapsed="false">
      <c r="A2147" s="0" t="n">
        <v>700</v>
      </c>
      <c r="B2147" s="0" t="n">
        <v>299</v>
      </c>
      <c r="C2147" s="0" t="n">
        <v>0.500344906271</v>
      </c>
      <c r="D2147" s="0" t="n">
        <v>0.500344906271</v>
      </c>
      <c r="E2147" s="0" t="n">
        <v>0.500344906271</v>
      </c>
      <c r="F2147" s="0" t="n">
        <v>0.500344906271</v>
      </c>
      <c r="G2147" s="0" t="n">
        <v>1</v>
      </c>
    </row>
    <row r="2148" customFormat="false" ht="12.8" hidden="false" customHeight="false" outlineLevel="0" collapsed="false">
      <c r="A2148" s="0" t="n">
        <v>800</v>
      </c>
      <c r="B2148" s="0" t="n">
        <v>309</v>
      </c>
      <c r="C2148" s="0" t="n">
        <v>0.418529152847</v>
      </c>
      <c r="D2148" s="0" t="n">
        <v>0.418529152847</v>
      </c>
      <c r="E2148" s="0" t="n">
        <v>0.418529152847</v>
      </c>
      <c r="F2148" s="0" t="n">
        <v>0.418529152847</v>
      </c>
      <c r="G2148" s="0" t="n">
        <v>3</v>
      </c>
    </row>
    <row r="2149" customFormat="false" ht="12.8" hidden="false" customHeight="false" outlineLevel="0" collapsed="false">
      <c r="A2149" s="0" t="n">
        <v>700</v>
      </c>
      <c r="B2149" s="0" t="n">
        <v>309</v>
      </c>
      <c r="C2149" s="0" t="n">
        <v>0.4223739095</v>
      </c>
      <c r="D2149" s="0" t="n">
        <v>0.4223739095</v>
      </c>
      <c r="E2149" s="0" t="n">
        <v>0.4223739095</v>
      </c>
      <c r="F2149" s="0" t="n">
        <v>0.4223739095</v>
      </c>
      <c r="G2149" s="0" t="n">
        <v>3</v>
      </c>
    </row>
    <row r="2150" customFormat="false" ht="12.8" hidden="false" customHeight="false" outlineLevel="0" collapsed="false">
      <c r="A2150" s="0" t="n">
        <v>700</v>
      </c>
      <c r="B2150" s="0" t="n">
        <v>319</v>
      </c>
      <c r="C2150" s="0" t="n">
        <v>0.4223739095</v>
      </c>
      <c r="D2150" s="0" t="n">
        <v>0.42228750197</v>
      </c>
      <c r="E2150" s="0" t="n">
        <v>0.422304783476</v>
      </c>
      <c r="F2150" s="0" t="n">
        <v>0.42228750197</v>
      </c>
      <c r="G2150" s="0" t="n">
        <v>3</v>
      </c>
    </row>
    <row r="2151" customFormat="false" ht="12.8" hidden="false" customHeight="false" outlineLevel="0" collapsed="false">
      <c r="A2151" s="0" t="n">
        <v>800</v>
      </c>
      <c r="B2151" s="0" t="n">
        <v>339</v>
      </c>
      <c r="C2151" s="0" t="n">
        <v>0.417274011453</v>
      </c>
      <c r="D2151" s="0" t="n">
        <v>0.417274011453</v>
      </c>
      <c r="E2151" s="0" t="n">
        <v>0.417274011453</v>
      </c>
      <c r="F2151" s="0" t="n">
        <v>0.417274011453</v>
      </c>
      <c r="G2151" s="0" t="n">
        <v>3</v>
      </c>
    </row>
    <row r="2152" customFormat="false" ht="12.8" hidden="false" customHeight="false" outlineLevel="0" collapsed="false">
      <c r="A2152" s="0" t="n">
        <v>800</v>
      </c>
      <c r="B2152" s="0" t="n">
        <v>319</v>
      </c>
      <c r="C2152" s="0" t="n">
        <v>0.418619870712</v>
      </c>
      <c r="D2152" s="0" t="n">
        <v>0.418619870712</v>
      </c>
      <c r="E2152" s="0" t="n">
        <v>0.418619870712</v>
      </c>
      <c r="F2152" s="0" t="n">
        <v>0.418619870712</v>
      </c>
      <c r="G2152" s="0" t="n">
        <v>3</v>
      </c>
    </row>
    <row r="2153" customFormat="false" ht="12.8" hidden="false" customHeight="false" outlineLevel="0" collapsed="false">
      <c r="A2153" s="0" t="n">
        <v>700</v>
      </c>
      <c r="B2153" s="0" t="n">
        <v>329</v>
      </c>
      <c r="C2153" s="0" t="n">
        <v>0.422347354045</v>
      </c>
      <c r="D2153" s="0" t="n">
        <v>0.422347354045</v>
      </c>
      <c r="E2153" s="0" t="n">
        <v>0.422347354045</v>
      </c>
      <c r="F2153" s="0" t="n">
        <v>0.422347354045</v>
      </c>
      <c r="G2153" s="0" t="n">
        <v>3</v>
      </c>
    </row>
    <row r="2154" customFormat="false" ht="12.8" hidden="false" customHeight="false" outlineLevel="0" collapsed="false">
      <c r="A2154" s="0" t="n">
        <v>800</v>
      </c>
      <c r="B2154" s="0" t="n">
        <v>329</v>
      </c>
      <c r="C2154" s="0" t="n">
        <v>0.418619870712</v>
      </c>
      <c r="D2154" s="0" t="n">
        <v>0.418619870712</v>
      </c>
      <c r="E2154" s="0" t="n">
        <v>0.418619870712</v>
      </c>
      <c r="F2154" s="0" t="n">
        <v>0.418619870712</v>
      </c>
      <c r="G2154" s="0" t="n">
        <v>3</v>
      </c>
    </row>
    <row r="2155" customFormat="false" ht="12.8" hidden="false" customHeight="false" outlineLevel="0" collapsed="false">
      <c r="A2155" s="0" t="n">
        <v>700</v>
      </c>
      <c r="B2155" s="0" t="n">
        <v>339</v>
      </c>
      <c r="C2155" s="0" t="n">
        <v>0.45935930473</v>
      </c>
      <c r="D2155" s="0" t="n">
        <v>0.45935930473</v>
      </c>
      <c r="E2155" s="0" t="n">
        <v>0.45935930473</v>
      </c>
      <c r="F2155" s="0" t="n">
        <v>0.45935930473</v>
      </c>
      <c r="G2155" s="0" t="n">
        <v>1</v>
      </c>
    </row>
    <row r="2156" customFormat="false" ht="12.8" hidden="false" customHeight="false" outlineLevel="0" collapsed="false">
      <c r="A2156" s="0" t="n">
        <v>800</v>
      </c>
      <c r="B2156" s="0" t="n">
        <v>349</v>
      </c>
      <c r="C2156" s="0" t="n">
        <v>0.417274011453</v>
      </c>
      <c r="D2156" s="0" t="n">
        <v>0.417274011453</v>
      </c>
      <c r="E2156" s="0" t="n">
        <v>0.417274011453</v>
      </c>
      <c r="F2156" s="0" t="n">
        <v>0.417274011453</v>
      </c>
      <c r="G2156" s="0" t="n">
        <v>3</v>
      </c>
    </row>
    <row r="2157" customFormat="false" ht="12.8" hidden="false" customHeight="false" outlineLevel="0" collapsed="false">
      <c r="A2157" s="0" t="n">
        <v>800</v>
      </c>
      <c r="B2157" s="0" t="n">
        <v>319</v>
      </c>
      <c r="C2157" s="0" t="n">
        <v>0.501912991969</v>
      </c>
      <c r="D2157" s="0" t="n">
        <v>0.501912991969</v>
      </c>
      <c r="E2157" s="0" t="n">
        <v>0.501912991969</v>
      </c>
      <c r="F2157" s="0" t="n">
        <v>0.501912991969</v>
      </c>
      <c r="G2157" s="0" t="n">
        <v>1</v>
      </c>
    </row>
    <row r="2158" customFormat="false" ht="12.8" hidden="false" customHeight="false" outlineLevel="0" collapsed="false">
      <c r="A2158" s="0" t="n">
        <v>700</v>
      </c>
      <c r="B2158" s="0" t="n">
        <v>309</v>
      </c>
      <c r="C2158" s="0" t="n">
        <v>0.502966090967</v>
      </c>
      <c r="D2158" s="0" t="n">
        <v>0.502840087368</v>
      </c>
      <c r="E2158" s="0" t="n">
        <v>0.502940890247</v>
      </c>
      <c r="F2158" s="0" t="n">
        <v>0.502966090967</v>
      </c>
      <c r="G2158" s="0" t="n">
        <v>1</v>
      </c>
    </row>
    <row r="2159" customFormat="false" ht="12.8" hidden="false" customHeight="false" outlineLevel="0" collapsed="false">
      <c r="A2159" s="0" t="n">
        <v>800</v>
      </c>
      <c r="B2159" s="0" t="n">
        <v>399</v>
      </c>
      <c r="C2159" s="0" t="n">
        <v>0.417130652309</v>
      </c>
      <c r="D2159" s="0" t="n">
        <v>0.417130652309</v>
      </c>
      <c r="E2159" s="0" t="n">
        <v>0.417130652309</v>
      </c>
      <c r="F2159" s="0" t="n">
        <v>0.417130652309</v>
      </c>
      <c r="G2159" s="0" t="n">
        <v>3</v>
      </c>
    </row>
    <row r="2160" customFormat="false" ht="12.8" hidden="false" customHeight="false" outlineLevel="0" collapsed="false">
      <c r="A2160" s="0" t="n">
        <v>700</v>
      </c>
      <c r="B2160" s="0" t="n">
        <v>349</v>
      </c>
      <c r="C2160" s="0" t="n">
        <v>0.421895920633</v>
      </c>
      <c r="D2160" s="0" t="n">
        <v>0.421711375622</v>
      </c>
      <c r="E2160" s="0" t="n">
        <v>0.421859011631</v>
      </c>
      <c r="F2160" s="0" t="n">
        <v>0.421895920633</v>
      </c>
      <c r="G2160" s="0" t="n">
        <v>3</v>
      </c>
    </row>
    <row r="2161" customFormat="false" ht="12.8" hidden="false" customHeight="false" outlineLevel="0" collapsed="false">
      <c r="A2161" s="0" t="n">
        <v>700</v>
      </c>
      <c r="B2161" s="0" t="n">
        <v>339</v>
      </c>
      <c r="C2161" s="0" t="n">
        <v>0.421211133193</v>
      </c>
      <c r="D2161" s="0" t="n">
        <v>0.421211133193</v>
      </c>
      <c r="E2161" s="0" t="n">
        <v>0.421211133193</v>
      </c>
      <c r="F2161" s="0" t="n">
        <v>0.421211133193</v>
      </c>
      <c r="G2161" s="0" t="n">
        <v>3</v>
      </c>
    </row>
    <row r="2162" customFormat="false" ht="12.8" hidden="false" customHeight="false" outlineLevel="0" collapsed="false">
      <c r="A2162" s="0" t="n">
        <v>700</v>
      </c>
      <c r="B2162" s="0" t="n">
        <v>399</v>
      </c>
      <c r="C2162" s="0" t="n">
        <v>0.422034598553</v>
      </c>
      <c r="D2162" s="0" t="n">
        <v>0.422034598553</v>
      </c>
      <c r="E2162" s="0" t="n">
        <v>0.422034598553</v>
      </c>
      <c r="F2162" s="0" t="n">
        <v>0.422034598553</v>
      </c>
      <c r="G2162" s="0" t="n">
        <v>3</v>
      </c>
    </row>
    <row r="2163" customFormat="false" ht="12.8" hidden="false" customHeight="false" outlineLevel="0" collapsed="false">
      <c r="A2163" s="0" t="n">
        <v>800</v>
      </c>
      <c r="B2163" s="0" t="n">
        <v>309</v>
      </c>
      <c r="C2163" s="0" t="n">
        <v>0.500822126909</v>
      </c>
      <c r="D2163" s="0" t="n">
        <v>0.500822126909</v>
      </c>
      <c r="E2163" s="0" t="n">
        <v>0.500822126909</v>
      </c>
      <c r="F2163" s="0" t="n">
        <v>0.500822126909</v>
      </c>
      <c r="G2163" s="0" t="n">
        <v>1</v>
      </c>
    </row>
    <row r="2164" customFormat="false" ht="12.8" hidden="false" customHeight="false" outlineLevel="0" collapsed="false">
      <c r="A2164" s="0" t="n">
        <v>800</v>
      </c>
      <c r="B2164" s="0" t="n">
        <v>329</v>
      </c>
      <c r="C2164" s="0" t="n">
        <v>0.503319820136</v>
      </c>
      <c r="D2164" s="0" t="n">
        <v>0.503319820136</v>
      </c>
      <c r="E2164" s="0" t="n">
        <v>0.503319820136</v>
      </c>
      <c r="F2164" s="0" t="n">
        <v>0.503319820136</v>
      </c>
      <c r="G2164" s="0" t="n">
        <v>1</v>
      </c>
    </row>
    <row r="2165" customFormat="false" ht="12.8" hidden="false" customHeight="false" outlineLevel="0" collapsed="false">
      <c r="A2165" s="0" t="n">
        <v>700</v>
      </c>
      <c r="B2165" s="0" t="n">
        <v>319</v>
      </c>
      <c r="C2165" s="0" t="n">
        <v>0.501349460658</v>
      </c>
      <c r="D2165" s="0" t="n">
        <v>0.501349460658</v>
      </c>
      <c r="E2165" s="0" t="n">
        <v>0.501349460658</v>
      </c>
      <c r="F2165" s="0" t="n">
        <v>0.501349460658</v>
      </c>
      <c r="G2165" s="0" t="n">
        <v>1</v>
      </c>
    </row>
    <row r="2166" customFormat="false" ht="12.8" hidden="false" customHeight="false" outlineLevel="0" collapsed="false">
      <c r="A2166" s="0" t="n">
        <v>800</v>
      </c>
      <c r="B2166" s="0" t="n">
        <v>339</v>
      </c>
      <c r="C2166" s="0" t="n">
        <v>0.504877759793</v>
      </c>
      <c r="D2166" s="0" t="n">
        <v>0.504877759793</v>
      </c>
      <c r="E2166" s="0" t="n">
        <v>0.504877759793</v>
      </c>
      <c r="F2166" s="0" t="n">
        <v>0.504877759793</v>
      </c>
      <c r="G2166" s="0" t="n">
        <v>1</v>
      </c>
    </row>
    <row r="2167" customFormat="false" ht="12.8" hidden="false" customHeight="false" outlineLevel="0" collapsed="false">
      <c r="A2167" s="0" t="n">
        <v>700</v>
      </c>
      <c r="B2167" s="0" t="n">
        <v>329</v>
      </c>
      <c r="C2167" s="0" t="n">
        <v>0.457636462059</v>
      </c>
      <c r="D2167" s="0" t="n">
        <v>0.457636462059</v>
      </c>
      <c r="E2167" s="0" t="n">
        <v>0.457636462059</v>
      </c>
      <c r="F2167" s="0" t="n">
        <v>0.457636462059</v>
      </c>
      <c r="G2167" s="0" t="n">
        <v>1</v>
      </c>
    </row>
    <row r="2168" customFormat="false" ht="12.8" hidden="false" customHeight="false" outlineLevel="0" collapsed="false">
      <c r="A2168" s="0" t="n">
        <v>800</v>
      </c>
      <c r="B2168" s="0" t="n">
        <v>349</v>
      </c>
      <c r="C2168" s="0" t="n">
        <v>0.503804106889</v>
      </c>
      <c r="D2168" s="0" t="n">
        <v>0.503648472676</v>
      </c>
      <c r="E2168" s="0" t="n">
        <v>0.503679599518</v>
      </c>
      <c r="F2168" s="0" t="n">
        <v>0.503648472676</v>
      </c>
      <c r="G2168" s="0" t="n">
        <v>1</v>
      </c>
    </row>
    <row r="2169" customFormat="false" ht="12.8" hidden="false" customHeight="false" outlineLevel="0" collapsed="false">
      <c r="A2169" s="0" t="n">
        <v>700</v>
      </c>
      <c r="B2169" s="0" t="n">
        <v>349</v>
      </c>
      <c r="C2169" s="0" t="n">
        <v>0.494562180853</v>
      </c>
      <c r="D2169" s="0" t="n">
        <v>0.494562180853</v>
      </c>
      <c r="E2169" s="0" t="n">
        <v>0.494562180853</v>
      </c>
      <c r="F2169" s="0" t="n">
        <v>0.494562180853</v>
      </c>
      <c r="G2169" s="0" t="n">
        <v>1</v>
      </c>
    </row>
    <row r="2170" customFormat="false" ht="12.8" hidden="false" customHeight="false" outlineLevel="0" collapsed="false">
      <c r="A2170" s="0" t="n">
        <v>800</v>
      </c>
      <c r="B2170" s="0" t="n">
        <v>399</v>
      </c>
      <c r="C2170" s="0" t="n">
        <v>0.464256785827</v>
      </c>
      <c r="D2170" s="0" t="n">
        <v>0.464256785827</v>
      </c>
      <c r="E2170" s="0" t="n">
        <v>0.464256785827</v>
      </c>
      <c r="F2170" s="0" t="n">
        <v>0.464256785827</v>
      </c>
      <c r="G2170" s="0" t="n">
        <v>1</v>
      </c>
    </row>
    <row r="2171" customFormat="false" ht="12.8" hidden="false" customHeight="false" outlineLevel="0" collapsed="false">
      <c r="A2171" s="0" t="n">
        <v>700</v>
      </c>
      <c r="B2171" s="0" t="n">
        <v>399</v>
      </c>
      <c r="C2171" s="0" t="n">
        <v>0.464065154969</v>
      </c>
      <c r="D2171" s="0" t="n">
        <v>0.464065154969</v>
      </c>
      <c r="E2171" s="0" t="n">
        <v>0.464065154969</v>
      </c>
      <c r="F2171" s="0" t="n">
        <v>0.464065154969</v>
      </c>
      <c r="G2171" s="0" t="n">
        <v>1</v>
      </c>
    </row>
    <row r="2172" customFormat="false" ht="12.8" hidden="false" customHeight="false" outlineLevel="0" collapsed="false">
      <c r="A2172" s="0" t="n">
        <v>350</v>
      </c>
      <c r="C2172" s="0" t="n">
        <v>0.248561488017</v>
      </c>
      <c r="D2172" s="0" t="n">
        <v>0.24853567881</v>
      </c>
      <c r="E2172" s="0" t="n">
        <v>0.248540840652</v>
      </c>
      <c r="F2172" s="0" t="n">
        <v>0.24853567881</v>
      </c>
      <c r="G2172" s="0" t="n">
        <v>1</v>
      </c>
    </row>
    <row r="2173" customFormat="false" ht="12.8" hidden="false" customHeight="false" outlineLevel="0" collapsed="false">
      <c r="A2173" s="0" t="n">
        <v>350</v>
      </c>
      <c r="C2173" s="0" t="n">
        <v>0.248356413923</v>
      </c>
      <c r="D2173" s="0" t="n">
        <v>0.248327358857</v>
      </c>
      <c r="E2173" s="0" t="n">
        <v>0.248350602909</v>
      </c>
      <c r="F2173" s="0" t="n">
        <v>0.248356413923</v>
      </c>
      <c r="G2173" s="0" t="n">
        <v>1</v>
      </c>
    </row>
    <row r="2174" customFormat="false" ht="12.8" hidden="false" customHeight="false" outlineLevel="0" collapsed="false">
      <c r="A2174" s="0" t="n">
        <v>300</v>
      </c>
      <c r="C2174" s="0" t="n">
        <v>0.193426828405</v>
      </c>
      <c r="D2174" s="0" t="n">
        <v>0.193120138956</v>
      </c>
      <c r="E2174" s="0" t="n">
        <v>0.193181476846</v>
      </c>
      <c r="F2174" s="0" t="n">
        <v>0.193120138956</v>
      </c>
      <c r="G2174" s="0" t="n">
        <v>1</v>
      </c>
    </row>
    <row r="2175" customFormat="false" ht="12.8" hidden="false" customHeight="false" outlineLevel="0" collapsed="false">
      <c r="A2175" s="0" t="n">
        <v>300</v>
      </c>
      <c r="C2175" s="0" t="n">
        <v>0.192421561682</v>
      </c>
      <c r="D2175" s="0" t="n">
        <v>0.192198734645</v>
      </c>
      <c r="E2175" s="0" t="n">
        <v>0.192243300053</v>
      </c>
      <c r="F2175" s="0" t="n">
        <v>0.192198734645</v>
      </c>
      <c r="G2175" s="0" t="n">
        <v>1</v>
      </c>
    </row>
    <row r="2176" customFormat="false" ht="12.8" hidden="false" customHeight="false" outlineLevel="0" collapsed="false">
      <c r="A2176" s="0" t="n">
        <v>300</v>
      </c>
      <c r="C2176" s="0" t="n">
        <v>0.191984617721</v>
      </c>
      <c r="D2176" s="0" t="n">
        <v>0.191772665135</v>
      </c>
      <c r="E2176" s="0" t="n">
        <v>0.191942227204</v>
      </c>
      <c r="F2176" s="0" t="n">
        <v>0.191984617721</v>
      </c>
      <c r="G2176" s="0" t="n">
        <v>1</v>
      </c>
    </row>
    <row r="2177" customFormat="false" ht="12.8" hidden="false" customHeight="false" outlineLevel="0" collapsed="false">
      <c r="A2177" s="0" t="n">
        <v>300</v>
      </c>
      <c r="C2177" s="0" t="n">
        <v>0.191745337107</v>
      </c>
      <c r="D2177" s="0" t="n">
        <v>0.191426687057</v>
      </c>
      <c r="E2177" s="0" t="n">
        <v>0.191681607097</v>
      </c>
      <c r="F2177" s="0" t="n">
        <v>0.191745337107</v>
      </c>
      <c r="G2177" s="0" t="n">
        <v>1</v>
      </c>
    </row>
    <row r="2178" customFormat="false" ht="12.8" hidden="false" customHeight="false" outlineLevel="0" collapsed="false">
      <c r="A2178" s="0" t="n">
        <v>300</v>
      </c>
      <c r="C2178" s="0" t="n">
        <v>0.191711977926</v>
      </c>
      <c r="D2178" s="0" t="n">
        <v>0.191376766302</v>
      </c>
      <c r="E2178" s="0" t="n">
        <v>0.191644935601</v>
      </c>
      <c r="F2178" s="0" t="n">
        <v>0.191711977926</v>
      </c>
      <c r="G2178" s="0" t="n">
        <v>1</v>
      </c>
    </row>
    <row r="2179" customFormat="false" ht="12.8" hidden="false" customHeight="false" outlineLevel="0" collapsed="false">
      <c r="A2179" s="0" t="n">
        <v>300</v>
      </c>
      <c r="C2179" s="0" t="n">
        <v>0.191667336506</v>
      </c>
      <c r="D2179" s="0" t="n">
        <v>0.191429482863</v>
      </c>
      <c r="E2179" s="0" t="n">
        <v>0.191619765777</v>
      </c>
      <c r="F2179" s="0" t="n">
        <v>0.191667336506</v>
      </c>
      <c r="G2179" s="0" t="n">
        <v>1</v>
      </c>
    </row>
    <row r="2180" customFormat="false" ht="12.8" hidden="false" customHeight="false" outlineLevel="0" collapsed="false">
      <c r="A2180" s="0" t="n">
        <v>300</v>
      </c>
      <c r="C2180" s="0" t="n">
        <v>0.191802092288</v>
      </c>
      <c r="D2180" s="0" t="n">
        <v>0.191546859633</v>
      </c>
      <c r="E2180" s="0" t="n">
        <v>0.191597906164</v>
      </c>
      <c r="F2180" s="0" t="n">
        <v>0.191546859633</v>
      </c>
      <c r="G2180" s="0" t="n">
        <v>1</v>
      </c>
    </row>
    <row r="2181" customFormat="false" ht="12.8" hidden="false" customHeight="false" outlineLevel="0" collapsed="false">
      <c r="A2181" s="0" t="n">
        <v>300</v>
      </c>
      <c r="C2181" s="0" t="n">
        <v>0.191127988856</v>
      </c>
      <c r="D2181" s="0" t="n">
        <v>0.190760313453</v>
      </c>
      <c r="E2181" s="0" t="n">
        <v>0.191054453775</v>
      </c>
      <c r="F2181" s="0" t="n">
        <v>0.191127988856</v>
      </c>
      <c r="G2181" s="0" t="n">
        <v>1</v>
      </c>
    </row>
    <row r="2182" customFormat="false" ht="12.8" hidden="false" customHeight="false" outlineLevel="0" collapsed="false">
      <c r="A2182" s="0" t="n">
        <v>300</v>
      </c>
      <c r="C2182" s="0" t="n">
        <v>0.191125731444</v>
      </c>
      <c r="D2182" s="0" t="n">
        <v>0.190747887106</v>
      </c>
      <c r="E2182" s="0" t="n">
        <v>0.191050162576</v>
      </c>
      <c r="F2182" s="0" t="n">
        <v>0.191125731444</v>
      </c>
      <c r="G2182" s="0" t="n">
        <v>1</v>
      </c>
    </row>
    <row r="2183" customFormat="false" ht="12.8" hidden="false" customHeight="false" outlineLevel="0" collapsed="false">
      <c r="A2183" s="0" t="n">
        <v>300</v>
      </c>
      <c r="C2183" s="0" t="n">
        <v>0.191420420782</v>
      </c>
      <c r="D2183" s="0" t="n">
        <v>0.190986751139</v>
      </c>
      <c r="E2183" s="0" t="n">
        <v>0.191073485068</v>
      </c>
      <c r="F2183" s="0" t="n">
        <v>0.190986751139</v>
      </c>
      <c r="G2183" s="0" t="n">
        <v>1</v>
      </c>
    </row>
    <row r="2184" customFormat="false" ht="12.8" hidden="false" customHeight="false" outlineLevel="0" collapsed="false">
      <c r="A2184" s="0" t="n">
        <v>300</v>
      </c>
      <c r="C2184" s="0" t="n">
        <v>0.191665722494</v>
      </c>
      <c r="D2184" s="0" t="n">
        <v>0.190500682398</v>
      </c>
      <c r="E2184" s="0" t="n">
        <v>0.190733690417</v>
      </c>
      <c r="F2184" s="0" t="n">
        <v>0.190500682398</v>
      </c>
      <c r="G2184" s="0" t="n">
        <v>1</v>
      </c>
    </row>
    <row r="2185" customFormat="false" ht="12.8" hidden="false" customHeight="false" outlineLevel="0" collapsed="false">
      <c r="A2185" s="0" t="n">
        <v>300</v>
      </c>
      <c r="C2185" s="0" t="n">
        <v>0.19063185156</v>
      </c>
      <c r="D2185" s="0" t="n">
        <v>0.19043291059</v>
      </c>
      <c r="E2185" s="0" t="n">
        <v>0.190472698784</v>
      </c>
      <c r="F2185" s="0" t="n">
        <v>0.19043291059</v>
      </c>
      <c r="G2185" s="0" t="n">
        <v>1</v>
      </c>
    </row>
    <row r="2186" customFormat="false" ht="12.8" hidden="false" customHeight="false" outlineLevel="0" collapsed="false">
      <c r="A2186" s="0" t="n">
        <v>350</v>
      </c>
      <c r="C2186" s="0" t="n">
        <v>0.190220797135</v>
      </c>
      <c r="D2186" s="0" t="n">
        <v>0.189963505154</v>
      </c>
      <c r="E2186" s="0" t="n">
        <v>0.19001496355</v>
      </c>
      <c r="F2186" s="0" t="n">
        <v>0.189963505154</v>
      </c>
      <c r="G2186" s="0" t="n">
        <v>1</v>
      </c>
    </row>
    <row r="2187" customFormat="false" ht="12.8" hidden="false" customHeight="false" outlineLevel="0" collapsed="false">
      <c r="A2187" s="0" t="n">
        <v>300</v>
      </c>
      <c r="C2187" s="0" t="n">
        <v>0.186982660277</v>
      </c>
      <c r="D2187" s="0" t="n">
        <v>0.186558962707</v>
      </c>
      <c r="E2187" s="0" t="n">
        <v>0.186897920763</v>
      </c>
      <c r="F2187" s="0" t="n">
        <v>0.186982660277</v>
      </c>
      <c r="G2187" s="0" t="n">
        <v>1</v>
      </c>
    </row>
    <row r="2188" customFormat="false" ht="12.8" hidden="false" customHeight="false" outlineLevel="0" collapsed="false">
      <c r="A2188" s="0" t="n">
        <v>240</v>
      </c>
      <c r="C2188" s="0" t="n">
        <v>0.167206786737</v>
      </c>
      <c r="D2188" s="0" t="n">
        <v>0.161373954135</v>
      </c>
      <c r="E2188" s="0" t="n">
        <v>0.166040220217</v>
      </c>
      <c r="F2188" s="0" t="n">
        <v>0.167206786737</v>
      </c>
      <c r="G2188" s="0" t="n">
        <v>1</v>
      </c>
    </row>
    <row r="2189" customFormat="false" ht="12.8" hidden="false" customHeight="false" outlineLevel="0" collapsed="false">
      <c r="A2189" s="0" t="n">
        <v>250</v>
      </c>
      <c r="C2189" s="0" t="n">
        <v>0.165780771675</v>
      </c>
      <c r="D2189" s="0" t="n">
        <v>0.165013731827</v>
      </c>
      <c r="E2189" s="0" t="n">
        <v>0.165167139796</v>
      </c>
      <c r="F2189" s="0" t="n">
        <v>0.165013731827</v>
      </c>
      <c r="G2189" s="0" t="n">
        <v>1</v>
      </c>
    </row>
    <row r="2190" customFormat="false" ht="12.8" hidden="false" customHeight="false" outlineLevel="0" collapsed="false">
      <c r="A2190" s="0" t="n">
        <v>250</v>
      </c>
      <c r="C2190" s="0" t="n">
        <v>0.165573727398</v>
      </c>
      <c r="D2190" s="0" t="n">
        <v>0.164230859392</v>
      </c>
      <c r="E2190" s="0" t="n">
        <v>0.164499432994</v>
      </c>
      <c r="F2190" s="0" t="n">
        <v>0.164230859392</v>
      </c>
      <c r="G2190" s="0" t="n">
        <v>1</v>
      </c>
    </row>
    <row r="2191" customFormat="false" ht="12.8" hidden="false" customHeight="false" outlineLevel="0" collapsed="false">
      <c r="A2191" s="0" t="n">
        <v>240</v>
      </c>
      <c r="C2191" s="0" t="n">
        <v>0.163706004242</v>
      </c>
      <c r="D2191" s="0" t="n">
        <v>0.163610712378</v>
      </c>
      <c r="E2191" s="0" t="n">
        <v>0.163686945869</v>
      </c>
      <c r="F2191" s="0" t="n">
        <v>0.163706004242</v>
      </c>
      <c r="G2191" s="0" t="n">
        <v>1</v>
      </c>
    </row>
    <row r="2192" customFormat="false" ht="12.8" hidden="false" customHeight="false" outlineLevel="0" collapsed="false">
      <c r="A2192" s="0" t="n">
        <v>350</v>
      </c>
      <c r="C2192" s="0" t="n">
        <v>0.160005395731</v>
      </c>
      <c r="D2192" s="0" t="n">
        <v>0.159937089329</v>
      </c>
      <c r="E2192" s="0" t="n">
        <v>0.159991734451</v>
      </c>
      <c r="F2192" s="0" t="n">
        <v>0.160005395731</v>
      </c>
      <c r="G2192" s="0" t="n">
        <v>1</v>
      </c>
    </row>
    <row r="2193" customFormat="false" ht="12.8" hidden="false" customHeight="false" outlineLevel="0" collapsed="false">
      <c r="A2193" s="0" t="n">
        <v>240</v>
      </c>
      <c r="C2193" s="0" t="n">
        <v>0.157918513124</v>
      </c>
      <c r="D2193" s="0" t="n">
        <v>0.157903289268</v>
      </c>
      <c r="E2193" s="0" t="n">
        <v>0.157915468353</v>
      </c>
      <c r="F2193" s="0" t="n">
        <v>0.157918513124</v>
      </c>
      <c r="G2193" s="0" t="n">
        <v>1</v>
      </c>
    </row>
    <row r="2194" customFormat="false" ht="12.8" hidden="false" customHeight="false" outlineLevel="0" collapsed="false">
      <c r="A2194" s="0" t="n">
        <v>270</v>
      </c>
      <c r="C2194" s="0" t="n">
        <v>0.155079641865</v>
      </c>
      <c r="D2194" s="0" t="n">
        <v>0.155009036311</v>
      </c>
      <c r="E2194" s="0" t="n">
        <v>0.155023157422</v>
      </c>
      <c r="F2194" s="0" t="n">
        <v>0.155009036311</v>
      </c>
      <c r="G2194" s="0" t="n">
        <v>1</v>
      </c>
    </row>
    <row r="2195" customFormat="false" ht="12.8" hidden="false" customHeight="false" outlineLevel="0" collapsed="false">
      <c r="A2195" s="0" t="n">
        <v>270</v>
      </c>
      <c r="C2195" s="0" t="n">
        <v>0.154917824005</v>
      </c>
      <c r="D2195" s="0" t="n">
        <v>0.151763779475</v>
      </c>
      <c r="E2195" s="0" t="n">
        <v>0.154287015099</v>
      </c>
      <c r="F2195" s="0" t="n">
        <v>0.154917824005</v>
      </c>
      <c r="G2195" s="0" t="n">
        <v>1</v>
      </c>
    </row>
    <row r="2196" customFormat="false" ht="12.8" hidden="false" customHeight="false" outlineLevel="0" collapsed="false">
      <c r="A2196" s="0" t="n">
        <v>400</v>
      </c>
      <c r="C2196" s="0" t="n">
        <v>0.15482952813</v>
      </c>
      <c r="D2196" s="0" t="n">
        <v>0.154671962062</v>
      </c>
      <c r="E2196" s="0" t="n">
        <v>0.154703475275</v>
      </c>
      <c r="F2196" s="0" t="n">
        <v>0.154671962062</v>
      </c>
      <c r="G2196" s="0" t="n">
        <v>1</v>
      </c>
    </row>
    <row r="2197" customFormat="false" ht="12.8" hidden="false" customHeight="false" outlineLevel="0" collapsed="false">
      <c r="A2197" s="0" t="n">
        <v>400</v>
      </c>
      <c r="C2197" s="0" t="n">
        <v>0.154379583949</v>
      </c>
      <c r="D2197" s="0" t="n">
        <v>0.154310571739</v>
      </c>
      <c r="E2197" s="0" t="n">
        <v>0.154365781507</v>
      </c>
      <c r="F2197" s="0" t="n">
        <v>0.154379583949</v>
      </c>
      <c r="G2197" s="0" t="n">
        <v>1</v>
      </c>
    </row>
    <row r="2198" customFormat="false" ht="12.8" hidden="false" customHeight="false" outlineLevel="0" collapsed="false">
      <c r="A2198" s="0" t="n">
        <v>270</v>
      </c>
      <c r="C2198" s="0" t="n">
        <v>0.154556116326</v>
      </c>
      <c r="D2198" s="0" t="n">
        <v>0.154320509923</v>
      </c>
      <c r="E2198" s="0" t="n">
        <v>0.154367631203</v>
      </c>
      <c r="F2198" s="0" t="n">
        <v>0.154320509923</v>
      </c>
      <c r="G2198" s="0" t="n">
        <v>1</v>
      </c>
    </row>
    <row r="2199" customFormat="false" ht="12.8" hidden="false" customHeight="false" outlineLevel="0" collapsed="false">
      <c r="A2199" s="0" t="n">
        <v>400</v>
      </c>
      <c r="C2199" s="0" t="n">
        <v>0.15321729909</v>
      </c>
      <c r="D2199" s="0" t="n">
        <v>0.153099687892</v>
      </c>
      <c r="E2199" s="0" t="n">
        <v>0.153123210132</v>
      </c>
      <c r="F2199" s="0" t="n">
        <v>0.153099687892</v>
      </c>
      <c r="G2199" s="0" t="n">
        <v>1</v>
      </c>
    </row>
    <row r="2200" customFormat="false" ht="12.8" hidden="false" customHeight="false" outlineLevel="0" collapsed="false">
      <c r="A2200" s="0" t="n">
        <v>250</v>
      </c>
      <c r="C2200" s="0" t="n">
        <v>0.152995840033</v>
      </c>
      <c r="D2200" s="0" t="n">
        <v>0.152798521544</v>
      </c>
      <c r="E2200" s="0" t="n">
        <v>0.152956376335</v>
      </c>
      <c r="F2200" s="0" t="n">
        <v>0.152995840033</v>
      </c>
      <c r="G2200" s="0" t="n">
        <v>1</v>
      </c>
    </row>
    <row r="2201" customFormat="false" ht="12.8" hidden="false" customHeight="false" outlineLevel="0" collapsed="false">
      <c r="A2201" s="0" t="n">
        <v>270</v>
      </c>
      <c r="C2201" s="0" t="n">
        <v>0.152915776836</v>
      </c>
      <c r="D2201" s="0" t="n">
        <v>0.152795270758</v>
      </c>
      <c r="E2201" s="0" t="n">
        <v>0.152819371973</v>
      </c>
      <c r="F2201" s="0" t="n">
        <v>0.152795270758</v>
      </c>
      <c r="G2201" s="0" t="n">
        <v>1</v>
      </c>
    </row>
    <row r="2202" customFormat="false" ht="12.8" hidden="false" customHeight="false" outlineLevel="0" collapsed="false">
      <c r="A2202" s="0" t="n">
        <v>350</v>
      </c>
      <c r="C2202" s="0" t="n">
        <v>0.15222718658</v>
      </c>
      <c r="D2202" s="0" t="n">
        <v>0.151881059085</v>
      </c>
      <c r="E2202" s="0" t="n">
        <v>0.152157961081</v>
      </c>
      <c r="F2202" s="0" t="n">
        <v>0.15222718658</v>
      </c>
      <c r="G2202" s="0" t="n">
        <v>1</v>
      </c>
    </row>
    <row r="2203" customFormat="false" ht="12.8" hidden="false" customHeight="false" outlineLevel="0" collapsed="false">
      <c r="A2203" s="0" t="n">
        <v>220</v>
      </c>
      <c r="C2203" s="0" t="n">
        <v>0.15222718658</v>
      </c>
      <c r="D2203" s="0" t="n">
        <v>0.151881059085</v>
      </c>
      <c r="E2203" s="0" t="n">
        <v>0.152157961081</v>
      </c>
      <c r="F2203" s="0" t="n">
        <v>0.15222718658</v>
      </c>
      <c r="G2203" s="0" t="n">
        <v>1</v>
      </c>
    </row>
    <row r="2204" customFormat="false" ht="12.8" hidden="false" customHeight="false" outlineLevel="0" collapsed="false">
      <c r="A2204" s="0" t="n">
        <v>160</v>
      </c>
      <c r="C2204" s="0" t="n">
        <v>0.15210789535</v>
      </c>
      <c r="D2204" s="0" t="n">
        <v>0.151763219236</v>
      </c>
      <c r="E2204" s="0" t="n">
        <v>0.152038960127</v>
      </c>
      <c r="F2204" s="0" t="n">
        <v>0.15210789535</v>
      </c>
      <c r="G2204" s="0" t="n">
        <v>1</v>
      </c>
    </row>
    <row r="2205" customFormat="false" ht="12.8" hidden="false" customHeight="false" outlineLevel="0" collapsed="false">
      <c r="A2205" s="0" t="n">
        <v>450</v>
      </c>
      <c r="C2205" s="0" t="n">
        <v>0.152074949461</v>
      </c>
      <c r="D2205" s="0" t="n">
        <v>0.15178938829</v>
      </c>
      <c r="E2205" s="0" t="n">
        <v>0.152017837227</v>
      </c>
      <c r="F2205" s="0" t="n">
        <v>0.152074949461</v>
      </c>
      <c r="G2205" s="0" t="n">
        <v>1</v>
      </c>
    </row>
    <row r="2206" customFormat="false" ht="12.8" hidden="false" customHeight="false" outlineLevel="0" collapsed="false">
      <c r="A2206" s="0" t="n">
        <v>220</v>
      </c>
      <c r="C2206" s="0" t="n">
        <v>0.152066611943</v>
      </c>
      <c r="D2206" s="0" t="n">
        <v>0.151881059085</v>
      </c>
      <c r="E2206" s="0" t="n">
        <v>0.152029501371</v>
      </c>
      <c r="F2206" s="0" t="n">
        <v>0.152066611943</v>
      </c>
      <c r="G2206" s="0" t="n">
        <v>1</v>
      </c>
    </row>
    <row r="2207" customFormat="false" ht="12.8" hidden="false" customHeight="false" outlineLevel="0" collapsed="false">
      <c r="A2207" s="0" t="n">
        <v>550</v>
      </c>
      <c r="C2207" s="0" t="n">
        <v>0.152015323368</v>
      </c>
      <c r="D2207" s="0" t="n">
        <v>0.151930176405</v>
      </c>
      <c r="E2207" s="0" t="n">
        <v>0.151998293975</v>
      </c>
      <c r="F2207" s="0" t="n">
        <v>0.152015323368</v>
      </c>
      <c r="G2207" s="0" t="n">
        <v>1</v>
      </c>
    </row>
    <row r="2208" customFormat="false" ht="12.8" hidden="false" customHeight="false" outlineLevel="0" collapsed="false">
      <c r="A2208" s="0" t="n">
        <v>250</v>
      </c>
      <c r="C2208" s="0" t="n">
        <v>0.152012912006</v>
      </c>
      <c r="D2208" s="0" t="n">
        <v>0.151656874623</v>
      </c>
      <c r="E2208" s="0" t="n">
        <v>0.151941704529</v>
      </c>
      <c r="F2208" s="0" t="n">
        <v>0.152012912006</v>
      </c>
      <c r="G2208" s="0" t="n">
        <v>1</v>
      </c>
    </row>
    <row r="2209" customFormat="false" ht="12.8" hidden="false" customHeight="false" outlineLevel="0" collapsed="false">
      <c r="A2209" s="0" t="n">
        <v>240</v>
      </c>
      <c r="C2209" s="0" t="n">
        <v>0.152009627794</v>
      </c>
      <c r="D2209" s="0" t="n">
        <v>0.151728649511</v>
      </c>
      <c r="E2209" s="0" t="n">
        <v>0.151953432138</v>
      </c>
      <c r="F2209" s="0" t="n">
        <v>0.152009627794</v>
      </c>
      <c r="G2209" s="0" t="n">
        <v>1</v>
      </c>
    </row>
    <row r="2210" customFormat="false" ht="12.8" hidden="false" customHeight="false" outlineLevel="0" collapsed="false">
      <c r="A2210" s="0" t="n">
        <v>135</v>
      </c>
      <c r="C2210" s="0" t="n">
        <v>0.151992199805</v>
      </c>
      <c r="D2210" s="0" t="n">
        <v>0.151734355455</v>
      </c>
      <c r="E2210" s="0" t="n">
        <v>0.151940630935</v>
      </c>
      <c r="F2210" s="0" t="n">
        <v>0.151992199805</v>
      </c>
      <c r="G2210" s="0" t="n">
        <v>1</v>
      </c>
    </row>
    <row r="2211" customFormat="false" ht="12.8" hidden="false" customHeight="false" outlineLevel="0" collapsed="false">
      <c r="A2211" s="0" t="n">
        <v>400</v>
      </c>
      <c r="C2211" s="0" t="n">
        <v>0.151966882607</v>
      </c>
      <c r="D2211" s="0" t="n">
        <v>0.151825681732</v>
      </c>
      <c r="E2211" s="0" t="n">
        <v>0.151938642432</v>
      </c>
      <c r="F2211" s="0" t="n">
        <v>0.151966882607</v>
      </c>
      <c r="G2211" s="0" t="n">
        <v>1</v>
      </c>
    </row>
    <row r="2212" customFormat="false" ht="12.8" hidden="false" customHeight="false" outlineLevel="0" collapsed="false">
      <c r="A2212" s="0" t="n">
        <v>90</v>
      </c>
      <c r="C2212" s="0" t="n">
        <v>0.151952294619</v>
      </c>
      <c r="D2212" s="0" t="n">
        <v>0.151933092803</v>
      </c>
      <c r="E2212" s="0" t="n">
        <v>0.151936933166</v>
      </c>
      <c r="F2212" s="0" t="n">
        <v>0.151933092803</v>
      </c>
      <c r="G2212" s="0" t="n">
        <v>1</v>
      </c>
    </row>
    <row r="2213" customFormat="false" ht="12.8" hidden="false" customHeight="false" outlineLevel="0" collapsed="false">
      <c r="A2213" s="0" t="n">
        <v>130</v>
      </c>
      <c r="C2213" s="0" t="n">
        <v>0.15222718658</v>
      </c>
      <c r="D2213" s="0" t="n">
        <v>0.151881059085</v>
      </c>
      <c r="E2213" s="0" t="n">
        <v>0.151950284584</v>
      </c>
      <c r="F2213" s="0" t="n">
        <v>0.151881059085</v>
      </c>
      <c r="G2213" s="0" t="n">
        <v>1</v>
      </c>
    </row>
    <row r="2214" customFormat="false" ht="12.8" hidden="false" customHeight="false" outlineLevel="0" collapsed="false">
      <c r="A2214" s="0" t="n">
        <v>300</v>
      </c>
      <c r="C2214" s="0" t="n">
        <v>0.151975886508</v>
      </c>
      <c r="D2214" s="0" t="n">
        <v>0.151881059085</v>
      </c>
      <c r="E2214" s="0" t="n">
        <v>0.15190002457</v>
      </c>
      <c r="F2214" s="0" t="n">
        <v>0.151881059085</v>
      </c>
      <c r="G2214" s="0" t="n">
        <v>1</v>
      </c>
    </row>
    <row r="2215" customFormat="false" ht="12.8" hidden="false" customHeight="false" outlineLevel="0" collapsed="false">
      <c r="A2215" s="0" t="n">
        <v>450</v>
      </c>
      <c r="C2215" s="0" t="n">
        <v>0.151881059085</v>
      </c>
      <c r="D2215" s="0" t="n">
        <v>0.151768238657</v>
      </c>
      <c r="E2215" s="0" t="n">
        <v>0.151858495</v>
      </c>
      <c r="F2215" s="0" t="n">
        <v>0.151881059085</v>
      </c>
      <c r="G2215" s="0" t="n">
        <v>1</v>
      </c>
    </row>
    <row r="2216" customFormat="false" ht="12.8" hidden="false" customHeight="false" outlineLevel="0" collapsed="false">
      <c r="A2216" s="0" t="n">
        <v>400</v>
      </c>
      <c r="C2216" s="0" t="n">
        <v>0.151881059085</v>
      </c>
      <c r="D2216" s="0" t="n">
        <v>0.151871663301</v>
      </c>
      <c r="E2216" s="0" t="n">
        <v>0.151879179928</v>
      </c>
      <c r="F2216" s="0" t="n">
        <v>0.151881059085</v>
      </c>
      <c r="G2216" s="0" t="n">
        <v>1</v>
      </c>
    </row>
    <row r="2217" customFormat="false" ht="12.8" hidden="false" customHeight="false" outlineLevel="0" collapsed="false">
      <c r="A2217" s="0" t="n">
        <v>150</v>
      </c>
      <c r="C2217" s="0" t="n">
        <v>0.151881059085</v>
      </c>
      <c r="D2217" s="0" t="n">
        <v>0.1518186092</v>
      </c>
      <c r="E2217" s="0" t="n">
        <v>0.151868569108</v>
      </c>
      <c r="F2217" s="0" t="n">
        <v>0.151881059085</v>
      </c>
      <c r="G2217" s="0" t="n">
        <v>1</v>
      </c>
    </row>
    <row r="2218" customFormat="false" ht="12.8" hidden="false" customHeight="false" outlineLevel="0" collapsed="false">
      <c r="A2218" s="0" t="n">
        <v>250</v>
      </c>
      <c r="C2218" s="0" t="n">
        <v>0.151881059085</v>
      </c>
      <c r="D2218" s="0" t="n">
        <v>0.151402827612</v>
      </c>
      <c r="E2218" s="0" t="n">
        <v>0.151785412791</v>
      </c>
      <c r="F2218" s="0" t="n">
        <v>0.151881059085</v>
      </c>
      <c r="G2218" s="0" t="n">
        <v>1</v>
      </c>
    </row>
    <row r="2219" customFormat="false" ht="12.8" hidden="false" customHeight="false" outlineLevel="0" collapsed="false">
      <c r="A2219" s="0" t="n">
        <v>200</v>
      </c>
      <c r="C2219" s="0" t="n">
        <v>0.151881059085</v>
      </c>
      <c r="D2219" s="0" t="n">
        <v>0.151393311099</v>
      </c>
      <c r="E2219" s="0" t="n">
        <v>0.151783509488</v>
      </c>
      <c r="F2219" s="0" t="n">
        <v>0.151881059085</v>
      </c>
      <c r="G2219" s="0" t="n">
        <v>1</v>
      </c>
    </row>
    <row r="2220" customFormat="false" ht="12.8" hidden="false" customHeight="false" outlineLevel="0" collapsed="false">
      <c r="A2220" s="0" t="n">
        <v>115</v>
      </c>
      <c r="C2220" s="0" t="n">
        <v>0.151851732275</v>
      </c>
      <c r="D2220" s="0" t="n">
        <v>0.151728649511</v>
      </c>
      <c r="E2220" s="0" t="n">
        <v>0.151827115722</v>
      </c>
      <c r="F2220" s="0" t="n">
        <v>0.151851732275</v>
      </c>
      <c r="G2220" s="0" t="n">
        <v>1</v>
      </c>
    </row>
    <row r="2221" customFormat="false" ht="12.8" hidden="false" customHeight="false" outlineLevel="0" collapsed="false">
      <c r="A2221" s="0" t="n">
        <v>240</v>
      </c>
      <c r="C2221" s="0" t="n">
        <v>0.151848308585</v>
      </c>
      <c r="D2221" s="0" t="n">
        <v>0.151644037061</v>
      </c>
      <c r="E2221" s="0" t="n">
        <v>0.15180745428</v>
      </c>
      <c r="F2221" s="0" t="n">
        <v>0.151848308585</v>
      </c>
      <c r="G2221" s="0" t="n">
        <v>1</v>
      </c>
    </row>
    <row r="2222" customFormat="false" ht="12.8" hidden="false" customHeight="false" outlineLevel="0" collapsed="false">
      <c r="A2222" s="0" t="n">
        <v>125</v>
      </c>
      <c r="C2222" s="0" t="n">
        <v>0.151825681732</v>
      </c>
      <c r="D2222" s="0" t="n">
        <v>0.151393311099</v>
      </c>
      <c r="E2222" s="0" t="n">
        <v>0.151739207605</v>
      </c>
      <c r="F2222" s="0" t="n">
        <v>0.151825681732</v>
      </c>
      <c r="G2222" s="0" t="n">
        <v>1</v>
      </c>
    </row>
    <row r="2223" customFormat="false" ht="12.8" hidden="false" customHeight="false" outlineLevel="0" collapsed="false">
      <c r="A2223" s="0" t="n">
        <v>180</v>
      </c>
      <c r="C2223" s="0" t="n">
        <v>0.1518186092</v>
      </c>
      <c r="D2223" s="0" t="n">
        <v>0.151811581467</v>
      </c>
      <c r="E2223" s="0" t="n">
        <v>0.151817203654</v>
      </c>
      <c r="F2223" s="0" t="n">
        <v>0.1518186092</v>
      </c>
      <c r="G2223" s="0" t="n">
        <v>1</v>
      </c>
    </row>
    <row r="2224" customFormat="false" ht="12.8" hidden="false" customHeight="false" outlineLevel="0" collapsed="false">
      <c r="A2224" s="0" t="n">
        <v>125</v>
      </c>
      <c r="C2224" s="0" t="n">
        <v>0.1518186092</v>
      </c>
      <c r="D2224" s="0" t="n">
        <v>0.151749228564</v>
      </c>
      <c r="E2224" s="0" t="n">
        <v>0.151804733073</v>
      </c>
      <c r="F2224" s="0" t="n">
        <v>0.1518186092</v>
      </c>
      <c r="G2224" s="0" t="n">
        <v>1</v>
      </c>
    </row>
    <row r="2225" customFormat="false" ht="12.8" hidden="false" customHeight="false" outlineLevel="0" collapsed="false">
      <c r="A2225" s="0" t="n">
        <v>110</v>
      </c>
      <c r="C2225" s="0" t="n">
        <v>0.151876839363</v>
      </c>
      <c r="D2225" s="0" t="n">
        <v>0.151811581467</v>
      </c>
      <c r="E2225" s="0" t="n">
        <v>0.151824633046</v>
      </c>
      <c r="F2225" s="0" t="n">
        <v>0.151811581467</v>
      </c>
      <c r="G2225" s="0" t="n">
        <v>1</v>
      </c>
    </row>
    <row r="2226" customFormat="false" ht="12.8" hidden="false" customHeight="false" outlineLevel="0" collapsed="false">
      <c r="A2226" s="0" t="n">
        <v>140</v>
      </c>
      <c r="C2226" s="0" t="n">
        <v>0.151811581467</v>
      </c>
      <c r="D2226" s="0" t="n">
        <v>0.151750641311</v>
      </c>
      <c r="E2226" s="0" t="n">
        <v>0.151799393436</v>
      </c>
      <c r="F2226" s="0" t="n">
        <v>0.151811581467</v>
      </c>
      <c r="G2226" s="0" t="n">
        <v>1</v>
      </c>
    </row>
    <row r="2227" customFormat="false" ht="12.8" hidden="false" customHeight="false" outlineLevel="0" collapsed="false">
      <c r="A2227" s="0" t="n">
        <v>270</v>
      </c>
      <c r="C2227" s="0" t="n">
        <v>0.151811581467</v>
      </c>
      <c r="D2227" s="0" t="n">
        <v>0.151728649511</v>
      </c>
      <c r="E2227" s="0" t="n">
        <v>0.151794995076</v>
      </c>
      <c r="F2227" s="0" t="n">
        <v>0.151811581467</v>
      </c>
      <c r="G2227" s="0" t="n">
        <v>1</v>
      </c>
    </row>
    <row r="2228" customFormat="false" ht="12.8" hidden="false" customHeight="false" outlineLevel="0" collapsed="false">
      <c r="A2228" s="0" t="n">
        <v>120</v>
      </c>
      <c r="C2228" s="0" t="n">
        <v>0.151811581467</v>
      </c>
      <c r="D2228" s="0" t="n">
        <v>0.151728649511</v>
      </c>
      <c r="E2228" s="0" t="n">
        <v>0.151794995076</v>
      </c>
      <c r="F2228" s="0" t="n">
        <v>0.151811581467</v>
      </c>
      <c r="G2228" s="0" t="n">
        <v>1</v>
      </c>
    </row>
    <row r="2229" customFormat="false" ht="12.8" hidden="false" customHeight="false" outlineLevel="0" collapsed="false">
      <c r="A2229" s="0" t="n">
        <v>600</v>
      </c>
      <c r="C2229" s="0" t="n">
        <v>0.151796824939</v>
      </c>
      <c r="D2229" s="0" t="n">
        <v>0.151796824939</v>
      </c>
      <c r="E2229" s="0" t="n">
        <v>0.151796824939</v>
      </c>
      <c r="F2229" s="0" t="n">
        <v>0.151796824939</v>
      </c>
      <c r="G2229" s="0" t="n">
        <v>1</v>
      </c>
    </row>
    <row r="2230" customFormat="false" ht="12.8" hidden="false" customHeight="false" outlineLevel="0" collapsed="false">
      <c r="A2230" s="0" t="n">
        <v>350</v>
      </c>
      <c r="C2230" s="0" t="n">
        <v>0.151796824939</v>
      </c>
      <c r="D2230" s="0" t="n">
        <v>0.151728649511</v>
      </c>
      <c r="E2230" s="0" t="n">
        <v>0.151783189853</v>
      </c>
      <c r="F2230" s="0" t="n">
        <v>0.151796824939</v>
      </c>
      <c r="G2230" s="0" t="n">
        <v>1</v>
      </c>
    </row>
    <row r="2231" customFormat="false" ht="12.8" hidden="false" customHeight="false" outlineLevel="0" collapsed="false">
      <c r="A2231" s="0" t="n">
        <v>110</v>
      </c>
      <c r="C2231" s="0" t="n">
        <v>0.151796824939</v>
      </c>
      <c r="D2231" s="0" t="n">
        <v>0.151728649511</v>
      </c>
      <c r="E2231" s="0" t="n">
        <v>0.151783189853</v>
      </c>
      <c r="F2231" s="0" t="n">
        <v>0.151796824939</v>
      </c>
      <c r="G2231" s="0" t="n">
        <v>1</v>
      </c>
    </row>
    <row r="2232" customFormat="false" ht="12.8" hidden="false" customHeight="false" outlineLevel="0" collapsed="false">
      <c r="A2232" s="0" t="n">
        <v>500</v>
      </c>
      <c r="C2232" s="0" t="n">
        <v>0.151771283788</v>
      </c>
      <c r="D2232" s="0" t="n">
        <v>0.151548693367</v>
      </c>
      <c r="E2232" s="0" t="n">
        <v>0.151726765704</v>
      </c>
      <c r="F2232" s="0" t="n">
        <v>0.151771283788</v>
      </c>
      <c r="G2232" s="0" t="n">
        <v>1</v>
      </c>
    </row>
    <row r="2233" customFormat="false" ht="12.8" hidden="false" customHeight="false" outlineLevel="0" collapsed="false">
      <c r="A2233" s="0" t="n">
        <v>550</v>
      </c>
      <c r="C2233" s="0" t="n">
        <v>0.152170147081</v>
      </c>
      <c r="D2233" s="0" t="n">
        <v>0.151768238657</v>
      </c>
      <c r="E2233" s="0" t="n">
        <v>0.151848620342</v>
      </c>
      <c r="F2233" s="0" t="n">
        <v>0.151768238657</v>
      </c>
      <c r="G2233" s="0" t="n">
        <v>1</v>
      </c>
    </row>
    <row r="2234" customFormat="false" ht="12.8" hidden="false" customHeight="false" outlineLevel="0" collapsed="false">
      <c r="A2234" s="0" t="n">
        <v>600</v>
      </c>
      <c r="C2234" s="0" t="n">
        <v>0.151881059085</v>
      </c>
      <c r="D2234" s="0" t="n">
        <v>0.151763219236</v>
      </c>
      <c r="E2234" s="0" t="n">
        <v>0.151786787206</v>
      </c>
      <c r="F2234" s="0" t="n">
        <v>0.151763219236</v>
      </c>
      <c r="G2234" s="0" t="n">
        <v>1</v>
      </c>
    </row>
    <row r="2235" customFormat="false" ht="12.8" hidden="false" customHeight="false" outlineLevel="0" collapsed="false">
      <c r="A2235" s="0" t="n">
        <v>160</v>
      </c>
      <c r="C2235" s="0" t="n">
        <v>0.151881059085</v>
      </c>
      <c r="D2235" s="0" t="n">
        <v>0.151734355455</v>
      </c>
      <c r="E2235" s="0" t="n">
        <v>0.151763696181</v>
      </c>
      <c r="F2235" s="0" t="n">
        <v>0.151734355455</v>
      </c>
      <c r="G2235" s="0" t="n">
        <v>1</v>
      </c>
    </row>
    <row r="2236" customFormat="false" ht="12.8" hidden="false" customHeight="false" outlineLevel="0" collapsed="false">
      <c r="A2236" s="0" t="n">
        <v>200</v>
      </c>
      <c r="C2236" s="0" t="n">
        <v>0.151933092803</v>
      </c>
      <c r="D2236" s="0" t="n">
        <v>0.151728649511</v>
      </c>
      <c r="E2236" s="0" t="n">
        <v>0.15176953817</v>
      </c>
      <c r="F2236" s="0" t="n">
        <v>0.151728649511</v>
      </c>
      <c r="G2236" s="0" t="n">
        <v>1</v>
      </c>
    </row>
    <row r="2237" customFormat="false" ht="12.8" hidden="false" customHeight="false" outlineLevel="0" collapsed="false">
      <c r="A2237" s="0" t="n">
        <v>135</v>
      </c>
      <c r="C2237" s="0" t="n">
        <v>0.15178938829</v>
      </c>
      <c r="D2237" s="0" t="n">
        <v>0.151728649511</v>
      </c>
      <c r="E2237" s="0" t="n">
        <v>0.151740797267</v>
      </c>
      <c r="F2237" s="0" t="n">
        <v>0.151728649511</v>
      </c>
      <c r="G2237" s="0" t="n">
        <v>1</v>
      </c>
    </row>
    <row r="2238" customFormat="false" ht="12.8" hidden="false" customHeight="false" outlineLevel="0" collapsed="false">
      <c r="A2238" s="0" t="n">
        <v>270</v>
      </c>
      <c r="C2238" s="0" t="n">
        <v>0.151728649511</v>
      </c>
      <c r="D2238" s="0" t="n">
        <v>0.151413780338</v>
      </c>
      <c r="E2238" s="0" t="n">
        <v>0.151665675677</v>
      </c>
      <c r="F2238" s="0" t="n">
        <v>0.151728649511</v>
      </c>
      <c r="G2238" s="0" t="n">
        <v>1</v>
      </c>
    </row>
    <row r="2239" customFormat="false" ht="12.8" hidden="false" customHeight="false" outlineLevel="0" collapsed="false">
      <c r="A2239" s="0" t="n">
        <v>120</v>
      </c>
      <c r="C2239" s="0" t="n">
        <v>0.151728649511</v>
      </c>
      <c r="D2239" s="0" t="n">
        <v>0.15172626489</v>
      </c>
      <c r="E2239" s="0" t="n">
        <v>0.151728172587</v>
      </c>
      <c r="F2239" s="0" t="n">
        <v>0.151728649511</v>
      </c>
      <c r="G2239" s="0" t="n">
        <v>1</v>
      </c>
    </row>
    <row r="2240" customFormat="false" ht="12.8" hidden="false" customHeight="false" outlineLevel="0" collapsed="false">
      <c r="A2240" s="0" t="n">
        <v>300</v>
      </c>
      <c r="C2240" s="0" t="n">
        <v>0.151728649511</v>
      </c>
      <c r="D2240" s="0" t="n">
        <v>0.151488967015</v>
      </c>
      <c r="E2240" s="0" t="n">
        <v>0.151680713012</v>
      </c>
      <c r="F2240" s="0" t="n">
        <v>0.151728649511</v>
      </c>
      <c r="G2240" s="0" t="n">
        <v>1</v>
      </c>
    </row>
    <row r="2241" customFormat="false" ht="12.8" hidden="false" customHeight="false" outlineLevel="0" collapsed="false">
      <c r="A2241" s="0" t="n">
        <v>115</v>
      </c>
      <c r="C2241" s="0" t="n">
        <v>0.15222718658</v>
      </c>
      <c r="D2241" s="0" t="n">
        <v>0.15172626489</v>
      </c>
      <c r="E2241" s="0" t="n">
        <v>0.151826449228</v>
      </c>
      <c r="F2241" s="0" t="n">
        <v>0.15172626489</v>
      </c>
      <c r="G2241" s="0" t="n">
        <v>1</v>
      </c>
    </row>
    <row r="2242" customFormat="false" ht="12.8" hidden="false" customHeight="false" outlineLevel="0" collapsed="false">
      <c r="A2242" s="0" t="n">
        <v>500</v>
      </c>
      <c r="C2242" s="0" t="n">
        <v>0.151881059085</v>
      </c>
      <c r="D2242" s="0" t="n">
        <v>0.151666042628</v>
      </c>
      <c r="E2242" s="0" t="n">
        <v>0.15170904592</v>
      </c>
      <c r="F2242" s="0" t="n">
        <v>0.151666042628</v>
      </c>
      <c r="G2242" s="0" t="n">
        <v>1</v>
      </c>
    </row>
    <row r="2243" customFormat="false" ht="12.8" hidden="false" customHeight="false" outlineLevel="0" collapsed="false">
      <c r="A2243" s="0" t="n">
        <v>70</v>
      </c>
      <c r="C2243" s="0" t="n">
        <v>0.151666042628</v>
      </c>
      <c r="D2243" s="0" t="n">
        <v>0.151567455736</v>
      </c>
      <c r="E2243" s="0" t="n">
        <v>0.15164632525</v>
      </c>
      <c r="F2243" s="0" t="n">
        <v>0.151666042628</v>
      </c>
      <c r="G2243" s="0" t="n">
        <v>1</v>
      </c>
    </row>
    <row r="2244" customFormat="false" ht="12.8" hidden="false" customHeight="false" outlineLevel="0" collapsed="false">
      <c r="A2244" s="0" t="n">
        <v>100</v>
      </c>
      <c r="C2244" s="0" t="n">
        <v>0.151811581467</v>
      </c>
      <c r="D2244" s="0" t="n">
        <v>0.151630124896</v>
      </c>
      <c r="E2244" s="0" t="n">
        <v>0.15166641621</v>
      </c>
      <c r="F2244" s="0" t="n">
        <v>0.151630124896</v>
      </c>
      <c r="G2244" s="0" t="n">
        <v>1</v>
      </c>
    </row>
    <row r="2245" customFormat="false" ht="12.8" hidden="false" customHeight="false" outlineLevel="0" collapsed="false">
      <c r="A2245" s="0" t="n">
        <v>150</v>
      </c>
      <c r="C2245" s="0" t="n">
        <v>0.151612642161</v>
      </c>
      <c r="D2245" s="0" t="n">
        <v>0.151531846594</v>
      </c>
      <c r="E2245" s="0" t="n">
        <v>0.151596483047</v>
      </c>
      <c r="F2245" s="0" t="n">
        <v>0.151612642161</v>
      </c>
      <c r="G2245" s="0" t="n">
        <v>1</v>
      </c>
    </row>
    <row r="2246" customFormat="false" ht="12.8" hidden="false" customHeight="false" outlineLevel="0" collapsed="false">
      <c r="A2246" s="0" t="n">
        <v>140</v>
      </c>
      <c r="C2246" s="0" t="n">
        <v>0.152170147081</v>
      </c>
      <c r="D2246" s="0" t="n">
        <v>0.151573846701</v>
      </c>
      <c r="E2246" s="0" t="n">
        <v>0.151693106777</v>
      </c>
      <c r="F2246" s="0" t="n">
        <v>0.151573846701</v>
      </c>
      <c r="G2246" s="0" t="n">
        <v>1</v>
      </c>
    </row>
    <row r="2247" customFormat="false" ht="12.8" hidden="false" customHeight="false" outlineLevel="0" collapsed="false">
      <c r="A2247" s="0" t="n">
        <v>100</v>
      </c>
      <c r="C2247" s="0" t="n">
        <v>0.151768238657</v>
      </c>
      <c r="D2247" s="0" t="n">
        <v>0.151553541601</v>
      </c>
      <c r="E2247" s="0" t="n">
        <v>0.151596481012</v>
      </c>
      <c r="F2247" s="0" t="n">
        <v>0.151553541601</v>
      </c>
      <c r="G2247" s="0" t="n">
        <v>1</v>
      </c>
    </row>
    <row r="2248" customFormat="false" ht="12.8" hidden="false" customHeight="false" outlineLevel="0" collapsed="false">
      <c r="A2248" s="0" t="n">
        <v>180</v>
      </c>
      <c r="C2248" s="0" t="n">
        <v>0.151851732275</v>
      </c>
      <c r="D2248" s="0" t="n">
        <v>0.151511105718</v>
      </c>
      <c r="E2248" s="0" t="n">
        <v>0.15157923103</v>
      </c>
      <c r="F2248" s="0" t="n">
        <v>0.151511105718</v>
      </c>
      <c r="G2248" s="0" t="n">
        <v>1</v>
      </c>
    </row>
    <row r="2249" customFormat="false" ht="12.8" hidden="false" customHeight="false" outlineLevel="0" collapsed="false">
      <c r="A2249" s="0" t="n">
        <v>105</v>
      </c>
      <c r="C2249" s="0" t="n">
        <v>0.151502143971</v>
      </c>
      <c r="D2249" s="0" t="n">
        <v>0.149320690386</v>
      </c>
      <c r="E2249" s="0" t="n">
        <v>0.151065853254</v>
      </c>
      <c r="F2249" s="0" t="n">
        <v>0.151502143971</v>
      </c>
      <c r="G2249" s="0" t="n">
        <v>1</v>
      </c>
    </row>
    <row r="2250" customFormat="false" ht="12.8" hidden="false" customHeight="false" outlineLevel="0" collapsed="false">
      <c r="A2250" s="0" t="n">
        <v>600</v>
      </c>
      <c r="C2250" s="0" t="n">
        <v>0.151825681732</v>
      </c>
      <c r="D2250" s="0" t="n">
        <v>0.15149160747</v>
      </c>
      <c r="E2250" s="0" t="n">
        <v>0.151558422322</v>
      </c>
      <c r="F2250" s="0" t="n">
        <v>0.15149160747</v>
      </c>
      <c r="G2250" s="0" t="n">
        <v>1</v>
      </c>
    </row>
    <row r="2251" customFormat="false" ht="12.8" hidden="false" customHeight="false" outlineLevel="0" collapsed="false">
      <c r="A2251" s="0" t="n">
        <v>105</v>
      </c>
      <c r="C2251" s="0" t="n">
        <v>0.151728649511</v>
      </c>
      <c r="D2251" s="0" t="n">
        <v>0.151235983005</v>
      </c>
      <c r="E2251" s="0" t="n">
        <v>0.151334516306</v>
      </c>
      <c r="F2251" s="0" t="n">
        <v>0.151235983005</v>
      </c>
      <c r="G2251" s="0" t="n">
        <v>1</v>
      </c>
    </row>
    <row r="2252" customFormat="false" ht="12.8" hidden="false" customHeight="false" outlineLevel="0" collapsed="false">
      <c r="A2252" s="0" t="n">
        <v>240</v>
      </c>
      <c r="C2252" s="0" t="n">
        <v>0.151221705194</v>
      </c>
      <c r="D2252" s="0" t="n">
        <v>0.151196055546</v>
      </c>
      <c r="E2252" s="0" t="n">
        <v>0.151201185475</v>
      </c>
      <c r="F2252" s="0" t="n">
        <v>0.151196055546</v>
      </c>
      <c r="G2252" s="0" t="n">
        <v>1</v>
      </c>
    </row>
    <row r="2253" customFormat="false" ht="12.8" hidden="false" customHeight="false" outlineLevel="0" collapsed="false">
      <c r="A2253" s="0" t="n">
        <v>70</v>
      </c>
      <c r="C2253" s="0" t="n">
        <v>0.151881059085</v>
      </c>
      <c r="D2253" s="0" t="n">
        <v>0.151168617138</v>
      </c>
      <c r="E2253" s="0" t="n">
        <v>0.151311105528</v>
      </c>
      <c r="F2253" s="0" t="n">
        <v>0.151168617138</v>
      </c>
      <c r="G2253" s="0" t="n">
        <v>1</v>
      </c>
    </row>
    <row r="2254" customFormat="false" ht="12.8" hidden="false" customHeight="false" outlineLevel="0" collapsed="false">
      <c r="A2254" s="0" t="n">
        <v>270</v>
      </c>
      <c r="C2254" s="0" t="n">
        <v>0.1493671282</v>
      </c>
      <c r="D2254" s="0" t="n">
        <v>0.149366202952</v>
      </c>
      <c r="E2254" s="0" t="n">
        <v>0.14936694315</v>
      </c>
      <c r="F2254" s="0" t="n">
        <v>0.1493671282</v>
      </c>
      <c r="G2254" s="0" t="n">
        <v>1</v>
      </c>
    </row>
    <row r="2255" customFormat="false" ht="12.8" hidden="false" customHeight="false" outlineLevel="0" collapsed="false">
      <c r="A2255" s="0" t="n">
        <v>240</v>
      </c>
      <c r="C2255" s="0" t="n">
        <v>0.148621227199</v>
      </c>
      <c r="D2255" s="0" t="n">
        <v>0.148597834979</v>
      </c>
      <c r="E2255" s="0" t="n">
        <v>0.148616548755</v>
      </c>
      <c r="F2255" s="0" t="n">
        <v>0.148621227199</v>
      </c>
      <c r="G2255" s="0" t="n">
        <v>1</v>
      </c>
    </row>
    <row r="2256" customFormat="false" ht="12.8" hidden="false" customHeight="false" outlineLevel="0" collapsed="false">
      <c r="A2256" s="0" t="n">
        <v>240</v>
      </c>
      <c r="C2256" s="0" t="n">
        <v>0.148015084203</v>
      </c>
      <c r="D2256" s="0" t="n">
        <v>0.14741494829</v>
      </c>
      <c r="E2256" s="0" t="n">
        <v>0.14789505702</v>
      </c>
      <c r="F2256" s="0" t="n">
        <v>0.148015084203</v>
      </c>
      <c r="G2256" s="0" t="n">
        <v>1</v>
      </c>
    </row>
    <row r="2257" customFormat="false" ht="12.8" hidden="false" customHeight="false" outlineLevel="0" collapsed="false">
      <c r="A2257" s="0" t="n">
        <v>240</v>
      </c>
      <c r="C2257" s="0" t="n">
        <v>0.147975472063</v>
      </c>
      <c r="D2257" s="0" t="n">
        <v>0.1479143723</v>
      </c>
      <c r="E2257" s="0" t="n">
        <v>0.147963252111</v>
      </c>
      <c r="F2257" s="0" t="n">
        <v>0.147975472063</v>
      </c>
      <c r="G2257" s="0" t="n">
        <v>1</v>
      </c>
    </row>
    <row r="2258" customFormat="false" ht="12.8" hidden="false" customHeight="false" outlineLevel="0" collapsed="false">
      <c r="A2258" s="0" t="n">
        <v>220</v>
      </c>
      <c r="C2258" s="0" t="n">
        <v>0.143466463828</v>
      </c>
      <c r="D2258" s="0" t="n">
        <v>0.142985890242</v>
      </c>
      <c r="E2258" s="0" t="n">
        <v>0.143370349111</v>
      </c>
      <c r="F2258" s="0" t="n">
        <v>0.143466463828</v>
      </c>
      <c r="G2258" s="0" t="n">
        <v>1</v>
      </c>
    </row>
    <row r="2259" customFormat="false" ht="12.8" hidden="false" customHeight="false" outlineLevel="0" collapsed="false">
      <c r="A2259" s="0" t="n">
        <v>220</v>
      </c>
      <c r="C2259" s="0" t="n">
        <v>0.138479915138</v>
      </c>
      <c r="D2259" s="0" t="n">
        <v>0.138329456597</v>
      </c>
      <c r="E2259" s="0" t="n">
        <v>0.13844982343</v>
      </c>
      <c r="F2259" s="0" t="n">
        <v>0.138479915138</v>
      </c>
      <c r="G2259" s="0" t="n">
        <v>1</v>
      </c>
    </row>
    <row r="2260" customFormat="false" ht="12.8" hidden="false" customHeight="false" outlineLevel="0" collapsed="false">
      <c r="A2260" s="0" t="n">
        <v>220</v>
      </c>
      <c r="C2260" s="0" t="n">
        <v>0.138508642082</v>
      </c>
      <c r="D2260" s="0" t="n">
        <v>0.138247819604</v>
      </c>
      <c r="E2260" s="0" t="n">
        <v>0.138299984099</v>
      </c>
      <c r="F2260" s="0" t="n">
        <v>0.138247819604</v>
      </c>
      <c r="G2260" s="0" t="n">
        <v>1</v>
      </c>
    </row>
    <row r="2261" customFormat="false" ht="12.8" hidden="false" customHeight="false" outlineLevel="0" collapsed="false">
      <c r="A2261" s="0" t="n">
        <v>70</v>
      </c>
      <c r="C2261" s="0" t="n">
        <v>0.137787160379</v>
      </c>
      <c r="D2261" s="0" t="n">
        <v>0.136690390953</v>
      </c>
      <c r="E2261" s="0" t="n">
        <v>0.137567806494</v>
      </c>
      <c r="F2261" s="0" t="n">
        <v>0.137787160379</v>
      </c>
      <c r="G2261" s="0" t="n">
        <v>1</v>
      </c>
    </row>
    <row r="2262" customFormat="false" ht="12.8" hidden="false" customHeight="false" outlineLevel="0" collapsed="false">
      <c r="A2262" s="0" t="n">
        <v>100</v>
      </c>
      <c r="C2262" s="0" t="n">
        <v>0.13773209973</v>
      </c>
      <c r="D2262" s="0" t="n">
        <v>0.137155932098</v>
      </c>
      <c r="E2262" s="0" t="n">
        <v>0.137616866204</v>
      </c>
      <c r="F2262" s="0" t="n">
        <v>0.13773209973</v>
      </c>
      <c r="G2262" s="0" t="n">
        <v>1</v>
      </c>
    </row>
    <row r="2263" customFormat="false" ht="12.8" hidden="false" customHeight="false" outlineLevel="0" collapsed="false">
      <c r="A2263" s="0" t="n">
        <v>220</v>
      </c>
      <c r="C2263" s="0" t="n">
        <v>0.13762286826</v>
      </c>
      <c r="D2263" s="0" t="n">
        <v>0.136879278895</v>
      </c>
      <c r="E2263" s="0" t="n">
        <v>0.137474150387</v>
      </c>
      <c r="F2263" s="0" t="n">
        <v>0.13762286826</v>
      </c>
      <c r="G2263" s="0" t="n">
        <v>1</v>
      </c>
    </row>
    <row r="2264" customFormat="false" ht="12.8" hidden="false" customHeight="false" outlineLevel="0" collapsed="false">
      <c r="A2264" s="0" t="n">
        <v>160</v>
      </c>
      <c r="C2264" s="0" t="n">
        <v>0.137570318444</v>
      </c>
      <c r="D2264" s="0" t="n">
        <v>0.136989291748</v>
      </c>
      <c r="E2264" s="0" t="n">
        <v>0.137454113105</v>
      </c>
      <c r="F2264" s="0" t="n">
        <v>0.137570318444</v>
      </c>
      <c r="G2264" s="0" t="n">
        <v>1</v>
      </c>
    </row>
    <row r="2265" customFormat="false" ht="12.8" hidden="false" customHeight="false" outlineLevel="0" collapsed="false">
      <c r="A2265" s="0" t="n">
        <v>220</v>
      </c>
      <c r="C2265" s="0" t="n">
        <v>0.137529257115</v>
      </c>
      <c r="D2265" s="0" t="n">
        <v>0.137062224698</v>
      </c>
      <c r="E2265" s="0" t="n">
        <v>0.137435850632</v>
      </c>
      <c r="F2265" s="0" t="n">
        <v>0.137529257115</v>
      </c>
      <c r="G2265" s="0" t="n">
        <v>1</v>
      </c>
    </row>
    <row r="2266" customFormat="false" ht="12.8" hidden="false" customHeight="false" outlineLevel="0" collapsed="false">
      <c r="A2266" s="0" t="n">
        <v>140</v>
      </c>
      <c r="C2266" s="0" t="n">
        <v>0.137480259716</v>
      </c>
      <c r="D2266" s="0" t="n">
        <v>0.136888064812</v>
      </c>
      <c r="E2266" s="0" t="n">
        <v>0.137361820735</v>
      </c>
      <c r="F2266" s="0" t="n">
        <v>0.137480259716</v>
      </c>
      <c r="G2266" s="0" t="n">
        <v>1</v>
      </c>
    </row>
    <row r="2267" customFormat="false" ht="12.8" hidden="false" customHeight="false" outlineLevel="0" collapsed="false">
      <c r="A2267" s="0" t="n">
        <v>90</v>
      </c>
      <c r="C2267" s="0" t="n">
        <v>0.137466920157</v>
      </c>
      <c r="D2267" s="0" t="n">
        <v>0.137305286488</v>
      </c>
      <c r="E2267" s="0" t="n">
        <v>0.137434593424</v>
      </c>
      <c r="F2267" s="0" t="n">
        <v>0.137466920157</v>
      </c>
      <c r="G2267" s="0" t="n">
        <v>1</v>
      </c>
    </row>
    <row r="2268" customFormat="false" ht="12.8" hidden="false" customHeight="false" outlineLevel="0" collapsed="false">
      <c r="A2268" s="0" t="n">
        <v>550</v>
      </c>
      <c r="C2268" s="0" t="n">
        <v>0.137426308474</v>
      </c>
      <c r="D2268" s="0" t="n">
        <v>0.137142737169</v>
      </c>
      <c r="E2268" s="0" t="n">
        <v>0.137369594213</v>
      </c>
      <c r="F2268" s="0" t="n">
        <v>0.137426308474</v>
      </c>
      <c r="G2268" s="0" t="n">
        <v>1</v>
      </c>
    </row>
    <row r="2269" customFormat="false" ht="12.8" hidden="false" customHeight="false" outlineLevel="0" collapsed="false">
      <c r="A2269" s="0" t="n">
        <v>200</v>
      </c>
      <c r="C2269" s="0" t="n">
        <v>0.137426308474</v>
      </c>
      <c r="D2269" s="0" t="n">
        <v>0.136520439031</v>
      </c>
      <c r="E2269" s="0" t="n">
        <v>0.137245134585</v>
      </c>
      <c r="F2269" s="0" t="n">
        <v>0.137426308474</v>
      </c>
      <c r="G2269" s="0" t="n">
        <v>1</v>
      </c>
    </row>
    <row r="2270" customFormat="false" ht="12.8" hidden="false" customHeight="false" outlineLevel="0" collapsed="false">
      <c r="A2270" s="0" t="n">
        <v>120</v>
      </c>
      <c r="C2270" s="0" t="n">
        <v>0.137425876595</v>
      </c>
      <c r="D2270" s="0" t="n">
        <v>0.136834654436</v>
      </c>
      <c r="E2270" s="0" t="n">
        <v>0.137307632164</v>
      </c>
      <c r="F2270" s="0" t="n">
        <v>0.137425876595</v>
      </c>
      <c r="G2270" s="0" t="n">
        <v>1</v>
      </c>
    </row>
    <row r="2271" customFormat="false" ht="12.8" hidden="false" customHeight="false" outlineLevel="0" collapsed="false">
      <c r="A2271" s="0" t="n">
        <v>400</v>
      </c>
      <c r="C2271" s="0" t="n">
        <v>0.137503177139</v>
      </c>
      <c r="D2271" s="0" t="n">
        <v>0.137396841184</v>
      </c>
      <c r="E2271" s="0" t="n">
        <v>0.137418108375</v>
      </c>
      <c r="F2271" s="0" t="n">
        <v>0.137396841184</v>
      </c>
      <c r="G2271" s="0" t="n">
        <v>1</v>
      </c>
    </row>
    <row r="2272" customFormat="false" ht="12.8" hidden="false" customHeight="false" outlineLevel="0" collapsed="false">
      <c r="A2272" s="0" t="n">
        <v>450</v>
      </c>
      <c r="C2272" s="0" t="n">
        <v>0.137363126015</v>
      </c>
      <c r="D2272" s="0" t="n">
        <v>0.136588821112</v>
      </c>
      <c r="E2272" s="0" t="n">
        <v>0.137208265034</v>
      </c>
      <c r="F2272" s="0" t="n">
        <v>0.137363126015</v>
      </c>
      <c r="G2272" s="0" t="n">
        <v>1</v>
      </c>
    </row>
    <row r="2273" customFormat="false" ht="12.8" hidden="false" customHeight="false" outlineLevel="0" collapsed="false">
      <c r="A2273" s="0" t="n">
        <v>150</v>
      </c>
      <c r="C2273" s="0" t="n">
        <v>0.137280891294</v>
      </c>
      <c r="D2273" s="0" t="n">
        <v>0.137077935796</v>
      </c>
      <c r="E2273" s="0" t="n">
        <v>0.137240300194</v>
      </c>
      <c r="F2273" s="0" t="n">
        <v>0.137280891294</v>
      </c>
      <c r="G2273" s="0" t="n">
        <v>1</v>
      </c>
    </row>
    <row r="2274" customFormat="false" ht="12.8" hidden="false" customHeight="false" outlineLevel="0" collapsed="false">
      <c r="A2274" s="0" t="n">
        <v>115</v>
      </c>
      <c r="C2274" s="0" t="n">
        <v>0.137253061788</v>
      </c>
      <c r="D2274" s="0" t="n">
        <v>0.136769177569</v>
      </c>
      <c r="E2274" s="0" t="n">
        <v>0.137156284944</v>
      </c>
      <c r="F2274" s="0" t="n">
        <v>0.137253061788</v>
      </c>
      <c r="G2274" s="0" t="n">
        <v>1</v>
      </c>
    </row>
    <row r="2275" customFormat="false" ht="12.8" hidden="false" customHeight="false" outlineLevel="0" collapsed="false">
      <c r="A2275" s="0" t="n">
        <v>160</v>
      </c>
      <c r="C2275" s="0" t="n">
        <v>0.137224092433</v>
      </c>
      <c r="D2275" s="0" t="n">
        <v>0.136923395278</v>
      </c>
      <c r="E2275" s="0" t="n">
        <v>0.137163953002</v>
      </c>
      <c r="F2275" s="0" t="n">
        <v>0.137224092433</v>
      </c>
      <c r="G2275" s="0" t="n">
        <v>1</v>
      </c>
    </row>
    <row r="2276" customFormat="false" ht="12.8" hidden="false" customHeight="false" outlineLevel="0" collapsed="false">
      <c r="A2276" s="0" t="n">
        <v>550</v>
      </c>
      <c r="C2276" s="0" t="n">
        <v>0.137536059031</v>
      </c>
      <c r="D2276" s="0" t="n">
        <v>0.137215342404</v>
      </c>
      <c r="E2276" s="0" t="n">
        <v>0.137279485729</v>
      </c>
      <c r="F2276" s="0" t="n">
        <v>0.137215342404</v>
      </c>
      <c r="G2276" s="0" t="n">
        <v>1</v>
      </c>
    </row>
    <row r="2277" customFormat="false" ht="12.8" hidden="false" customHeight="false" outlineLevel="0" collapsed="false">
      <c r="A2277" s="0" t="n">
        <v>350</v>
      </c>
      <c r="C2277" s="0" t="n">
        <v>0.137202695601</v>
      </c>
      <c r="D2277" s="0" t="n">
        <v>0.136727856838</v>
      </c>
      <c r="E2277" s="0" t="n">
        <v>0.137107727849</v>
      </c>
      <c r="F2277" s="0" t="n">
        <v>0.137202695601</v>
      </c>
      <c r="G2277" s="0" t="n">
        <v>1</v>
      </c>
    </row>
    <row r="2278" customFormat="false" ht="12.8" hidden="false" customHeight="false" outlineLevel="0" collapsed="false">
      <c r="A2278" s="0" t="n">
        <v>105</v>
      </c>
      <c r="C2278" s="0" t="n">
        <v>0.137171318419</v>
      </c>
      <c r="D2278" s="0" t="n">
        <v>0.136354619107</v>
      </c>
      <c r="E2278" s="0" t="n">
        <v>0.137007978556</v>
      </c>
      <c r="F2278" s="0" t="n">
        <v>0.137171318419</v>
      </c>
      <c r="G2278" s="0" t="n">
        <v>1</v>
      </c>
    </row>
    <row r="2279" customFormat="false" ht="12.8" hidden="false" customHeight="false" outlineLevel="0" collapsed="false">
      <c r="A2279" s="0" t="n">
        <v>240</v>
      </c>
      <c r="C2279" s="0" t="n">
        <v>0.137129737194</v>
      </c>
      <c r="D2279" s="0" t="n">
        <v>0.137126268688</v>
      </c>
      <c r="E2279" s="0" t="n">
        <v>0.137126962389</v>
      </c>
      <c r="F2279" s="0" t="n">
        <v>0.137126268688</v>
      </c>
      <c r="G2279" s="0" t="n">
        <v>1</v>
      </c>
    </row>
    <row r="2280" customFormat="false" ht="12.8" hidden="false" customHeight="false" outlineLevel="0" collapsed="false">
      <c r="A2280" s="0" t="n">
        <v>600</v>
      </c>
      <c r="C2280" s="0" t="n">
        <v>0.137397961651</v>
      </c>
      <c r="D2280" s="0" t="n">
        <v>0.137118903012</v>
      </c>
      <c r="E2280" s="0" t="n">
        <v>0.137174714739</v>
      </c>
      <c r="F2280" s="0" t="n">
        <v>0.137118903012</v>
      </c>
      <c r="G2280" s="0" t="n">
        <v>1</v>
      </c>
    </row>
    <row r="2281" customFormat="false" ht="12.8" hidden="false" customHeight="false" outlineLevel="0" collapsed="false">
      <c r="A2281" s="0" t="n">
        <v>110</v>
      </c>
      <c r="C2281" s="0" t="n">
        <v>0.137118903012</v>
      </c>
      <c r="D2281" s="0" t="n">
        <v>0.136465097872</v>
      </c>
      <c r="E2281" s="0" t="n">
        <v>0.136988141984</v>
      </c>
      <c r="F2281" s="0" t="n">
        <v>0.137118903012</v>
      </c>
      <c r="G2281" s="0" t="n">
        <v>1</v>
      </c>
    </row>
    <row r="2282" customFormat="false" ht="12.8" hidden="false" customHeight="false" outlineLevel="0" collapsed="false">
      <c r="A2282" s="0" t="n">
        <v>115</v>
      </c>
      <c r="C2282" s="0" t="n">
        <v>0.13710604714</v>
      </c>
      <c r="D2282" s="0" t="n">
        <v>0.136866944199</v>
      </c>
      <c r="E2282" s="0" t="n">
        <v>0.137058226552</v>
      </c>
      <c r="F2282" s="0" t="n">
        <v>0.13710604714</v>
      </c>
      <c r="G2282" s="0" t="n">
        <v>1</v>
      </c>
    </row>
    <row r="2283" customFormat="false" ht="12.8" hidden="false" customHeight="false" outlineLevel="0" collapsed="false">
      <c r="A2283" s="0" t="n">
        <v>135</v>
      </c>
      <c r="C2283" s="0" t="n">
        <v>0.137148777442</v>
      </c>
      <c r="D2283" s="0" t="n">
        <v>0.137090790161</v>
      </c>
      <c r="E2283" s="0" t="n">
        <v>0.137102387617</v>
      </c>
      <c r="F2283" s="0" t="n">
        <v>0.137090790161</v>
      </c>
      <c r="G2283" s="0" t="n">
        <v>1</v>
      </c>
    </row>
    <row r="2284" customFormat="false" ht="12.8" hidden="false" customHeight="false" outlineLevel="0" collapsed="false">
      <c r="A2284" s="0" t="n">
        <v>110</v>
      </c>
      <c r="C2284" s="0" t="n">
        <v>0.137076649399</v>
      </c>
      <c r="D2284" s="0" t="n">
        <v>0.136920268743</v>
      </c>
      <c r="E2284" s="0" t="n">
        <v>0.137045373268</v>
      </c>
      <c r="F2284" s="0" t="n">
        <v>0.137076649399</v>
      </c>
      <c r="G2284" s="0" t="n">
        <v>1</v>
      </c>
    </row>
    <row r="2285" customFormat="false" ht="12.8" hidden="false" customHeight="false" outlineLevel="0" collapsed="false">
      <c r="A2285" s="0" t="n">
        <v>105</v>
      </c>
      <c r="C2285" s="0" t="n">
        <v>0.137074769266</v>
      </c>
      <c r="D2285" s="0" t="n">
        <v>0.136788882194</v>
      </c>
      <c r="E2285" s="0" t="n">
        <v>0.137017591851</v>
      </c>
      <c r="F2285" s="0" t="n">
        <v>0.137074769266</v>
      </c>
      <c r="G2285" s="0" t="n">
        <v>1</v>
      </c>
    </row>
    <row r="2286" customFormat="false" ht="12.8" hidden="false" customHeight="false" outlineLevel="0" collapsed="false">
      <c r="A2286" s="0" t="n">
        <v>500</v>
      </c>
      <c r="C2286" s="0" t="n">
        <v>0.137067361751</v>
      </c>
      <c r="D2286" s="0" t="n">
        <v>0.136856942535</v>
      </c>
      <c r="E2286" s="0" t="n">
        <v>0.137025277908</v>
      </c>
      <c r="F2286" s="0" t="n">
        <v>0.137067361751</v>
      </c>
      <c r="G2286" s="0" t="n">
        <v>1</v>
      </c>
    </row>
    <row r="2287" customFormat="false" ht="12.8" hidden="false" customHeight="false" outlineLevel="0" collapsed="false">
      <c r="A2287" s="0" t="n">
        <v>100</v>
      </c>
      <c r="C2287" s="0" t="n">
        <v>0.137307699897</v>
      </c>
      <c r="D2287" s="0" t="n">
        <v>0.137062128281</v>
      </c>
      <c r="E2287" s="0" t="n">
        <v>0.137111242604</v>
      </c>
      <c r="F2287" s="0" t="n">
        <v>0.137062128281</v>
      </c>
      <c r="G2287" s="0" t="n">
        <v>1</v>
      </c>
    </row>
    <row r="2288" customFormat="false" ht="12.8" hidden="false" customHeight="false" outlineLevel="0" collapsed="false">
      <c r="A2288" s="0" t="n">
        <v>450</v>
      </c>
      <c r="C2288" s="0" t="n">
        <v>0.137041807733</v>
      </c>
      <c r="D2288" s="0" t="n">
        <v>0.136765081192</v>
      </c>
      <c r="E2288" s="0" t="n">
        <v>0.136986462425</v>
      </c>
      <c r="F2288" s="0" t="n">
        <v>0.137041807733</v>
      </c>
      <c r="G2288" s="0" t="n">
        <v>1</v>
      </c>
    </row>
    <row r="2289" customFormat="false" ht="12.8" hidden="false" customHeight="false" outlineLevel="0" collapsed="false">
      <c r="A2289" s="0" t="n">
        <v>250</v>
      </c>
      <c r="C2289" s="0" t="n">
        <v>0.137041000256</v>
      </c>
      <c r="D2289" s="0" t="n">
        <v>0.136928489678</v>
      </c>
      <c r="E2289" s="0" t="n">
        <v>0.13701849814</v>
      </c>
      <c r="F2289" s="0" t="n">
        <v>0.137041000256</v>
      </c>
      <c r="G2289" s="0" t="n">
        <v>1</v>
      </c>
    </row>
    <row r="2290" customFormat="false" ht="12.8" hidden="false" customHeight="false" outlineLevel="0" collapsed="false">
      <c r="A2290" s="0" t="n">
        <v>350</v>
      </c>
      <c r="C2290" s="0" t="n">
        <v>0.13700937677</v>
      </c>
      <c r="D2290" s="0" t="n">
        <v>0.136752965109</v>
      </c>
      <c r="E2290" s="0" t="n">
        <v>0.136958094438</v>
      </c>
      <c r="F2290" s="0" t="n">
        <v>0.13700937677</v>
      </c>
      <c r="G2290" s="0" t="n">
        <v>1</v>
      </c>
    </row>
    <row r="2291" customFormat="false" ht="12.8" hidden="false" customHeight="false" outlineLevel="0" collapsed="false">
      <c r="A2291" s="0" t="n">
        <v>400</v>
      </c>
      <c r="C2291" s="0" t="n">
        <v>0.136975648348</v>
      </c>
      <c r="D2291" s="0" t="n">
        <v>0.136823087075</v>
      </c>
      <c r="E2291" s="0" t="n">
        <v>0.136945136093</v>
      </c>
      <c r="F2291" s="0" t="n">
        <v>0.136975648348</v>
      </c>
      <c r="G2291" s="0" t="n">
        <v>1</v>
      </c>
    </row>
    <row r="2292" customFormat="false" ht="12.8" hidden="false" customHeight="false" outlineLevel="0" collapsed="false">
      <c r="A2292" s="0" t="n">
        <v>70</v>
      </c>
      <c r="C2292" s="0" t="n">
        <v>0.137114870112</v>
      </c>
      <c r="D2292" s="0" t="n">
        <v>0.136974659063</v>
      </c>
      <c r="E2292" s="0" t="n">
        <v>0.137002701273</v>
      </c>
      <c r="F2292" s="0" t="n">
        <v>0.136974659063</v>
      </c>
      <c r="G2292" s="0" t="n">
        <v>1</v>
      </c>
    </row>
    <row r="2293" customFormat="false" ht="12.8" hidden="false" customHeight="false" outlineLevel="0" collapsed="false">
      <c r="A2293" s="0" t="n">
        <v>125</v>
      </c>
      <c r="C2293" s="0" t="n">
        <v>0.136932455266</v>
      </c>
      <c r="D2293" s="0" t="n">
        <v>0.136061569434</v>
      </c>
      <c r="E2293" s="0" t="n">
        <v>0.1367582781</v>
      </c>
      <c r="F2293" s="0" t="n">
        <v>0.136932455266</v>
      </c>
      <c r="G2293" s="0" t="n">
        <v>1</v>
      </c>
    </row>
    <row r="2294" customFormat="false" ht="12.8" hidden="false" customHeight="false" outlineLevel="0" collapsed="false">
      <c r="A2294" s="0" t="n">
        <v>600</v>
      </c>
      <c r="C2294" s="0" t="n">
        <v>0.137062224698</v>
      </c>
      <c r="D2294" s="0" t="n">
        <v>0.136931127029</v>
      </c>
      <c r="E2294" s="0" t="n">
        <v>0.136957346563</v>
      </c>
      <c r="F2294" s="0" t="n">
        <v>0.136931127029</v>
      </c>
      <c r="G2294" s="0" t="n">
        <v>1</v>
      </c>
    </row>
    <row r="2295" customFormat="false" ht="12.8" hidden="false" customHeight="false" outlineLevel="0" collapsed="false">
      <c r="A2295" s="0" t="n">
        <v>270</v>
      </c>
      <c r="C2295" s="0" t="n">
        <v>0.136851544667</v>
      </c>
      <c r="D2295" s="0" t="n">
        <v>0.135787991772</v>
      </c>
      <c r="E2295" s="0" t="n">
        <v>0.136638834088</v>
      </c>
      <c r="F2295" s="0" t="n">
        <v>0.136851544667</v>
      </c>
      <c r="G2295" s="0" t="n">
        <v>1</v>
      </c>
    </row>
    <row r="2296" customFormat="false" ht="12.8" hidden="false" customHeight="false" outlineLevel="0" collapsed="false">
      <c r="A2296" s="0" t="n">
        <v>130</v>
      </c>
      <c r="C2296" s="0" t="n">
        <v>0.136958295674</v>
      </c>
      <c r="D2296" s="0" t="n">
        <v>0.13683869691</v>
      </c>
      <c r="E2296" s="0" t="n">
        <v>0.136862616663</v>
      </c>
      <c r="F2296" s="0" t="n">
        <v>0.13683869691</v>
      </c>
      <c r="G2296" s="0" t="n">
        <v>1</v>
      </c>
    </row>
    <row r="2297" customFormat="false" ht="12.8" hidden="false" customHeight="false" outlineLevel="0" collapsed="false">
      <c r="A2297" s="0" t="n">
        <v>120</v>
      </c>
      <c r="C2297" s="0" t="n">
        <v>0.137110597014</v>
      </c>
      <c r="D2297" s="0" t="n">
        <v>0.136778628401</v>
      </c>
      <c r="E2297" s="0" t="n">
        <v>0.136845022124</v>
      </c>
      <c r="F2297" s="0" t="n">
        <v>0.136778628401</v>
      </c>
      <c r="G2297" s="0" t="n">
        <v>1</v>
      </c>
    </row>
    <row r="2298" customFormat="false" ht="12.8" hidden="false" customHeight="false" outlineLevel="0" collapsed="false">
      <c r="A2298" s="0" t="n">
        <v>600</v>
      </c>
      <c r="C2298" s="0" t="n">
        <v>0.136776278111</v>
      </c>
      <c r="D2298" s="0" t="n">
        <v>0.136774653204</v>
      </c>
      <c r="E2298" s="0" t="n">
        <v>0.13677595313</v>
      </c>
      <c r="F2298" s="0" t="n">
        <v>0.136776278111</v>
      </c>
      <c r="G2298" s="0" t="n">
        <v>1</v>
      </c>
    </row>
    <row r="2299" customFormat="false" ht="12.8" hidden="false" customHeight="false" outlineLevel="0" collapsed="false">
      <c r="A2299" s="0" t="n">
        <v>180</v>
      </c>
      <c r="C2299" s="0" t="n">
        <v>0.13769623702</v>
      </c>
      <c r="D2299" s="0" t="n">
        <v>0.136769177569</v>
      </c>
      <c r="E2299" s="0" t="n">
        <v>0.136954589459</v>
      </c>
      <c r="F2299" s="0" t="n">
        <v>0.136769177569</v>
      </c>
      <c r="G2299" s="0" t="n">
        <v>1</v>
      </c>
    </row>
    <row r="2300" customFormat="false" ht="12.8" hidden="false" customHeight="false" outlineLevel="0" collapsed="false">
      <c r="A2300" s="0" t="n">
        <v>180</v>
      </c>
      <c r="C2300" s="0" t="n">
        <v>0.136806805572</v>
      </c>
      <c r="D2300" s="0" t="n">
        <v>0.136769177569</v>
      </c>
      <c r="E2300" s="0" t="n">
        <v>0.13677670317</v>
      </c>
      <c r="F2300" s="0" t="n">
        <v>0.136769177569</v>
      </c>
      <c r="G2300" s="0" t="n">
        <v>1</v>
      </c>
    </row>
    <row r="2301" customFormat="false" ht="12.8" hidden="false" customHeight="false" outlineLevel="0" collapsed="false">
      <c r="A2301" s="0" t="n">
        <v>200</v>
      </c>
      <c r="C2301" s="0" t="n">
        <v>0.136754418421</v>
      </c>
      <c r="D2301" s="0" t="n">
        <v>0.13658287791</v>
      </c>
      <c r="E2301" s="0" t="n">
        <v>0.136720110319</v>
      </c>
      <c r="F2301" s="0" t="n">
        <v>0.136754418421</v>
      </c>
      <c r="G2301" s="0" t="n">
        <v>1</v>
      </c>
    </row>
    <row r="2302" customFormat="false" ht="12.8" hidden="false" customHeight="false" outlineLevel="0" collapsed="false">
      <c r="A2302" s="0" t="n">
        <v>300</v>
      </c>
      <c r="C2302" s="0" t="n">
        <v>0.137000590389</v>
      </c>
      <c r="D2302" s="0" t="n">
        <v>0.136729173794</v>
      </c>
      <c r="E2302" s="0" t="n">
        <v>0.136783457113</v>
      </c>
      <c r="F2302" s="0" t="n">
        <v>0.136729173794</v>
      </c>
      <c r="G2302" s="0" t="n">
        <v>1</v>
      </c>
    </row>
    <row r="2303" customFormat="false" ht="12.8" hidden="false" customHeight="false" outlineLevel="0" collapsed="false">
      <c r="A2303" s="0" t="n">
        <v>140</v>
      </c>
      <c r="C2303" s="0" t="n">
        <v>0.137026280628</v>
      </c>
      <c r="D2303" s="0" t="n">
        <v>0.136700631678</v>
      </c>
      <c r="E2303" s="0" t="n">
        <v>0.136765761468</v>
      </c>
      <c r="F2303" s="0" t="n">
        <v>0.136700631678</v>
      </c>
      <c r="G2303" s="0" t="n">
        <v>1</v>
      </c>
    </row>
    <row r="2304" customFormat="false" ht="12.8" hidden="false" customHeight="false" outlineLevel="0" collapsed="false">
      <c r="A2304" s="0" t="n">
        <v>250</v>
      </c>
      <c r="C2304" s="0" t="n">
        <v>0.136951468239</v>
      </c>
      <c r="D2304" s="0" t="n">
        <v>0.136658103031</v>
      </c>
      <c r="E2304" s="0" t="n">
        <v>0.136716776072</v>
      </c>
      <c r="F2304" s="0" t="n">
        <v>0.136658103031</v>
      </c>
      <c r="G2304" s="0" t="n">
        <v>1</v>
      </c>
    </row>
    <row r="2305" customFormat="false" ht="12.8" hidden="false" customHeight="false" outlineLevel="0" collapsed="false">
      <c r="A2305" s="0" t="n">
        <v>130</v>
      </c>
      <c r="C2305" s="0" t="n">
        <v>0.136885948065</v>
      </c>
      <c r="D2305" s="0" t="n">
        <v>0.136619976236</v>
      </c>
      <c r="E2305" s="0" t="n">
        <v>0.136673170602</v>
      </c>
      <c r="F2305" s="0" t="n">
        <v>0.136619976236</v>
      </c>
      <c r="G2305" s="0" t="n">
        <v>1</v>
      </c>
    </row>
    <row r="2306" customFormat="false" ht="12.8" hidden="false" customHeight="false" outlineLevel="0" collapsed="false">
      <c r="A2306" s="0" t="n">
        <v>135</v>
      </c>
      <c r="C2306" s="0" t="n">
        <v>0.136668656126</v>
      </c>
      <c r="D2306" s="0" t="n">
        <v>0.136599502745</v>
      </c>
      <c r="E2306" s="0" t="n">
        <v>0.136613333421</v>
      </c>
      <c r="F2306" s="0" t="n">
        <v>0.136599502745</v>
      </c>
      <c r="G2306" s="0" t="n">
        <v>1</v>
      </c>
    </row>
    <row r="2307" customFormat="false" ht="12.8" hidden="false" customHeight="false" outlineLevel="0" collapsed="false">
      <c r="A2307" s="0" t="n">
        <v>125</v>
      </c>
      <c r="C2307" s="0" t="n">
        <v>0.136805915533</v>
      </c>
      <c r="D2307" s="0" t="n">
        <v>0.136573454796</v>
      </c>
      <c r="E2307" s="0" t="n">
        <v>0.136619946944</v>
      </c>
      <c r="F2307" s="0" t="n">
        <v>0.136573454796</v>
      </c>
      <c r="G2307" s="0" t="n">
        <v>1</v>
      </c>
    </row>
    <row r="2308" customFormat="false" ht="12.8" hidden="false" customHeight="false" outlineLevel="0" collapsed="false">
      <c r="A2308" s="0" t="n">
        <v>150</v>
      </c>
      <c r="C2308" s="0" t="n">
        <v>0.137080815432</v>
      </c>
      <c r="D2308" s="0" t="n">
        <v>0.13655257937</v>
      </c>
      <c r="E2308" s="0" t="n">
        <v>0.136658226582</v>
      </c>
      <c r="F2308" s="0" t="n">
        <v>0.13655257937</v>
      </c>
      <c r="G2308" s="0" t="n">
        <v>1</v>
      </c>
    </row>
    <row r="2309" customFormat="false" ht="12.8" hidden="false" customHeight="false" outlineLevel="0" collapsed="false">
      <c r="A2309" s="0" t="n">
        <v>300</v>
      </c>
      <c r="C2309" s="0" t="n">
        <v>0.136439962167</v>
      </c>
      <c r="D2309" s="0" t="n">
        <v>0.136410971409</v>
      </c>
      <c r="E2309" s="0" t="n">
        <v>0.136416769561</v>
      </c>
      <c r="F2309" s="0" t="n">
        <v>0.136410971409</v>
      </c>
      <c r="G2309" s="0" t="n">
        <v>1</v>
      </c>
    </row>
    <row r="2310" customFormat="false" ht="12.8" hidden="false" customHeight="false" outlineLevel="0" collapsed="false">
      <c r="A2310" s="0" t="n">
        <v>90</v>
      </c>
      <c r="C2310" s="0" t="n">
        <v>0.136398951552</v>
      </c>
      <c r="D2310" s="0" t="n">
        <v>0.135934237511</v>
      </c>
      <c r="E2310" s="0" t="n">
        <v>0.136306008743</v>
      </c>
      <c r="F2310" s="0" t="n">
        <v>0.136398951552</v>
      </c>
      <c r="G2310" s="0" t="n">
        <v>1</v>
      </c>
    </row>
    <row r="2311" customFormat="false" ht="12.8" hidden="false" customHeight="false" outlineLevel="0" collapsed="false">
      <c r="A2311" s="0" t="n">
        <v>220</v>
      </c>
      <c r="C2311" s="0" t="n">
        <v>0.136053936062</v>
      </c>
      <c r="D2311" s="0" t="n">
        <v>0.135851788029</v>
      </c>
      <c r="E2311" s="0" t="n">
        <v>0.136013506455</v>
      </c>
      <c r="F2311" s="0" t="n">
        <v>0.136053936062</v>
      </c>
      <c r="G2311" s="0" t="n">
        <v>1</v>
      </c>
    </row>
    <row r="2312" customFormat="false" ht="12.8" hidden="false" customHeight="false" outlineLevel="0" collapsed="false">
      <c r="A2312" s="0" t="n">
        <v>240</v>
      </c>
      <c r="C2312" s="0" t="n">
        <v>0.13655257937</v>
      </c>
      <c r="D2312" s="0" t="n">
        <v>0.136021885121</v>
      </c>
      <c r="E2312" s="0" t="n">
        <v>0.13612802397</v>
      </c>
      <c r="F2312" s="0" t="n">
        <v>0.136021885121</v>
      </c>
      <c r="G2312" s="0" t="n">
        <v>1</v>
      </c>
    </row>
    <row r="2313" customFormat="false" ht="12.8" hidden="false" customHeight="false" outlineLevel="0" collapsed="false">
      <c r="A2313" s="0" t="n">
        <v>300</v>
      </c>
      <c r="C2313" s="0" t="n">
        <v>0.135035449822</v>
      </c>
      <c r="D2313" s="0" t="n">
        <v>0.134473075637</v>
      </c>
      <c r="E2313" s="0" t="n">
        <v>0.134585550474</v>
      </c>
      <c r="F2313" s="0" t="n">
        <v>0.134473075637</v>
      </c>
      <c r="G2313" s="0" t="n">
        <v>1</v>
      </c>
    </row>
    <row r="2314" customFormat="false" ht="12.8" hidden="false" customHeight="false" outlineLevel="0" collapsed="false">
      <c r="A2314" s="0" t="n">
        <v>350</v>
      </c>
      <c r="C2314" s="0" t="n">
        <v>0.131826513982</v>
      </c>
      <c r="D2314" s="0" t="n">
        <v>0.131788240416</v>
      </c>
      <c r="E2314" s="0" t="n">
        <v>0.131818859268</v>
      </c>
      <c r="F2314" s="0" t="n">
        <v>0.131826513982</v>
      </c>
      <c r="G2314" s="0" t="n">
        <v>1</v>
      </c>
    </row>
    <row r="2315" customFormat="false" ht="12.8" hidden="false" customHeight="false" outlineLevel="0" collapsed="false">
      <c r="A2315" s="0" t="n">
        <v>550</v>
      </c>
      <c r="C2315" s="0" t="n">
        <v>0.121243853965</v>
      </c>
      <c r="D2315" s="0" t="n">
        <v>0.118808014083</v>
      </c>
      <c r="E2315" s="0" t="n">
        <v>0.120756685989</v>
      </c>
      <c r="F2315" s="0" t="n">
        <v>0.121243853965</v>
      </c>
      <c r="G2315" s="0" t="n">
        <v>1</v>
      </c>
    </row>
    <row r="2316" customFormat="false" ht="12.8" hidden="false" customHeight="false" outlineLevel="0" collapsed="false">
      <c r="A2316" s="0" t="n">
        <v>150</v>
      </c>
      <c r="C2316" s="0" t="n">
        <v>0.120477853281</v>
      </c>
      <c r="D2316" s="0" t="n">
        <v>0.120309348219</v>
      </c>
      <c r="E2316" s="0" t="n">
        <v>0.120444152268</v>
      </c>
      <c r="F2316" s="0" t="n">
        <v>0.120477853281</v>
      </c>
      <c r="G2316" s="0" t="n">
        <v>1</v>
      </c>
    </row>
    <row r="2317" customFormat="false" ht="12.8" hidden="false" customHeight="false" outlineLevel="0" collapsed="false">
      <c r="A2317" s="0" t="n">
        <v>135</v>
      </c>
      <c r="C2317" s="0" t="n">
        <v>0.120245840242</v>
      </c>
      <c r="D2317" s="0" t="n">
        <v>0.119130680234</v>
      </c>
      <c r="E2317" s="0" t="n">
        <v>0.120022808241</v>
      </c>
      <c r="F2317" s="0" t="n">
        <v>0.120245840242</v>
      </c>
      <c r="G2317" s="0" t="n">
        <v>1</v>
      </c>
    </row>
    <row r="2318" customFormat="false" ht="12.8" hidden="false" customHeight="false" outlineLevel="0" collapsed="false">
      <c r="A2318" s="0" t="n">
        <v>130</v>
      </c>
      <c r="C2318" s="0" t="n">
        <v>0.120174871663</v>
      </c>
      <c r="D2318" s="0" t="n">
        <v>0.11991852148</v>
      </c>
      <c r="E2318" s="0" t="n">
        <v>0.120123601626</v>
      </c>
      <c r="F2318" s="0" t="n">
        <v>0.120174871663</v>
      </c>
      <c r="G2318" s="0" t="n">
        <v>1</v>
      </c>
    </row>
    <row r="2319" customFormat="false" ht="12.8" hidden="false" customHeight="false" outlineLevel="0" collapsed="false">
      <c r="A2319" s="0" t="n">
        <v>450</v>
      </c>
      <c r="C2319" s="0" t="n">
        <v>0.120044831402</v>
      </c>
      <c r="D2319" s="0" t="n">
        <v>0.119202091332</v>
      </c>
      <c r="E2319" s="0" t="n">
        <v>0.119876283388</v>
      </c>
      <c r="F2319" s="0" t="n">
        <v>0.120044831402</v>
      </c>
      <c r="G2319" s="0" t="n">
        <v>1</v>
      </c>
    </row>
    <row r="2320" customFormat="false" ht="12.8" hidden="false" customHeight="false" outlineLevel="0" collapsed="false">
      <c r="A2320" s="0" t="n">
        <v>120</v>
      </c>
      <c r="C2320" s="0" t="n">
        <v>0.120033731134</v>
      </c>
      <c r="D2320" s="0" t="n">
        <v>0.11984203415</v>
      </c>
      <c r="E2320" s="0" t="n">
        <v>0.119995391738</v>
      </c>
      <c r="F2320" s="0" t="n">
        <v>0.120033731134</v>
      </c>
      <c r="G2320" s="0" t="n">
        <v>1</v>
      </c>
    </row>
    <row r="2321" customFormat="false" ht="12.8" hidden="false" customHeight="false" outlineLevel="0" collapsed="false">
      <c r="A2321" s="0" t="n">
        <v>105</v>
      </c>
      <c r="C2321" s="0" t="n">
        <v>0.120027501821</v>
      </c>
      <c r="D2321" s="0" t="n">
        <v>0.119451927194</v>
      </c>
      <c r="E2321" s="0" t="n">
        <v>0.119912386896</v>
      </c>
      <c r="F2321" s="0" t="n">
        <v>0.120027501821</v>
      </c>
      <c r="G2321" s="0" t="n">
        <v>1</v>
      </c>
    </row>
    <row r="2322" customFormat="false" ht="12.8" hidden="false" customHeight="false" outlineLevel="0" collapsed="false">
      <c r="A2322" s="0" t="n">
        <v>90</v>
      </c>
      <c r="C2322" s="0" t="n">
        <v>0.119953219628</v>
      </c>
      <c r="D2322" s="0" t="n">
        <v>0.119877940802</v>
      </c>
      <c r="E2322" s="0" t="n">
        <v>0.119938163863</v>
      </c>
      <c r="F2322" s="0" t="n">
        <v>0.119953219628</v>
      </c>
      <c r="G2322" s="0" t="n">
        <v>1</v>
      </c>
    </row>
    <row r="2323" customFormat="false" ht="12.8" hidden="false" customHeight="false" outlineLevel="0" collapsed="false">
      <c r="A2323" s="0" t="n">
        <v>115</v>
      </c>
      <c r="C2323" s="0" t="n">
        <v>0.119871398653</v>
      </c>
      <c r="D2323" s="0" t="n">
        <v>0.119375831966</v>
      </c>
      <c r="E2323" s="0" t="n">
        <v>0.119772285316</v>
      </c>
      <c r="F2323" s="0" t="n">
        <v>0.119871398653</v>
      </c>
      <c r="G2323" s="0" t="n">
        <v>1</v>
      </c>
    </row>
    <row r="2324" customFormat="false" ht="12.8" hidden="false" customHeight="false" outlineLevel="0" collapsed="false">
      <c r="A2324" s="0" t="n">
        <v>240</v>
      </c>
      <c r="C2324" s="0" t="n">
        <v>0.119853184991</v>
      </c>
      <c r="D2324" s="0" t="n">
        <v>0.11976245299</v>
      </c>
      <c r="E2324" s="0" t="n">
        <v>0.119835038591</v>
      </c>
      <c r="F2324" s="0" t="n">
        <v>0.119853184991</v>
      </c>
      <c r="G2324" s="0" t="n">
        <v>1</v>
      </c>
    </row>
    <row r="2325" customFormat="false" ht="12.8" hidden="false" customHeight="false" outlineLevel="0" collapsed="false">
      <c r="A2325" s="0" t="n">
        <v>100</v>
      </c>
      <c r="C2325" s="0" t="n">
        <v>0.120115228835</v>
      </c>
      <c r="D2325" s="0" t="n">
        <v>0.11984203415</v>
      </c>
      <c r="E2325" s="0" t="n">
        <v>0.119896673087</v>
      </c>
      <c r="F2325" s="0" t="n">
        <v>0.11984203415</v>
      </c>
      <c r="G2325" s="0" t="n">
        <v>1</v>
      </c>
    </row>
    <row r="2326" customFormat="false" ht="12.8" hidden="false" customHeight="false" outlineLevel="0" collapsed="false">
      <c r="A2326" s="0" t="n">
        <v>120</v>
      </c>
      <c r="C2326" s="0" t="n">
        <v>0.119692111472</v>
      </c>
      <c r="D2326" s="0" t="n">
        <v>0.118974313775</v>
      </c>
      <c r="E2326" s="0" t="n">
        <v>0.119548551932</v>
      </c>
      <c r="F2326" s="0" t="n">
        <v>0.119692111472</v>
      </c>
      <c r="G2326" s="0" t="n">
        <v>1</v>
      </c>
    </row>
    <row r="2327" customFormat="false" ht="12.8" hidden="false" customHeight="false" outlineLevel="0" collapsed="false">
      <c r="A2327" s="0" t="n">
        <v>200</v>
      </c>
      <c r="C2327" s="0" t="n">
        <v>0.119897125363</v>
      </c>
      <c r="D2327" s="0" t="n">
        <v>0.119644798625</v>
      </c>
      <c r="E2327" s="0" t="n">
        <v>0.119695263973</v>
      </c>
      <c r="F2327" s="0" t="n">
        <v>0.119644798625</v>
      </c>
      <c r="G2327" s="0" t="n">
        <v>1</v>
      </c>
    </row>
    <row r="2328" customFormat="false" ht="12.8" hidden="false" customHeight="false" outlineLevel="0" collapsed="false">
      <c r="A2328" s="0" t="n">
        <v>135</v>
      </c>
      <c r="C2328" s="0" t="n">
        <v>0.119635034772</v>
      </c>
      <c r="D2328" s="0" t="n">
        <v>0.118857030142</v>
      </c>
      <c r="E2328" s="0" t="n">
        <v>0.119479433846</v>
      </c>
      <c r="F2328" s="0" t="n">
        <v>0.119635034772</v>
      </c>
      <c r="G2328" s="0" t="n">
        <v>1</v>
      </c>
    </row>
    <row r="2329" customFormat="false" ht="12.8" hidden="false" customHeight="false" outlineLevel="0" collapsed="false">
      <c r="A2329" s="0" t="n">
        <v>550</v>
      </c>
      <c r="C2329" s="0" t="n">
        <v>0.119571388148</v>
      </c>
      <c r="D2329" s="0" t="n">
        <v>0.119010522001</v>
      </c>
      <c r="E2329" s="0" t="n">
        <v>0.119459214918</v>
      </c>
      <c r="F2329" s="0" t="n">
        <v>0.119571388148</v>
      </c>
      <c r="G2329" s="0" t="n">
        <v>1</v>
      </c>
    </row>
    <row r="2330" customFormat="false" ht="12.8" hidden="false" customHeight="false" outlineLevel="0" collapsed="false">
      <c r="A2330" s="0" t="n">
        <v>105</v>
      </c>
      <c r="C2330" s="0" t="n">
        <v>0.119544758448</v>
      </c>
      <c r="D2330" s="0" t="n">
        <v>0.119025574828</v>
      </c>
      <c r="E2330" s="0" t="n">
        <v>0.119440921724</v>
      </c>
      <c r="F2330" s="0" t="n">
        <v>0.119544758448</v>
      </c>
      <c r="G2330" s="0" t="n">
        <v>1</v>
      </c>
    </row>
    <row r="2331" customFormat="false" ht="12.8" hidden="false" customHeight="false" outlineLevel="0" collapsed="false">
      <c r="A2331" s="0" t="n">
        <v>270</v>
      </c>
      <c r="C2331" s="0" t="n">
        <v>0.120141070478</v>
      </c>
      <c r="D2331" s="0" t="n">
        <v>0.119515531135</v>
      </c>
      <c r="E2331" s="0" t="n">
        <v>0.119640639004</v>
      </c>
      <c r="F2331" s="0" t="n">
        <v>0.119515531135</v>
      </c>
      <c r="G2331" s="0" t="n">
        <v>1</v>
      </c>
    </row>
    <row r="2332" customFormat="false" ht="12.8" hidden="false" customHeight="false" outlineLevel="0" collapsed="false">
      <c r="A2332" s="0" t="n">
        <v>600</v>
      </c>
      <c r="C2332" s="0" t="n">
        <v>0.120041634359</v>
      </c>
      <c r="D2332" s="0" t="n">
        <v>0.119462663002</v>
      </c>
      <c r="E2332" s="0" t="n">
        <v>0.119578457273</v>
      </c>
      <c r="F2332" s="0" t="n">
        <v>0.119462663002</v>
      </c>
      <c r="G2332" s="0" t="n">
        <v>1</v>
      </c>
    </row>
    <row r="2333" customFormat="false" ht="12.8" hidden="false" customHeight="false" outlineLevel="0" collapsed="false">
      <c r="A2333" s="0" t="n">
        <v>350</v>
      </c>
      <c r="C2333" s="0" t="n">
        <v>0.119744974794</v>
      </c>
      <c r="D2333" s="0" t="n">
        <v>0.119382075641</v>
      </c>
      <c r="E2333" s="0" t="n">
        <v>0.119454655472</v>
      </c>
      <c r="F2333" s="0" t="n">
        <v>0.119382075641</v>
      </c>
      <c r="G2333" s="0" t="n">
        <v>1</v>
      </c>
    </row>
    <row r="2334" customFormat="false" ht="12.8" hidden="false" customHeight="false" outlineLevel="0" collapsed="false">
      <c r="A2334" s="0" t="n">
        <v>500</v>
      </c>
      <c r="C2334" s="0" t="n">
        <v>0.119462663002</v>
      </c>
      <c r="D2334" s="0" t="n">
        <v>0.119344595436</v>
      </c>
      <c r="E2334" s="0" t="n">
        <v>0.119368208949</v>
      </c>
      <c r="F2334" s="0" t="n">
        <v>0.119344595436</v>
      </c>
      <c r="G2334" s="0" t="n">
        <v>1</v>
      </c>
    </row>
    <row r="2335" customFormat="false" ht="12.8" hidden="false" customHeight="false" outlineLevel="0" collapsed="false">
      <c r="A2335" s="0" t="n">
        <v>160</v>
      </c>
      <c r="C2335" s="0" t="n">
        <v>0.120086733631</v>
      </c>
      <c r="D2335" s="0" t="n">
        <v>0.119343590148</v>
      </c>
      <c r="E2335" s="0" t="n">
        <v>0.119492218845</v>
      </c>
      <c r="F2335" s="0" t="n">
        <v>0.119343590148</v>
      </c>
      <c r="G2335" s="0" t="n">
        <v>1</v>
      </c>
    </row>
    <row r="2336" customFormat="false" ht="12.8" hidden="false" customHeight="false" outlineLevel="0" collapsed="false">
      <c r="A2336" s="0" t="n">
        <v>220</v>
      </c>
      <c r="C2336" s="0" t="n">
        <v>0.119694186664</v>
      </c>
      <c r="D2336" s="0" t="n">
        <v>0.119333026105</v>
      </c>
      <c r="E2336" s="0" t="n">
        <v>0.119405258217</v>
      </c>
      <c r="F2336" s="0" t="n">
        <v>0.119333026105</v>
      </c>
      <c r="G2336" s="0" t="n">
        <v>1</v>
      </c>
    </row>
    <row r="2337" customFormat="false" ht="12.8" hidden="false" customHeight="false" outlineLevel="0" collapsed="false">
      <c r="A2337" s="0" t="n">
        <v>180</v>
      </c>
      <c r="C2337" s="0" t="n">
        <v>0.11983854553</v>
      </c>
      <c r="D2337" s="0" t="n">
        <v>0.119271542526</v>
      </c>
      <c r="E2337" s="0" t="n">
        <v>0.119384943127</v>
      </c>
      <c r="F2337" s="0" t="n">
        <v>0.119271542526</v>
      </c>
      <c r="G2337" s="0" t="n">
        <v>1</v>
      </c>
    </row>
    <row r="2338" customFormat="false" ht="12.8" hidden="false" customHeight="false" outlineLevel="0" collapsed="false">
      <c r="A2338" s="0" t="n">
        <v>130</v>
      </c>
      <c r="C2338" s="0" t="n">
        <v>0.1193121017</v>
      </c>
      <c r="D2338" s="0" t="n">
        <v>0.119258374413</v>
      </c>
      <c r="E2338" s="0" t="n">
        <v>0.11926911987</v>
      </c>
      <c r="F2338" s="0" t="n">
        <v>0.119258374413</v>
      </c>
      <c r="G2338" s="0" t="n">
        <v>1</v>
      </c>
    </row>
    <row r="2339" customFormat="false" ht="12.8" hidden="false" customHeight="false" outlineLevel="0" collapsed="false">
      <c r="A2339" s="0" t="n">
        <v>125</v>
      </c>
      <c r="C2339" s="0" t="n">
        <v>0.119636275718</v>
      </c>
      <c r="D2339" s="0" t="n">
        <v>0.119156255595</v>
      </c>
      <c r="E2339" s="0" t="n">
        <v>0.11925225962</v>
      </c>
      <c r="F2339" s="0" t="n">
        <v>0.119156255595</v>
      </c>
      <c r="G2339" s="0" t="n">
        <v>1</v>
      </c>
    </row>
    <row r="2340" customFormat="false" ht="12.8" hidden="false" customHeight="false" outlineLevel="0" collapsed="false">
      <c r="A2340" s="0" t="n">
        <v>300</v>
      </c>
      <c r="C2340" s="0" t="n">
        <v>0.119396562447</v>
      </c>
      <c r="D2340" s="0" t="n">
        <v>0.1191520155</v>
      </c>
      <c r="E2340" s="0" t="n">
        <v>0.11920092489</v>
      </c>
      <c r="F2340" s="0" t="n">
        <v>0.1191520155</v>
      </c>
      <c r="G2340" s="0" t="n">
        <v>1</v>
      </c>
    </row>
    <row r="2341" customFormat="false" ht="12.8" hidden="false" customHeight="false" outlineLevel="0" collapsed="false">
      <c r="A2341" s="0" t="n">
        <v>600</v>
      </c>
      <c r="C2341" s="0" t="n">
        <v>0.119979376269</v>
      </c>
      <c r="D2341" s="0" t="n">
        <v>0.119106471446</v>
      </c>
      <c r="E2341" s="0" t="n">
        <v>0.11928105241</v>
      </c>
      <c r="F2341" s="0" t="n">
        <v>0.119106471446</v>
      </c>
      <c r="G2341" s="0" t="n">
        <v>1</v>
      </c>
    </row>
    <row r="2342" customFormat="false" ht="12.8" hidden="false" customHeight="false" outlineLevel="0" collapsed="false">
      <c r="A2342" s="0" t="n">
        <v>115</v>
      </c>
      <c r="C2342" s="0" t="n">
        <v>0.119466841686</v>
      </c>
      <c r="D2342" s="0" t="n">
        <v>0.119081423665</v>
      </c>
      <c r="E2342" s="0" t="n">
        <v>0.119158507269</v>
      </c>
      <c r="F2342" s="0" t="n">
        <v>0.119081423665</v>
      </c>
      <c r="G2342" s="0" t="n">
        <v>1</v>
      </c>
    </row>
    <row r="2343" customFormat="false" ht="12.8" hidden="false" customHeight="false" outlineLevel="0" collapsed="false">
      <c r="A2343" s="0" t="n">
        <v>70</v>
      </c>
      <c r="C2343" s="0" t="n">
        <v>0.11975738776</v>
      </c>
      <c r="D2343" s="0" t="n">
        <v>0.119014126831</v>
      </c>
      <c r="E2343" s="0" t="n">
        <v>0.119162779017</v>
      </c>
      <c r="F2343" s="0" t="n">
        <v>0.119014126831</v>
      </c>
      <c r="G2343" s="0" t="n">
        <v>1</v>
      </c>
    </row>
    <row r="2344" customFormat="false" ht="12.8" hidden="false" customHeight="false" outlineLevel="0" collapsed="false">
      <c r="A2344" s="0" t="n">
        <v>400</v>
      </c>
      <c r="C2344" s="0" t="n">
        <v>0.119901192148</v>
      </c>
      <c r="D2344" s="0" t="n">
        <v>0.118996087753</v>
      </c>
      <c r="E2344" s="0" t="n">
        <v>0.119177108632</v>
      </c>
      <c r="F2344" s="0" t="n">
        <v>0.118996087753</v>
      </c>
      <c r="G2344" s="0" t="n">
        <v>1</v>
      </c>
    </row>
    <row r="2345" customFormat="false" ht="12.8" hidden="false" customHeight="false" outlineLevel="0" collapsed="false">
      <c r="A2345" s="0" t="n">
        <v>140</v>
      </c>
      <c r="C2345" s="0" t="n">
        <v>0.119313715578</v>
      </c>
      <c r="D2345" s="0" t="n">
        <v>0.118979175294</v>
      </c>
      <c r="E2345" s="0" t="n">
        <v>0.119046083351</v>
      </c>
      <c r="F2345" s="0" t="n">
        <v>0.118979175294</v>
      </c>
      <c r="G2345" s="0" t="n">
        <v>1</v>
      </c>
    </row>
    <row r="2346" customFormat="false" ht="12.8" hidden="false" customHeight="false" outlineLevel="0" collapsed="false">
      <c r="A2346" s="0" t="n">
        <v>125</v>
      </c>
      <c r="C2346" s="0" t="n">
        <v>0.119491533843</v>
      </c>
      <c r="D2346" s="0" t="n">
        <v>0.118959702241</v>
      </c>
      <c r="E2346" s="0" t="n">
        <v>0.119066068561</v>
      </c>
      <c r="F2346" s="0" t="n">
        <v>0.118959702241</v>
      </c>
      <c r="G2346" s="0" t="n">
        <v>1</v>
      </c>
    </row>
    <row r="2347" customFormat="false" ht="12.8" hidden="false" customHeight="false" outlineLevel="0" collapsed="false">
      <c r="A2347" s="0" t="n">
        <v>250</v>
      </c>
      <c r="C2347" s="0" t="n">
        <v>0.119234732456</v>
      </c>
      <c r="D2347" s="0" t="n">
        <v>0.118959702241</v>
      </c>
      <c r="E2347" s="0" t="n">
        <v>0.119014708284</v>
      </c>
      <c r="F2347" s="0" t="n">
        <v>0.118959702241</v>
      </c>
      <c r="G2347" s="0" t="n">
        <v>1</v>
      </c>
    </row>
    <row r="2348" customFormat="false" ht="12.8" hidden="false" customHeight="false" outlineLevel="0" collapsed="false">
      <c r="A2348" s="0" t="n">
        <v>600</v>
      </c>
      <c r="C2348" s="0" t="n">
        <v>0.118965052896</v>
      </c>
      <c r="D2348" s="0" t="n">
        <v>0.118949990961</v>
      </c>
      <c r="E2348" s="0" t="n">
        <v>0.118953003348</v>
      </c>
      <c r="F2348" s="0" t="n">
        <v>0.118949990961</v>
      </c>
      <c r="G2348" s="0" t="n">
        <v>1</v>
      </c>
    </row>
    <row r="2349" customFormat="false" ht="12.8" hidden="false" customHeight="false" outlineLevel="0" collapsed="false">
      <c r="A2349" s="0" t="n">
        <v>70</v>
      </c>
      <c r="C2349" s="0" t="n">
        <v>0.118940774488</v>
      </c>
      <c r="D2349" s="0" t="n">
        <v>0.118728538982</v>
      </c>
      <c r="E2349" s="0" t="n">
        <v>0.118898327387</v>
      </c>
      <c r="F2349" s="0" t="n">
        <v>0.118940774488</v>
      </c>
      <c r="G2349" s="0" t="n">
        <v>1</v>
      </c>
    </row>
    <row r="2350" customFormat="false" ht="12.8" hidden="false" customHeight="false" outlineLevel="0" collapsed="false">
      <c r="A2350" s="0" t="n">
        <v>90</v>
      </c>
      <c r="C2350" s="0" t="n">
        <v>0.119003047992</v>
      </c>
      <c r="D2350" s="0" t="n">
        <v>0.118875579317</v>
      </c>
      <c r="E2350" s="0" t="n">
        <v>0.118901073052</v>
      </c>
      <c r="F2350" s="0" t="n">
        <v>0.118875579317</v>
      </c>
      <c r="G2350" s="0" t="n">
        <v>1</v>
      </c>
    </row>
    <row r="2351" customFormat="false" ht="12.8" hidden="false" customHeight="false" outlineLevel="0" collapsed="false">
      <c r="A2351" s="0" t="n">
        <v>100</v>
      </c>
      <c r="C2351" s="0" t="n">
        <v>0.119142199313</v>
      </c>
      <c r="D2351" s="0" t="n">
        <v>0.118858332566</v>
      </c>
      <c r="E2351" s="0" t="n">
        <v>0.118915105915</v>
      </c>
      <c r="F2351" s="0" t="n">
        <v>0.118858332566</v>
      </c>
      <c r="G2351" s="0" t="n">
        <v>1</v>
      </c>
    </row>
    <row r="2352" customFormat="false" ht="12.8" hidden="false" customHeight="false" outlineLevel="0" collapsed="false">
      <c r="A2352" s="0" t="n">
        <v>110</v>
      </c>
      <c r="C2352" s="0" t="n">
        <v>0.119754580106</v>
      </c>
      <c r="D2352" s="0" t="n">
        <v>0.118725510724</v>
      </c>
      <c r="E2352" s="0" t="n">
        <v>0.1189313246</v>
      </c>
      <c r="F2352" s="0" t="n">
        <v>0.118725510724</v>
      </c>
      <c r="G2352" s="0" t="n">
        <v>1</v>
      </c>
    </row>
    <row r="2353" customFormat="false" ht="12.8" hidden="false" customHeight="false" outlineLevel="0" collapsed="false">
      <c r="A2353" s="0" t="n">
        <v>200</v>
      </c>
      <c r="C2353" s="0" t="n">
        <v>0.117003749047</v>
      </c>
      <c r="D2353" s="0" t="n">
        <v>0.116265519607</v>
      </c>
      <c r="E2353" s="0" t="n">
        <v>0.116413165495</v>
      </c>
      <c r="F2353" s="0" t="n">
        <v>0.116265519607</v>
      </c>
      <c r="G2353" s="0" t="n">
        <v>1</v>
      </c>
    </row>
    <row r="2354" customFormat="false" ht="12.8" hidden="false" customHeight="false" outlineLevel="0" collapsed="false">
      <c r="A2354" s="0" t="n">
        <v>250</v>
      </c>
      <c r="C2354" s="0" t="n">
        <v>0.114728727518</v>
      </c>
      <c r="D2354" s="0" t="n">
        <v>0.113720093595</v>
      </c>
      <c r="E2354" s="0" t="n">
        <v>0.114527000733</v>
      </c>
      <c r="F2354" s="0" t="n">
        <v>0.114728727518</v>
      </c>
      <c r="G2354" s="0" t="n">
        <v>1</v>
      </c>
    </row>
    <row r="2355" customFormat="false" ht="12.8" hidden="false" customHeight="false" outlineLevel="0" collapsed="false">
      <c r="A2355" s="0" t="n">
        <v>200</v>
      </c>
      <c r="C2355" s="0" t="n">
        <v>0.114594125265</v>
      </c>
      <c r="D2355" s="0" t="n">
        <v>0.114369334119</v>
      </c>
      <c r="E2355" s="0" t="n">
        <v>0.114549167035</v>
      </c>
      <c r="F2355" s="0" t="n">
        <v>0.114594125265</v>
      </c>
      <c r="G2355" s="0" t="n">
        <v>1</v>
      </c>
    </row>
    <row r="2356" customFormat="false" ht="12.8" hidden="false" customHeight="false" outlineLevel="0" collapsed="false">
      <c r="A2356" s="0" t="n">
        <v>250</v>
      </c>
      <c r="C2356" s="0" t="n">
        <v>0.113816844224</v>
      </c>
      <c r="D2356" s="0" t="n">
        <v>0.11206348712</v>
      </c>
      <c r="E2356" s="0" t="n">
        <v>0.113466172803</v>
      </c>
      <c r="F2356" s="0" t="n">
        <v>0.113816844224</v>
      </c>
      <c r="G2356" s="0" t="n">
        <v>1</v>
      </c>
    </row>
    <row r="2357" customFormat="false" ht="12.8" hidden="false" customHeight="false" outlineLevel="0" collapsed="false">
      <c r="A2357" s="0" t="n">
        <v>200</v>
      </c>
      <c r="C2357" s="0" t="n">
        <v>0.116673705304</v>
      </c>
      <c r="D2357" s="0" t="n">
        <v>0.113709623242</v>
      </c>
      <c r="E2357" s="0" t="n">
        <v>0.114302439655</v>
      </c>
      <c r="F2357" s="0" t="n">
        <v>0.113709623242</v>
      </c>
      <c r="G2357" s="0" t="n">
        <v>1</v>
      </c>
    </row>
    <row r="2358" customFormat="false" ht="12.8" hidden="false" customHeight="false" outlineLevel="0" collapsed="false">
      <c r="A2358" s="0" t="n">
        <v>200</v>
      </c>
      <c r="C2358" s="0" t="n">
        <v>0.113685080874</v>
      </c>
      <c r="D2358" s="0" t="n">
        <v>0.113574103101</v>
      </c>
      <c r="E2358" s="0" t="n">
        <v>0.113596298655</v>
      </c>
      <c r="F2358" s="0" t="n">
        <v>0.113574103101</v>
      </c>
      <c r="G2358" s="0" t="n">
        <v>1</v>
      </c>
    </row>
    <row r="2359" customFormat="false" ht="12.8" hidden="false" customHeight="false" outlineLevel="0" collapsed="false">
      <c r="A2359" s="0" t="n">
        <v>200</v>
      </c>
      <c r="C2359" s="0" t="n">
        <v>0.112606047636</v>
      </c>
      <c r="D2359" s="0" t="n">
        <v>0.112598398007</v>
      </c>
      <c r="E2359" s="0" t="n">
        <v>0.11260451771</v>
      </c>
      <c r="F2359" s="0" t="n">
        <v>0.112606047636</v>
      </c>
      <c r="G2359" s="0" t="n">
        <v>1</v>
      </c>
    </row>
    <row r="2360" customFormat="false" ht="12.8" hidden="false" customHeight="false" outlineLevel="0" collapsed="false">
      <c r="A2360" s="0" t="n">
        <v>250</v>
      </c>
      <c r="C2360" s="0" t="n">
        <v>0.112551191889</v>
      </c>
      <c r="D2360" s="0" t="n">
        <v>0.110284519164</v>
      </c>
      <c r="E2360" s="0" t="n">
        <v>0.112097857344</v>
      </c>
      <c r="F2360" s="0" t="n">
        <v>0.112551191889</v>
      </c>
      <c r="G2360" s="0" t="n">
        <v>1</v>
      </c>
    </row>
    <row r="2361" customFormat="false" ht="12.8" hidden="false" customHeight="false" outlineLevel="0" collapsed="false">
      <c r="A2361" s="0" t="n">
        <v>250</v>
      </c>
      <c r="C2361" s="0" t="n">
        <v>0.112257860332</v>
      </c>
      <c r="D2361" s="0" t="n">
        <v>0.112201856644</v>
      </c>
      <c r="E2361" s="0" t="n">
        <v>0.112246659595</v>
      </c>
      <c r="F2361" s="0" t="n">
        <v>0.112257860332</v>
      </c>
      <c r="G2361" s="0" t="n">
        <v>1</v>
      </c>
    </row>
    <row r="2362" customFormat="false" ht="12.8" hidden="false" customHeight="false" outlineLevel="0" collapsed="false">
      <c r="A2362" s="0" t="n">
        <v>250</v>
      </c>
      <c r="C2362" s="0" t="n">
        <v>0.112858947564</v>
      </c>
      <c r="D2362" s="0" t="n">
        <v>0.111891360164</v>
      </c>
      <c r="E2362" s="0" t="n">
        <v>0.112084877644</v>
      </c>
      <c r="F2362" s="0" t="n">
        <v>0.111891360164</v>
      </c>
      <c r="G2362" s="0" t="n">
        <v>1</v>
      </c>
    </row>
    <row r="2363" customFormat="false" ht="12.8" hidden="false" customHeight="false" outlineLevel="0" collapsed="false">
      <c r="A2363" s="0" t="n">
        <v>250</v>
      </c>
      <c r="C2363" s="0" t="n">
        <v>0.111620169488</v>
      </c>
      <c r="D2363" s="0" t="n">
        <v>0.111312156877</v>
      </c>
      <c r="E2363" s="0" t="n">
        <v>0.111558566965</v>
      </c>
      <c r="F2363" s="0" t="n">
        <v>0.111620169488</v>
      </c>
      <c r="G2363" s="0" t="n">
        <v>1</v>
      </c>
    </row>
    <row r="2364" customFormat="false" ht="12.8" hidden="false" customHeight="false" outlineLevel="0" collapsed="false">
      <c r="A2364" s="0" t="n">
        <v>250</v>
      </c>
      <c r="C2364" s="0" t="n">
        <v>0.111444877774</v>
      </c>
      <c r="D2364" s="0" t="n">
        <v>0.109996656979</v>
      </c>
      <c r="E2364" s="0" t="n">
        <v>0.111155233615</v>
      </c>
      <c r="F2364" s="0" t="n">
        <v>0.111444877774</v>
      </c>
      <c r="G2364" s="0" t="n">
        <v>1</v>
      </c>
    </row>
    <row r="2365" customFormat="false" ht="12.8" hidden="false" customHeight="false" outlineLevel="0" collapsed="false">
      <c r="A2365" s="0" t="n">
        <v>250</v>
      </c>
      <c r="C2365" s="0" t="n">
        <v>0.111076806776</v>
      </c>
      <c r="D2365" s="0" t="n">
        <v>0.110340770106</v>
      </c>
      <c r="E2365" s="0" t="n">
        <v>0.110929599442</v>
      </c>
      <c r="F2365" s="0" t="n">
        <v>0.111076806776</v>
      </c>
      <c r="G2365" s="0" t="n">
        <v>1</v>
      </c>
    </row>
    <row r="2366" customFormat="false" ht="12.8" hidden="false" customHeight="false" outlineLevel="0" collapsed="false">
      <c r="A2366" s="0" t="n">
        <v>250</v>
      </c>
      <c r="C2366" s="0" t="n">
        <v>0.111928682928</v>
      </c>
      <c r="D2366" s="0" t="n">
        <v>0.110887953184</v>
      </c>
      <c r="E2366" s="0" t="n">
        <v>0.111096099133</v>
      </c>
      <c r="F2366" s="0" t="n">
        <v>0.110887953184</v>
      </c>
      <c r="G2366" s="0" t="n">
        <v>1</v>
      </c>
    </row>
    <row r="2367" customFormat="false" ht="12.8" hidden="false" customHeight="false" outlineLevel="0" collapsed="false">
      <c r="A2367" s="0" t="n">
        <v>250</v>
      </c>
      <c r="C2367" s="0" t="n">
        <v>0.110861869486</v>
      </c>
      <c r="D2367" s="0" t="n">
        <v>0.110146808594</v>
      </c>
      <c r="E2367" s="0" t="n">
        <v>0.110718857308</v>
      </c>
      <c r="F2367" s="0" t="n">
        <v>0.110861869486</v>
      </c>
      <c r="G2367" s="0" t="n">
        <v>1</v>
      </c>
    </row>
    <row r="2368" customFormat="false" ht="12.8" hidden="false" customHeight="false" outlineLevel="0" collapsed="false">
      <c r="A2368" s="0" t="n">
        <v>250</v>
      </c>
      <c r="C2368" s="0" t="n">
        <v>0.110593488615</v>
      </c>
      <c r="D2368" s="0" t="n">
        <v>0.110419266185</v>
      </c>
      <c r="E2368" s="0" t="n">
        <v>0.110454110671</v>
      </c>
      <c r="F2368" s="0" t="n">
        <v>0.110419266185</v>
      </c>
      <c r="G2368" s="0" t="n">
        <v>1</v>
      </c>
    </row>
    <row r="2369" customFormat="false" ht="12.8" hidden="false" customHeight="false" outlineLevel="0" collapsed="false">
      <c r="A2369" s="0" t="n">
        <v>250</v>
      </c>
      <c r="C2369" s="0" t="n">
        <v>0.110397565376</v>
      </c>
      <c r="D2369" s="0" t="n">
        <v>0.109869887989</v>
      </c>
      <c r="E2369" s="0" t="n">
        <v>0.110292029899</v>
      </c>
      <c r="F2369" s="0" t="n">
        <v>0.110397565376</v>
      </c>
      <c r="G2369" s="0" t="n">
        <v>1</v>
      </c>
    </row>
    <row r="2370" customFormat="false" ht="12.8" hidden="false" customHeight="false" outlineLevel="0" collapsed="false">
      <c r="A2370" s="0" t="n">
        <v>250</v>
      </c>
      <c r="C2370" s="0" t="n">
        <v>0.109772648552</v>
      </c>
      <c r="D2370" s="0" t="n">
        <v>0.109467633349</v>
      </c>
      <c r="E2370" s="0" t="n">
        <v>0.109711645512</v>
      </c>
      <c r="F2370" s="0" t="n">
        <v>0.109772648552</v>
      </c>
      <c r="G2370" s="0" t="n">
        <v>1</v>
      </c>
    </row>
    <row r="2371" customFormat="false" ht="12.8" hidden="false" customHeight="false" outlineLevel="0" collapsed="false">
      <c r="A2371" s="0" t="n">
        <v>250</v>
      </c>
      <c r="C2371" s="0" t="n">
        <v>0.109766194144</v>
      </c>
      <c r="D2371" s="0" t="n">
        <v>0.109213598886</v>
      </c>
      <c r="E2371" s="0" t="n">
        <v>0.109655675092</v>
      </c>
      <c r="F2371" s="0" t="n">
        <v>0.109766194144</v>
      </c>
      <c r="G2371" s="0" t="n">
        <v>1</v>
      </c>
    </row>
    <row r="2372" customFormat="false" ht="12.8" hidden="false" customHeight="false" outlineLevel="0" collapsed="false">
      <c r="A2372" s="0" t="n">
        <v>250</v>
      </c>
      <c r="C2372" s="0" t="n">
        <v>0.109745758278</v>
      </c>
      <c r="D2372" s="0" t="n">
        <v>0.109666790679</v>
      </c>
      <c r="E2372" s="0" t="n">
        <v>0.109729964758</v>
      </c>
      <c r="F2372" s="0" t="n">
        <v>0.109745758278</v>
      </c>
      <c r="G2372" s="0" t="n">
        <v>1</v>
      </c>
    </row>
    <row r="2373" customFormat="false" ht="12.8" hidden="false" customHeight="false" outlineLevel="0" collapsed="false">
      <c r="A2373" s="0" t="n">
        <v>250</v>
      </c>
      <c r="C2373" s="0" t="n">
        <v>0.110472007606</v>
      </c>
      <c r="D2373" s="0" t="n">
        <v>0.109415024089</v>
      </c>
      <c r="E2373" s="0" t="n">
        <v>0.109626420793</v>
      </c>
      <c r="F2373" s="0" t="n">
        <v>0.109415024089</v>
      </c>
      <c r="G2373" s="0" t="n">
        <v>1</v>
      </c>
    </row>
    <row r="2374" customFormat="false" ht="12.8" hidden="false" customHeight="false" outlineLevel="0" collapsed="false">
      <c r="A2374" s="0" t="n">
        <v>250</v>
      </c>
      <c r="C2374" s="0" t="n">
        <v>0.109373515441</v>
      </c>
      <c r="D2374" s="0" t="n">
        <v>0.10898016257</v>
      </c>
      <c r="E2374" s="0" t="n">
        <v>0.109294844867</v>
      </c>
      <c r="F2374" s="0" t="n">
        <v>0.109373515441</v>
      </c>
      <c r="G2374" s="0" t="n">
        <v>1</v>
      </c>
    </row>
    <row r="2375" customFormat="false" ht="12.8" hidden="false" customHeight="false" outlineLevel="0" collapsed="false">
      <c r="A2375" s="0" t="n">
        <v>250</v>
      </c>
      <c r="C2375" s="0" t="n">
        <v>0.110233079447</v>
      </c>
      <c r="D2375" s="0" t="n">
        <v>0.109223787933</v>
      </c>
      <c r="E2375" s="0" t="n">
        <v>0.109425646236</v>
      </c>
      <c r="F2375" s="0" t="n">
        <v>0.109223787933</v>
      </c>
      <c r="G2375" s="0" t="n">
        <v>1</v>
      </c>
    </row>
    <row r="2376" customFormat="false" ht="12.8" hidden="false" customHeight="false" outlineLevel="0" collapsed="false">
      <c r="A2376" s="0" t="n">
        <v>250</v>
      </c>
      <c r="C2376" s="0" t="n">
        <v>0.109160974025</v>
      </c>
      <c r="D2376" s="0" t="n">
        <v>0.108236450551</v>
      </c>
      <c r="E2376" s="0" t="n">
        <v>0.10897606933</v>
      </c>
      <c r="F2376" s="0" t="n">
        <v>0.109160974025</v>
      </c>
      <c r="G2376" s="0" t="n">
        <v>1</v>
      </c>
    </row>
    <row r="2377" customFormat="false" ht="12.8" hidden="false" customHeight="false" outlineLevel="0" collapsed="false">
      <c r="A2377" s="0" t="n">
        <v>250</v>
      </c>
      <c r="C2377" s="0" t="n">
        <v>0.109138559756</v>
      </c>
      <c r="D2377" s="0" t="n">
        <v>0.108661992906</v>
      </c>
      <c r="E2377" s="0" t="n">
        <v>0.109043246386</v>
      </c>
      <c r="F2377" s="0" t="n">
        <v>0.109138559756</v>
      </c>
      <c r="G2377" s="0" t="n">
        <v>1</v>
      </c>
    </row>
    <row r="2378" customFormat="false" ht="12.8" hidden="false" customHeight="false" outlineLevel="0" collapsed="false">
      <c r="A2378" s="0" t="n">
        <v>250</v>
      </c>
      <c r="C2378" s="0" t="n">
        <v>0.109115558625</v>
      </c>
      <c r="D2378" s="0" t="n">
        <v>0.108221098578</v>
      </c>
      <c r="E2378" s="0" t="n">
        <v>0.108936666616</v>
      </c>
      <c r="F2378" s="0" t="n">
        <v>0.109115558625</v>
      </c>
      <c r="G2378" s="0" t="n">
        <v>1</v>
      </c>
    </row>
    <row r="2379" customFormat="false" ht="12.8" hidden="false" customHeight="false" outlineLevel="0" collapsed="false">
      <c r="A2379" s="0" t="n">
        <v>250</v>
      </c>
      <c r="C2379" s="0" t="n">
        <v>0.109059160892</v>
      </c>
      <c r="D2379" s="0" t="n">
        <v>0.108747390395</v>
      </c>
      <c r="E2379" s="0" t="n">
        <v>0.108996806792</v>
      </c>
      <c r="F2379" s="0" t="n">
        <v>0.109059160892</v>
      </c>
      <c r="G2379" s="0" t="n">
        <v>1</v>
      </c>
    </row>
    <row r="2380" customFormat="false" ht="12.8" hidden="false" customHeight="false" outlineLevel="0" collapsed="false">
      <c r="A2380" s="0" t="n">
        <v>250</v>
      </c>
      <c r="C2380" s="0" t="n">
        <v>0.108847981249</v>
      </c>
      <c r="D2380" s="0" t="n">
        <v>0.108516156049</v>
      </c>
      <c r="E2380" s="0" t="n">
        <v>0.108781616209</v>
      </c>
      <c r="F2380" s="0" t="n">
        <v>0.108847981249</v>
      </c>
      <c r="G2380" s="0" t="n">
        <v>1</v>
      </c>
    </row>
    <row r="2381" customFormat="false" ht="12.8" hidden="false" customHeight="false" outlineLevel="0" collapsed="false">
      <c r="A2381" s="0" t="n">
        <v>250</v>
      </c>
      <c r="C2381" s="0" t="n">
        <v>0.108738390372</v>
      </c>
      <c r="D2381" s="0" t="n">
        <v>0.108617021985</v>
      </c>
      <c r="E2381" s="0" t="n">
        <v>0.108641295662</v>
      </c>
      <c r="F2381" s="0" t="n">
        <v>0.108617021985</v>
      </c>
      <c r="G2381" s="0" t="n">
        <v>1</v>
      </c>
    </row>
    <row r="2382" customFormat="false" ht="12.8" hidden="false" customHeight="false" outlineLevel="0" collapsed="false">
      <c r="A2382" s="0" t="n">
        <v>250</v>
      </c>
      <c r="C2382" s="0" t="n">
        <v>0.109767693346</v>
      </c>
      <c r="D2382" s="0" t="n">
        <v>0.108484371635</v>
      </c>
      <c r="E2382" s="0" t="n">
        <v>0.108741035977</v>
      </c>
      <c r="F2382" s="0" t="n">
        <v>0.108484371635</v>
      </c>
      <c r="G2382" s="0" t="n">
        <v>1</v>
      </c>
    </row>
    <row r="2383" customFormat="false" ht="12.8" hidden="false" customHeight="false" outlineLevel="0" collapsed="false">
      <c r="A2383" s="0" t="n">
        <v>250</v>
      </c>
      <c r="C2383" s="0" t="n">
        <v>0.108423345421</v>
      </c>
      <c r="D2383" s="0" t="n">
        <v>0.107965535901</v>
      </c>
      <c r="E2383" s="0" t="n">
        <v>0.108331783517</v>
      </c>
      <c r="F2383" s="0" t="n">
        <v>0.108423345421</v>
      </c>
      <c r="G2383" s="0" t="n">
        <v>1</v>
      </c>
    </row>
    <row r="2384" customFormat="false" ht="12.8" hidden="false" customHeight="false" outlineLevel="0" collapsed="false">
      <c r="A2384" s="0" t="n">
        <v>240</v>
      </c>
      <c r="C2384" s="0" t="n">
        <v>0.108370935561</v>
      </c>
      <c r="D2384" s="0" t="n">
        <v>0.108332919545</v>
      </c>
      <c r="E2384" s="0" t="n">
        <v>0.108340522749</v>
      </c>
      <c r="F2384" s="0" t="n">
        <v>0.108332919545</v>
      </c>
      <c r="G2384" s="0" t="n">
        <v>1</v>
      </c>
    </row>
    <row r="2385" customFormat="false" ht="12.8" hidden="false" customHeight="false" outlineLevel="0" collapsed="false">
      <c r="A2385" s="0" t="n">
        <v>240</v>
      </c>
      <c r="C2385" s="0" t="n">
        <v>0.108035024105</v>
      </c>
      <c r="D2385" s="0" t="n">
        <v>0.108017511295</v>
      </c>
      <c r="E2385" s="0" t="n">
        <v>0.108031521543</v>
      </c>
      <c r="F2385" s="0" t="n">
        <v>0.108035024105</v>
      </c>
      <c r="G2385" s="0" t="n">
        <v>1</v>
      </c>
    </row>
    <row r="2386" customFormat="false" ht="12.8" hidden="false" customHeight="false" outlineLevel="0" collapsed="false">
      <c r="A2386" s="0" t="n">
        <v>240</v>
      </c>
      <c r="C2386" s="0" t="n">
        <v>0.107381453436</v>
      </c>
      <c r="D2386" s="0" t="n">
        <v>0.106494916758</v>
      </c>
      <c r="E2386" s="0" t="n">
        <v>0.107204146101</v>
      </c>
      <c r="F2386" s="0" t="n">
        <v>0.107381453436</v>
      </c>
      <c r="G2386" s="0" t="n">
        <v>1</v>
      </c>
    </row>
    <row r="2387" customFormat="false" ht="12.8" hidden="false" customHeight="false" outlineLevel="0" collapsed="false">
      <c r="A2387" s="0" t="n">
        <v>250</v>
      </c>
      <c r="C2387" s="0" t="n">
        <v>0.107023225992</v>
      </c>
      <c r="D2387" s="0" t="n">
        <v>0.107013018191</v>
      </c>
      <c r="E2387" s="0" t="n">
        <v>0.107021184432</v>
      </c>
      <c r="F2387" s="0" t="n">
        <v>0.107023225992</v>
      </c>
      <c r="G2387" s="0" t="n">
        <v>1</v>
      </c>
    </row>
    <row r="2388" customFormat="false" ht="12.8" hidden="false" customHeight="false" outlineLevel="0" collapsed="false">
      <c r="A2388" s="0" t="n">
        <v>250</v>
      </c>
      <c r="C2388" s="0" t="n">
        <v>0.107788232656</v>
      </c>
      <c r="D2388" s="0" t="n">
        <v>0.106931785078</v>
      </c>
      <c r="E2388" s="0" t="n">
        <v>0.107103074593</v>
      </c>
      <c r="F2388" s="0" t="n">
        <v>0.106931785078</v>
      </c>
      <c r="G2388" s="0" t="n">
        <v>1</v>
      </c>
    </row>
    <row r="2389" customFormat="false" ht="12.8" hidden="false" customHeight="false" outlineLevel="0" collapsed="false">
      <c r="A2389" s="0" t="n">
        <v>250</v>
      </c>
      <c r="C2389" s="0" t="n">
        <v>0.10749375423</v>
      </c>
      <c r="D2389" s="0" t="n">
        <v>0.106806811443</v>
      </c>
      <c r="E2389" s="0" t="n">
        <v>0.1069442</v>
      </c>
      <c r="F2389" s="0" t="n">
        <v>0.106806811443</v>
      </c>
      <c r="G2389" s="0" t="n">
        <v>1</v>
      </c>
    </row>
    <row r="2390" customFormat="false" ht="12.8" hidden="false" customHeight="false" outlineLevel="0" collapsed="false">
      <c r="A2390" s="0" t="n">
        <v>240</v>
      </c>
      <c r="C2390" s="0" t="n">
        <v>0.106769297643</v>
      </c>
      <c r="D2390" s="0" t="n">
        <v>0.106137159213</v>
      </c>
      <c r="E2390" s="0" t="n">
        <v>0.106642869957</v>
      </c>
      <c r="F2390" s="0" t="n">
        <v>0.106769297643</v>
      </c>
      <c r="G2390" s="0" t="n">
        <v>1</v>
      </c>
    </row>
    <row r="2391" customFormat="false" ht="12.8" hidden="false" customHeight="false" outlineLevel="0" collapsed="false">
      <c r="A2391" s="0" t="n">
        <v>250</v>
      </c>
      <c r="C2391" s="0" t="n">
        <v>0.107204381793</v>
      </c>
      <c r="D2391" s="0" t="n">
        <v>0.106715644056</v>
      </c>
      <c r="E2391" s="0" t="n">
        <v>0.106813391604</v>
      </c>
      <c r="F2391" s="0" t="n">
        <v>0.106715644056</v>
      </c>
      <c r="G2391" s="0" t="n">
        <v>1</v>
      </c>
    </row>
    <row r="2392" customFormat="false" ht="12.8" hidden="false" customHeight="false" outlineLevel="0" collapsed="false">
      <c r="A2392" s="0" t="n">
        <v>250</v>
      </c>
      <c r="C2392" s="0" t="n">
        <v>0.10731831539</v>
      </c>
      <c r="D2392" s="0" t="n">
        <v>0.106603868256</v>
      </c>
      <c r="E2392" s="0" t="n">
        <v>0.106746757683</v>
      </c>
      <c r="F2392" s="0" t="n">
        <v>0.106603868256</v>
      </c>
      <c r="G2392" s="0" t="n">
        <v>1</v>
      </c>
    </row>
    <row r="2393" customFormat="false" ht="12.8" hidden="false" customHeight="false" outlineLevel="0" collapsed="false">
      <c r="A2393" s="0" t="n">
        <v>240</v>
      </c>
      <c r="C2393" s="0" t="n">
        <v>0.106388329868</v>
      </c>
      <c r="D2393" s="0" t="n">
        <v>0.105643204883</v>
      </c>
      <c r="E2393" s="0" t="n">
        <v>0.106239304871</v>
      </c>
      <c r="F2393" s="0" t="n">
        <v>0.106388329868</v>
      </c>
      <c r="G2393" s="0" t="n">
        <v>1</v>
      </c>
    </row>
    <row r="2394" customFormat="false" ht="12.8" hidden="false" customHeight="false" outlineLevel="0" collapsed="false">
      <c r="A2394" s="0" t="n">
        <v>240</v>
      </c>
      <c r="C2394" s="0" t="n">
        <v>0.106331245351</v>
      </c>
      <c r="D2394" s="0" t="n">
        <v>0.104995696775</v>
      </c>
      <c r="E2394" s="0" t="n">
        <v>0.106064135636</v>
      </c>
      <c r="F2394" s="0" t="n">
        <v>0.106331245351</v>
      </c>
      <c r="G2394" s="0" t="n">
        <v>1</v>
      </c>
    </row>
    <row r="2395" customFormat="false" ht="12.8" hidden="false" customHeight="false" outlineLevel="0" collapsed="false">
      <c r="A2395" s="0" t="n">
        <v>250</v>
      </c>
      <c r="C2395" s="0" t="n">
        <v>0.107479153142</v>
      </c>
      <c r="D2395" s="0" t="n">
        <v>0.106093941566</v>
      </c>
      <c r="E2395" s="0" t="n">
        <v>0.106370983881</v>
      </c>
      <c r="F2395" s="0" t="n">
        <v>0.106093941566</v>
      </c>
      <c r="G2395" s="0" t="n">
        <v>1</v>
      </c>
    </row>
    <row r="2396" customFormat="false" ht="12.8" hidden="false" customHeight="false" outlineLevel="0" collapsed="false">
      <c r="A2396" s="0" t="n">
        <v>250</v>
      </c>
      <c r="C2396" s="0" t="n">
        <v>0.106637025969</v>
      </c>
      <c r="D2396" s="0" t="n">
        <v>0.106037850914</v>
      </c>
      <c r="E2396" s="0" t="n">
        <v>0.106157685925</v>
      </c>
      <c r="F2396" s="0" t="n">
        <v>0.106037850914</v>
      </c>
      <c r="G2396" s="0" t="n">
        <v>1</v>
      </c>
    </row>
    <row r="2397" customFormat="false" ht="12.8" hidden="false" customHeight="false" outlineLevel="0" collapsed="false">
      <c r="A2397" s="0" t="n">
        <v>240</v>
      </c>
      <c r="C2397" s="0" t="n">
        <v>0.106822370986</v>
      </c>
      <c r="D2397" s="0" t="n">
        <v>0.105806724357</v>
      </c>
      <c r="E2397" s="0" t="n">
        <v>0.106009853683</v>
      </c>
      <c r="F2397" s="0" t="n">
        <v>0.105806724357</v>
      </c>
      <c r="G2397" s="0" t="n">
        <v>1</v>
      </c>
    </row>
    <row r="2398" customFormat="false" ht="12.8" hidden="false" customHeight="false" outlineLevel="0" collapsed="false">
      <c r="A2398" s="0" t="n">
        <v>240</v>
      </c>
      <c r="C2398" s="0" t="n">
        <v>0.105353798809</v>
      </c>
      <c r="D2398" s="0" t="n">
        <v>0.104726612674</v>
      </c>
      <c r="E2398" s="0" t="n">
        <v>0.105228361582</v>
      </c>
      <c r="F2398" s="0" t="n">
        <v>0.105353798809</v>
      </c>
      <c r="G2398" s="0" t="n">
        <v>1</v>
      </c>
    </row>
    <row r="2399" customFormat="false" ht="12.8" hidden="false" customHeight="false" outlineLevel="0" collapsed="false">
      <c r="A2399" s="0" t="n">
        <v>250</v>
      </c>
      <c r="C2399" s="0" t="n">
        <v>0.105727626812</v>
      </c>
      <c r="D2399" s="0" t="n">
        <v>0.104911385719</v>
      </c>
      <c r="E2399" s="0" t="n">
        <v>0.105074633938</v>
      </c>
      <c r="F2399" s="0" t="n">
        <v>0.104911385719</v>
      </c>
      <c r="G2399" s="0" t="n">
        <v>1</v>
      </c>
    </row>
    <row r="2400" customFormat="false" ht="12.8" hidden="false" customHeight="false" outlineLevel="0" collapsed="false">
      <c r="A2400" s="0" t="n">
        <v>240</v>
      </c>
      <c r="C2400" s="0" t="n">
        <v>0.104813932684</v>
      </c>
      <c r="D2400" s="0" t="n">
        <v>0.104784134896</v>
      </c>
      <c r="E2400" s="0" t="n">
        <v>0.104790094453</v>
      </c>
      <c r="F2400" s="0" t="n">
        <v>0.104784134896</v>
      </c>
      <c r="G2400" s="0" t="n">
        <v>1</v>
      </c>
    </row>
    <row r="2401" customFormat="false" ht="12.8" hidden="false" customHeight="false" outlineLevel="0" collapsed="false">
      <c r="A2401" s="0" t="n">
        <v>240</v>
      </c>
      <c r="C2401" s="0" t="n">
        <v>0.104693267531</v>
      </c>
      <c r="D2401" s="0" t="n">
        <v>0.103959035284</v>
      </c>
      <c r="E2401" s="0" t="n">
        <v>0.104546421081</v>
      </c>
      <c r="F2401" s="0" t="n">
        <v>0.104693267531</v>
      </c>
      <c r="G2401" s="0" t="n">
        <v>1</v>
      </c>
    </row>
    <row r="2402" customFormat="false" ht="12.8" hidden="false" customHeight="false" outlineLevel="0" collapsed="false">
      <c r="A2402" s="0" t="n">
        <v>240</v>
      </c>
      <c r="C2402" s="0" t="n">
        <v>0.104794841988</v>
      </c>
      <c r="D2402" s="0" t="n">
        <v>0.104294356159</v>
      </c>
      <c r="E2402" s="0" t="n">
        <v>0.104394453325</v>
      </c>
      <c r="F2402" s="0" t="n">
        <v>0.104294356159</v>
      </c>
      <c r="G2402" s="0" t="n">
        <v>1</v>
      </c>
    </row>
    <row r="2403" customFormat="false" ht="12.8" hidden="false" customHeight="false" outlineLevel="0" collapsed="false">
      <c r="A2403" s="0" t="n">
        <v>240</v>
      </c>
      <c r="C2403" s="0" t="n">
        <v>0.104274678988</v>
      </c>
      <c r="D2403" s="0" t="n">
        <v>0.103951546082</v>
      </c>
      <c r="E2403" s="0" t="n">
        <v>0.104210052406</v>
      </c>
      <c r="F2403" s="0" t="n">
        <v>0.104274678988</v>
      </c>
      <c r="G2403" s="0" t="n">
        <v>1</v>
      </c>
    </row>
    <row r="2404" customFormat="false" ht="12.8" hidden="false" customHeight="false" outlineLevel="0" collapsed="false">
      <c r="A2404" s="0" t="n">
        <v>240</v>
      </c>
      <c r="C2404" s="0" t="n">
        <v>0.105188998551</v>
      </c>
      <c r="D2404" s="0" t="n">
        <v>0.103931036561</v>
      </c>
      <c r="E2404" s="0" t="n">
        <v>0.104182628959</v>
      </c>
      <c r="F2404" s="0" t="n">
        <v>0.103931036561</v>
      </c>
      <c r="G2404" s="0" t="n">
        <v>1</v>
      </c>
    </row>
    <row r="2405" customFormat="false" ht="12.8" hidden="false" customHeight="false" outlineLevel="0" collapsed="false">
      <c r="A2405" s="0" t="n">
        <v>240</v>
      </c>
      <c r="C2405" s="0" t="n">
        <v>0.10381529699</v>
      </c>
      <c r="D2405" s="0" t="n">
        <v>0.10306483808</v>
      </c>
      <c r="E2405" s="0" t="n">
        <v>0.103665205208</v>
      </c>
      <c r="F2405" s="0" t="n">
        <v>0.10381529699</v>
      </c>
      <c r="G2405" s="0" t="n">
        <v>1</v>
      </c>
    </row>
    <row r="2406" customFormat="false" ht="12.8" hidden="false" customHeight="false" outlineLevel="0" collapsed="false">
      <c r="A2406" s="0" t="n">
        <v>240</v>
      </c>
      <c r="C2406" s="0" t="n">
        <v>0.105048050456</v>
      </c>
      <c r="D2406" s="0" t="n">
        <v>0.103739565446</v>
      </c>
      <c r="E2406" s="0" t="n">
        <v>0.104001262448</v>
      </c>
      <c r="F2406" s="0" t="n">
        <v>0.103739565446</v>
      </c>
      <c r="G2406" s="0" t="n">
        <v>1</v>
      </c>
    </row>
    <row r="2407" customFormat="false" ht="12.8" hidden="false" customHeight="false" outlineLevel="0" collapsed="false">
      <c r="A2407" s="0" t="n">
        <v>240</v>
      </c>
      <c r="C2407" s="0" t="n">
        <v>0.103697545031</v>
      </c>
      <c r="D2407" s="0" t="n">
        <v>0.103169840244</v>
      </c>
      <c r="E2407" s="0" t="n">
        <v>0.103592004074</v>
      </c>
      <c r="F2407" s="0" t="n">
        <v>0.103697545031</v>
      </c>
      <c r="G2407" s="0" t="n">
        <v>1</v>
      </c>
    </row>
    <row r="2408" customFormat="false" ht="12.8" hidden="false" customHeight="false" outlineLevel="0" collapsed="false">
      <c r="A2408" s="0" t="n">
        <v>240</v>
      </c>
      <c r="C2408" s="0" t="n">
        <v>0.103469092885</v>
      </c>
      <c r="D2408" s="0" t="n">
        <v>0.102768107077</v>
      </c>
      <c r="E2408" s="0" t="n">
        <v>0.103328895723</v>
      </c>
      <c r="F2408" s="0" t="n">
        <v>0.103469092885</v>
      </c>
      <c r="G2408" s="0" t="n">
        <v>1</v>
      </c>
    </row>
    <row r="2409" customFormat="false" ht="12.8" hidden="false" customHeight="false" outlineLevel="0" collapsed="false">
      <c r="A2409" s="0" t="n">
        <v>240</v>
      </c>
      <c r="C2409" s="0" t="n">
        <v>0.103132692846</v>
      </c>
      <c r="D2409" s="0" t="n">
        <v>0.102858140913</v>
      </c>
      <c r="E2409" s="0" t="n">
        <v>0.10307778246</v>
      </c>
      <c r="F2409" s="0" t="n">
        <v>0.103132692846</v>
      </c>
      <c r="G2409" s="0" t="n">
        <v>1</v>
      </c>
    </row>
    <row r="2410" customFormat="false" ht="12.8" hidden="false" customHeight="false" outlineLevel="0" collapsed="false">
      <c r="A2410" s="0" t="n">
        <v>240</v>
      </c>
      <c r="C2410" s="0" t="n">
        <v>0.10477777204</v>
      </c>
      <c r="D2410" s="0" t="n">
        <v>0.102990843731</v>
      </c>
      <c r="E2410" s="0" t="n">
        <v>0.103348229393</v>
      </c>
      <c r="F2410" s="0" t="n">
        <v>0.102990843731</v>
      </c>
      <c r="G2410" s="0" t="n">
        <v>1</v>
      </c>
    </row>
    <row r="2411" customFormat="false" ht="12.8" hidden="false" customHeight="false" outlineLevel="0" collapsed="false">
      <c r="A2411" s="0" t="n">
        <v>240</v>
      </c>
      <c r="C2411" s="0" t="n">
        <v>0.102904056676</v>
      </c>
      <c r="D2411" s="0" t="n">
        <v>0.102459509155</v>
      </c>
      <c r="E2411" s="0" t="n">
        <v>0.102815147172</v>
      </c>
      <c r="F2411" s="0" t="n">
        <v>0.102904056676</v>
      </c>
      <c r="G2411" s="0" t="n">
        <v>1</v>
      </c>
    </row>
    <row r="2412" customFormat="false" ht="12.8" hidden="false" customHeight="false" outlineLevel="0" collapsed="false">
      <c r="A2412" s="0" t="n">
        <v>240</v>
      </c>
      <c r="C2412" s="0" t="n">
        <v>0.103279411852</v>
      </c>
      <c r="D2412" s="0" t="n">
        <v>0.102844935256</v>
      </c>
      <c r="E2412" s="0" t="n">
        <v>0.102931830575</v>
      </c>
      <c r="F2412" s="0" t="n">
        <v>0.102844935256</v>
      </c>
      <c r="G2412" s="0" t="n">
        <v>1</v>
      </c>
    </row>
    <row r="2413" customFormat="false" ht="12.8" hidden="false" customHeight="false" outlineLevel="0" collapsed="false">
      <c r="A2413" s="0" t="n">
        <v>240</v>
      </c>
      <c r="C2413" s="0" t="n">
        <v>0.103313771704</v>
      </c>
      <c r="D2413" s="0" t="n">
        <v>0.102517589736</v>
      </c>
      <c r="E2413" s="0" t="n">
        <v>0.102676826129</v>
      </c>
      <c r="F2413" s="0" t="n">
        <v>0.102517589736</v>
      </c>
      <c r="G2413" s="0" t="n">
        <v>1</v>
      </c>
    </row>
    <row r="2414" customFormat="false" ht="12.8" hidden="false" customHeight="false" outlineLevel="0" collapsed="false">
      <c r="A2414" s="0" t="n">
        <v>240</v>
      </c>
      <c r="C2414" s="0" t="n">
        <v>0.103315097924</v>
      </c>
      <c r="D2414" s="0" t="n">
        <v>0.102270241978</v>
      </c>
      <c r="E2414" s="0" t="n">
        <v>0.102479213167</v>
      </c>
      <c r="F2414" s="0" t="n">
        <v>0.102270241978</v>
      </c>
      <c r="G2414" s="0" t="n">
        <v>1</v>
      </c>
    </row>
    <row r="2415" customFormat="false" ht="12.8" hidden="false" customHeight="false" outlineLevel="0" collapsed="false">
      <c r="A2415" s="0" t="n">
        <v>240</v>
      </c>
      <c r="C2415" s="0" t="n">
        <v>0.102047803954</v>
      </c>
      <c r="D2415" s="0" t="n">
        <v>0.101440049224</v>
      </c>
      <c r="E2415" s="0" t="n">
        <v>0.101926253008</v>
      </c>
      <c r="F2415" s="0" t="n">
        <v>0.102047803954</v>
      </c>
      <c r="G2415" s="0" t="n">
        <v>1</v>
      </c>
    </row>
    <row r="2416" customFormat="false" ht="12.8" hidden="false" customHeight="false" outlineLevel="0" collapsed="false">
      <c r="A2416" s="0" t="n">
        <v>240</v>
      </c>
      <c r="C2416" s="0" t="n">
        <v>0.102751023543</v>
      </c>
      <c r="D2416" s="0" t="n">
        <v>0.101876427226</v>
      </c>
      <c r="E2416" s="0" t="n">
        <v>0.102051346489</v>
      </c>
      <c r="F2416" s="0" t="n">
        <v>0.101876427226</v>
      </c>
      <c r="G2416" s="0" t="n">
        <v>1</v>
      </c>
    </row>
    <row r="2417" customFormat="false" ht="12.8" hidden="false" customHeight="false" outlineLevel="0" collapsed="false">
      <c r="A2417" s="0" t="n">
        <v>240</v>
      </c>
      <c r="C2417" s="0" t="n">
        <v>0.103003909299</v>
      </c>
      <c r="D2417" s="0" t="n">
        <v>0.101670487353</v>
      </c>
      <c r="E2417" s="0" t="n">
        <v>0.101937171742</v>
      </c>
      <c r="F2417" s="0" t="n">
        <v>0.101670487353</v>
      </c>
      <c r="G2417" s="0" t="n">
        <v>1</v>
      </c>
    </row>
    <row r="2418" customFormat="false" ht="12.8" hidden="false" customHeight="false" outlineLevel="0" collapsed="false">
      <c r="A2418" s="0" t="n">
        <v>240</v>
      </c>
      <c r="C2418" s="0" t="n">
        <v>0.102823252093</v>
      </c>
      <c r="D2418" s="0" t="n">
        <v>0.101662303943</v>
      </c>
      <c r="E2418" s="0" t="n">
        <v>0.101894493573</v>
      </c>
      <c r="F2418" s="0" t="n">
        <v>0.101662303943</v>
      </c>
      <c r="G2418" s="0" t="n">
        <v>1</v>
      </c>
    </row>
    <row r="2419" customFormat="false" ht="12.8" hidden="false" customHeight="false" outlineLevel="0" collapsed="false">
      <c r="A2419" s="0" t="n">
        <v>240</v>
      </c>
      <c r="C2419" s="0" t="n">
        <v>0.102046580483</v>
      </c>
      <c r="D2419" s="0" t="n">
        <v>0.101103427464</v>
      </c>
      <c r="E2419" s="0" t="n">
        <v>0.101292058068</v>
      </c>
      <c r="F2419" s="0" t="n">
        <v>0.101103427464</v>
      </c>
      <c r="G2419" s="0" t="n">
        <v>1</v>
      </c>
    </row>
    <row r="2420" customFormat="false" ht="12.8" hidden="false" customHeight="false" outlineLevel="0" collapsed="false">
      <c r="A2420" s="0" t="n">
        <v>240</v>
      </c>
      <c r="C2420" s="0" t="n">
        <v>0.10115447355</v>
      </c>
      <c r="D2420" s="0" t="n">
        <v>0.100892244922</v>
      </c>
      <c r="E2420" s="0" t="n">
        <v>0.100944690648</v>
      </c>
      <c r="F2420" s="0" t="n">
        <v>0.100892244922</v>
      </c>
      <c r="G2420" s="0" t="n">
        <v>1</v>
      </c>
    </row>
    <row r="2421" customFormat="false" ht="12.8" hidden="false" customHeight="false" outlineLevel="0" collapsed="false">
      <c r="A2421" s="0" t="n">
        <v>240</v>
      </c>
      <c r="C2421" s="0" t="n">
        <v>0.10100098414</v>
      </c>
      <c r="D2421" s="0" t="n">
        <v>0.100696262843</v>
      </c>
      <c r="E2421" s="0" t="n">
        <v>0.100757207102</v>
      </c>
      <c r="F2421" s="0" t="n">
        <v>0.100696262843</v>
      </c>
      <c r="G2421" s="0" t="n">
        <v>1</v>
      </c>
    </row>
    <row r="2422" customFormat="false" ht="12.8" hidden="false" customHeight="false" outlineLevel="0" collapsed="false">
      <c r="A2422" s="0" t="n">
        <v>180</v>
      </c>
      <c r="C2422" s="0" t="n">
        <v>0.0987381010437</v>
      </c>
      <c r="D2422" s="0" t="n">
        <v>0.0977800964602</v>
      </c>
      <c r="E2422" s="0" t="n">
        <v>0.098546500127</v>
      </c>
      <c r="F2422" s="0" t="n">
        <v>0.0987381010437</v>
      </c>
      <c r="G2422" s="0" t="n">
        <v>1</v>
      </c>
    </row>
    <row r="2423" customFormat="false" ht="12.8" hidden="false" customHeight="false" outlineLevel="0" collapsed="false">
      <c r="A2423" s="0" t="n">
        <v>180</v>
      </c>
      <c r="C2423" s="0" t="n">
        <v>0.0995233970149</v>
      </c>
      <c r="D2423" s="0" t="n">
        <v>0.0986215990504</v>
      </c>
      <c r="E2423" s="0" t="n">
        <v>0.0988019586433</v>
      </c>
      <c r="F2423" s="0" t="n">
        <v>0.0986215990504</v>
      </c>
      <c r="G2423" s="0" t="n">
        <v>1</v>
      </c>
    </row>
    <row r="2424" customFormat="false" ht="12.8" hidden="false" customHeight="false" outlineLevel="0" collapsed="false">
      <c r="A2424" s="0" t="n">
        <v>180</v>
      </c>
      <c r="C2424" s="0" t="n">
        <v>0.0983380621964</v>
      </c>
      <c r="D2424" s="0" t="n">
        <v>0.0982991292001</v>
      </c>
      <c r="E2424" s="0" t="n">
        <v>0.0983302755971</v>
      </c>
      <c r="F2424" s="0" t="n">
        <v>0.0983380621964</v>
      </c>
      <c r="G2424" s="0" t="n">
        <v>1</v>
      </c>
    </row>
    <row r="2425" customFormat="false" ht="12.8" hidden="false" customHeight="false" outlineLevel="0" collapsed="false">
      <c r="A2425" s="0" t="n">
        <v>180</v>
      </c>
      <c r="C2425" s="0" t="n">
        <v>0.0980274649446</v>
      </c>
      <c r="D2425" s="0" t="n">
        <v>0.097805324721</v>
      </c>
      <c r="E2425" s="0" t="n">
        <v>0.0979830368999</v>
      </c>
      <c r="F2425" s="0" t="n">
        <v>0.0980274649446</v>
      </c>
      <c r="G2425" s="0" t="n">
        <v>1</v>
      </c>
    </row>
    <row r="2426" customFormat="false" ht="12.8" hidden="false" customHeight="false" outlineLevel="0" collapsed="false">
      <c r="A2426" s="0" t="n">
        <v>270</v>
      </c>
      <c r="C2426" s="0" t="n">
        <v>0.0985654453967</v>
      </c>
      <c r="D2426" s="0" t="n">
        <v>0.0969231634473</v>
      </c>
      <c r="E2426" s="0" t="n">
        <v>0.0972516198372</v>
      </c>
      <c r="F2426" s="0" t="n">
        <v>0.0969231634473</v>
      </c>
      <c r="G2426" s="0" t="n">
        <v>1</v>
      </c>
    </row>
    <row r="2427" customFormat="false" ht="12.8" hidden="false" customHeight="false" outlineLevel="0" collapsed="false">
      <c r="A2427" s="0" t="n">
        <v>180</v>
      </c>
      <c r="C2427" s="0" t="n">
        <v>0.0972666795293</v>
      </c>
      <c r="D2427" s="0" t="n">
        <v>0.0965497589342</v>
      </c>
      <c r="E2427" s="0" t="n">
        <v>0.0966931430532</v>
      </c>
      <c r="F2427" s="0" t="n">
        <v>0.0965497589342</v>
      </c>
      <c r="G2427" s="0" t="n">
        <v>1</v>
      </c>
    </row>
    <row r="2428" customFormat="false" ht="12.8" hidden="false" customHeight="false" outlineLevel="0" collapsed="false">
      <c r="A2428" s="0" t="n">
        <v>220</v>
      </c>
      <c r="C2428" s="0" t="n">
        <v>0.096453595709</v>
      </c>
      <c r="D2428" s="0" t="n">
        <v>0.0964533969445</v>
      </c>
      <c r="E2428" s="0" t="n">
        <v>0.0964535559561</v>
      </c>
      <c r="F2428" s="0" t="n">
        <v>0.096453595709</v>
      </c>
      <c r="G2428" s="0" t="n">
        <v>1</v>
      </c>
    </row>
    <row r="2429" customFormat="false" ht="12.8" hidden="false" customHeight="false" outlineLevel="0" collapsed="false">
      <c r="A2429" s="0" t="n">
        <v>220</v>
      </c>
      <c r="C2429" s="0" t="n">
        <v>0.0963736255918</v>
      </c>
      <c r="D2429" s="0" t="n">
        <v>0.0960369194922</v>
      </c>
      <c r="E2429" s="0" t="n">
        <v>0.0963062843719</v>
      </c>
      <c r="F2429" s="0" t="n">
        <v>0.0963736255918</v>
      </c>
      <c r="G2429" s="0" t="n">
        <v>1</v>
      </c>
    </row>
    <row r="2430" customFormat="false" ht="12.8" hidden="false" customHeight="false" outlineLevel="0" collapsed="false">
      <c r="A2430" s="0" t="n">
        <v>220</v>
      </c>
      <c r="C2430" s="0" t="n">
        <v>0.0958481214433</v>
      </c>
      <c r="D2430" s="0" t="n">
        <v>0.0951270938588</v>
      </c>
      <c r="E2430" s="0" t="n">
        <v>0.0957039159264</v>
      </c>
      <c r="F2430" s="0" t="n">
        <v>0.0958481214433</v>
      </c>
      <c r="G2430" s="0" t="n">
        <v>1</v>
      </c>
    </row>
    <row r="2431" customFormat="false" ht="12.8" hidden="false" customHeight="false" outlineLevel="0" collapsed="false">
      <c r="A2431" s="0" t="n">
        <v>270</v>
      </c>
      <c r="C2431" s="0" t="n">
        <v>0.0960096488437</v>
      </c>
      <c r="D2431" s="0" t="n">
        <v>0.0957332787325</v>
      </c>
      <c r="E2431" s="0" t="n">
        <v>0.0957885527548</v>
      </c>
      <c r="F2431" s="0" t="n">
        <v>0.0957332787325</v>
      </c>
      <c r="G2431" s="0" t="n">
        <v>1</v>
      </c>
    </row>
    <row r="2432" customFormat="false" ht="12.8" hidden="false" customHeight="false" outlineLevel="0" collapsed="false">
      <c r="A2432" s="0" t="n">
        <v>220</v>
      </c>
      <c r="C2432" s="0" t="n">
        <v>0.095694718953</v>
      </c>
      <c r="D2432" s="0" t="n">
        <v>0.0939014413292</v>
      </c>
      <c r="E2432" s="0" t="n">
        <v>0.0953360634282</v>
      </c>
      <c r="F2432" s="0" t="n">
        <v>0.095694718953</v>
      </c>
      <c r="G2432" s="0" t="n">
        <v>1</v>
      </c>
    </row>
    <row r="2433" customFormat="false" ht="12.8" hidden="false" customHeight="false" outlineLevel="0" collapsed="false">
      <c r="A2433" s="0" t="n">
        <v>180</v>
      </c>
      <c r="C2433" s="0" t="n">
        <v>0.0955831480413</v>
      </c>
      <c r="D2433" s="0" t="n">
        <v>0.0955147251612</v>
      </c>
      <c r="E2433" s="0" t="n">
        <v>0.0955694634653</v>
      </c>
      <c r="F2433" s="0" t="n">
        <v>0.0955831480413</v>
      </c>
      <c r="G2433" s="0" t="n">
        <v>1</v>
      </c>
    </row>
    <row r="2434" customFormat="false" ht="12.8" hidden="false" customHeight="false" outlineLevel="0" collapsed="false">
      <c r="A2434" s="0" t="n">
        <v>180</v>
      </c>
      <c r="C2434" s="0" t="n">
        <v>0.0956710788941</v>
      </c>
      <c r="D2434" s="0" t="n">
        <v>0.0955246112168</v>
      </c>
      <c r="E2434" s="0" t="n">
        <v>0.0955539047523</v>
      </c>
      <c r="F2434" s="0" t="n">
        <v>0.0955246112168</v>
      </c>
      <c r="G2434" s="0" t="n">
        <v>1</v>
      </c>
    </row>
    <row r="2435" customFormat="false" ht="12.8" hidden="false" customHeight="false" outlineLevel="0" collapsed="false">
      <c r="A2435" s="0" t="n">
        <v>220</v>
      </c>
      <c r="C2435" s="0" t="n">
        <v>0.0957949835569</v>
      </c>
      <c r="D2435" s="0" t="n">
        <v>0.0953236943722</v>
      </c>
      <c r="E2435" s="0" t="n">
        <v>0.0954179522091</v>
      </c>
      <c r="F2435" s="0" t="n">
        <v>0.0953236943722</v>
      </c>
      <c r="G2435" s="0" t="n">
        <v>1</v>
      </c>
    </row>
    <row r="2436" customFormat="false" ht="12.8" hidden="false" customHeight="false" outlineLevel="0" collapsed="false">
      <c r="A2436" s="0" t="n">
        <v>220</v>
      </c>
      <c r="C2436" s="0" t="n">
        <v>0.0954482881521</v>
      </c>
      <c r="D2436" s="0" t="n">
        <v>0.0953002424507</v>
      </c>
      <c r="E2436" s="0" t="n">
        <v>0.095329851591</v>
      </c>
      <c r="F2436" s="0" t="n">
        <v>0.0953002424507</v>
      </c>
      <c r="G2436" s="0" t="n">
        <v>1</v>
      </c>
    </row>
    <row r="2437" customFormat="false" ht="12.8" hidden="false" customHeight="false" outlineLevel="0" collapsed="false">
      <c r="A2437" s="0" t="n">
        <v>270</v>
      </c>
      <c r="C2437" s="0" t="n">
        <v>0.0952726247984</v>
      </c>
      <c r="D2437" s="0" t="n">
        <v>0.0952612701677</v>
      </c>
      <c r="E2437" s="0" t="n">
        <v>0.0952703538722</v>
      </c>
      <c r="F2437" s="0" t="n">
        <v>0.0952726247984</v>
      </c>
      <c r="G2437" s="0" t="n">
        <v>1</v>
      </c>
    </row>
    <row r="2438" customFormat="false" ht="12.8" hidden="false" customHeight="false" outlineLevel="0" collapsed="false">
      <c r="A2438" s="0" t="n">
        <v>270</v>
      </c>
      <c r="C2438" s="0" t="n">
        <v>0.0951462291522</v>
      </c>
      <c r="D2438" s="0" t="n">
        <v>0.0950556383446</v>
      </c>
      <c r="E2438" s="0" t="n">
        <v>0.0951281109907</v>
      </c>
      <c r="F2438" s="0" t="n">
        <v>0.0951462291522</v>
      </c>
      <c r="G2438" s="0" t="n">
        <v>1</v>
      </c>
    </row>
    <row r="2439" customFormat="false" ht="12.8" hidden="false" customHeight="false" outlineLevel="0" collapsed="false">
      <c r="A2439" s="0" t="n">
        <v>270</v>
      </c>
      <c r="C2439" s="0" t="n">
        <v>0.09485349088</v>
      </c>
      <c r="D2439" s="0" t="n">
        <v>0.0947102055992</v>
      </c>
      <c r="E2439" s="0" t="n">
        <v>0.0948248338238</v>
      </c>
      <c r="F2439" s="0" t="n">
        <v>0.09485349088</v>
      </c>
      <c r="G2439" s="0" t="n">
        <v>1</v>
      </c>
    </row>
    <row r="2440" customFormat="false" ht="12.8" hidden="false" customHeight="false" outlineLevel="0" collapsed="false">
      <c r="A2440" s="0" t="n">
        <v>270</v>
      </c>
      <c r="C2440" s="0" t="n">
        <v>0.0944550821991</v>
      </c>
      <c r="D2440" s="0" t="n">
        <v>0.094004663628</v>
      </c>
      <c r="E2440" s="0" t="n">
        <v>0.0943649984848</v>
      </c>
      <c r="F2440" s="0" t="n">
        <v>0.0944550821991</v>
      </c>
      <c r="G2440" s="0" t="n">
        <v>1</v>
      </c>
    </row>
    <row r="2441" customFormat="false" ht="12.8" hidden="false" customHeight="false" outlineLevel="0" collapsed="false">
      <c r="A2441" s="0" t="n">
        <v>270</v>
      </c>
      <c r="C2441" s="0" t="n">
        <v>0.0944186707493</v>
      </c>
      <c r="D2441" s="0" t="n">
        <v>0.0941755495095</v>
      </c>
      <c r="E2441" s="0" t="n">
        <v>0.0943700465014</v>
      </c>
      <c r="F2441" s="0" t="n">
        <v>0.0944186707493</v>
      </c>
      <c r="G2441" s="0" t="n">
        <v>1</v>
      </c>
    </row>
    <row r="2442" customFormat="false" ht="12.8" hidden="false" customHeight="false" outlineLevel="0" collapsed="false">
      <c r="A2442" s="0" t="n">
        <v>220</v>
      </c>
      <c r="C2442" s="0" t="n">
        <v>0.0943104408716</v>
      </c>
      <c r="D2442" s="0" t="n">
        <v>0.0931320100232</v>
      </c>
      <c r="E2442" s="0" t="n">
        <v>0.0940747547019</v>
      </c>
      <c r="F2442" s="0" t="n">
        <v>0.0943104408716</v>
      </c>
      <c r="G2442" s="0" t="n">
        <v>1</v>
      </c>
    </row>
    <row r="2443" customFormat="false" ht="12.8" hidden="false" customHeight="false" outlineLevel="0" collapsed="false">
      <c r="A2443" s="0" t="n">
        <v>220</v>
      </c>
      <c r="C2443" s="0" t="n">
        <v>0.0951766578382</v>
      </c>
      <c r="D2443" s="0" t="n">
        <v>0.094250644311</v>
      </c>
      <c r="E2443" s="0" t="n">
        <v>0.0944358470164</v>
      </c>
      <c r="F2443" s="0" t="n">
        <v>0.094250644311</v>
      </c>
      <c r="G2443" s="0" t="n">
        <v>1</v>
      </c>
    </row>
    <row r="2444" customFormat="false" ht="12.8" hidden="false" customHeight="false" outlineLevel="0" collapsed="false">
      <c r="A2444" s="0" t="n">
        <v>220</v>
      </c>
      <c r="C2444" s="0" t="n">
        <v>0.0942239396729</v>
      </c>
      <c r="D2444" s="0" t="n">
        <v>0.0934278845849</v>
      </c>
      <c r="E2444" s="0" t="n">
        <v>0.0940647286553</v>
      </c>
      <c r="F2444" s="0" t="n">
        <v>0.0942239396729</v>
      </c>
      <c r="G2444" s="0" t="n">
        <v>1</v>
      </c>
    </row>
    <row r="2445" customFormat="false" ht="12.8" hidden="false" customHeight="false" outlineLevel="0" collapsed="false">
      <c r="A2445" s="0" t="n">
        <v>270</v>
      </c>
      <c r="C2445" s="0" t="n">
        <v>0.0943896011317</v>
      </c>
      <c r="D2445" s="0" t="n">
        <v>0.0942201484955</v>
      </c>
      <c r="E2445" s="0" t="n">
        <v>0.0942540390227</v>
      </c>
      <c r="F2445" s="0" t="n">
        <v>0.0942201484955</v>
      </c>
      <c r="G2445" s="0" t="n">
        <v>1</v>
      </c>
    </row>
    <row r="2446" customFormat="false" ht="12.8" hidden="false" customHeight="false" outlineLevel="0" collapsed="false">
      <c r="A2446" s="0" t="n">
        <v>270</v>
      </c>
      <c r="C2446" s="0" t="n">
        <v>0.0946739208238</v>
      </c>
      <c r="D2446" s="0" t="n">
        <v>0.0941794216601</v>
      </c>
      <c r="E2446" s="0" t="n">
        <v>0.0942783214928</v>
      </c>
      <c r="F2446" s="0" t="n">
        <v>0.0941794216601</v>
      </c>
      <c r="G2446" s="0" t="n">
        <v>1</v>
      </c>
    </row>
    <row r="2447" customFormat="false" ht="12.8" hidden="false" customHeight="false" outlineLevel="0" collapsed="false">
      <c r="A2447" s="0" t="n">
        <v>220</v>
      </c>
      <c r="C2447" s="0" t="n">
        <v>0.0951413552115</v>
      </c>
      <c r="D2447" s="0" t="n">
        <v>0.0941715676339</v>
      </c>
      <c r="E2447" s="0" t="n">
        <v>0.0943655251494</v>
      </c>
      <c r="F2447" s="0" t="n">
        <v>0.0941715676339</v>
      </c>
      <c r="G2447" s="0" t="n">
        <v>1</v>
      </c>
    </row>
    <row r="2448" customFormat="false" ht="12.8" hidden="false" customHeight="false" outlineLevel="0" collapsed="false">
      <c r="A2448" s="0" t="n">
        <v>270</v>
      </c>
      <c r="C2448" s="0" t="n">
        <v>0.0944867392769</v>
      </c>
      <c r="D2448" s="0" t="n">
        <v>0.0941656204393</v>
      </c>
      <c r="E2448" s="0" t="n">
        <v>0.0942298442068</v>
      </c>
      <c r="F2448" s="0" t="n">
        <v>0.0941656204393</v>
      </c>
      <c r="G2448" s="0" t="n">
        <v>1</v>
      </c>
    </row>
    <row r="2449" customFormat="false" ht="12.8" hidden="false" customHeight="false" outlineLevel="0" collapsed="false">
      <c r="A2449" s="0" t="n">
        <v>270</v>
      </c>
      <c r="C2449" s="0" t="n">
        <v>0.095130069148</v>
      </c>
      <c r="D2449" s="0" t="n">
        <v>0.0941323423236</v>
      </c>
      <c r="E2449" s="0" t="n">
        <v>0.0943318876885</v>
      </c>
      <c r="F2449" s="0" t="n">
        <v>0.0941323423236</v>
      </c>
      <c r="G2449" s="0" t="n">
        <v>1</v>
      </c>
    </row>
    <row r="2450" customFormat="false" ht="12.8" hidden="false" customHeight="false" outlineLevel="0" collapsed="false">
      <c r="A2450" s="0" t="n">
        <v>270</v>
      </c>
      <c r="C2450" s="0" t="n">
        <v>0.0943356996397</v>
      </c>
      <c r="D2450" s="0" t="n">
        <v>0.0941008480329</v>
      </c>
      <c r="E2450" s="0" t="n">
        <v>0.0941478183543</v>
      </c>
      <c r="F2450" s="0" t="n">
        <v>0.0941008480329</v>
      </c>
      <c r="G2450" s="0" t="n">
        <v>1</v>
      </c>
    </row>
    <row r="2451" customFormat="false" ht="12.8" hidden="false" customHeight="false" outlineLevel="0" collapsed="false">
      <c r="A2451" s="0" t="n">
        <v>270</v>
      </c>
      <c r="C2451" s="0" t="n">
        <v>0.0939960939763</v>
      </c>
      <c r="D2451" s="0" t="n">
        <v>0.0936243980759</v>
      </c>
      <c r="E2451" s="0" t="n">
        <v>0.0939217547962</v>
      </c>
      <c r="F2451" s="0" t="n">
        <v>0.0939960939763</v>
      </c>
      <c r="G2451" s="0" t="n">
        <v>1</v>
      </c>
    </row>
    <row r="2452" customFormat="false" ht="12.8" hidden="false" customHeight="false" outlineLevel="0" collapsed="false">
      <c r="A2452" s="0" t="n">
        <v>270</v>
      </c>
      <c r="C2452" s="0" t="n">
        <v>0.093948676335</v>
      </c>
      <c r="D2452" s="0" t="n">
        <v>0.0936373411606</v>
      </c>
      <c r="E2452" s="0" t="n">
        <v>0.0938864093001</v>
      </c>
      <c r="F2452" s="0" t="n">
        <v>0.093948676335</v>
      </c>
      <c r="G2452" s="0" t="n">
        <v>1</v>
      </c>
    </row>
    <row r="2453" customFormat="false" ht="12.8" hidden="false" customHeight="false" outlineLevel="0" collapsed="false">
      <c r="A2453" s="0" t="n">
        <v>220</v>
      </c>
      <c r="C2453" s="0" t="n">
        <v>0.093924066187</v>
      </c>
      <c r="D2453" s="0" t="n">
        <v>0.093899135152</v>
      </c>
      <c r="E2453" s="0" t="n">
        <v>0.09391907998</v>
      </c>
      <c r="F2453" s="0" t="n">
        <v>0.093924066187</v>
      </c>
      <c r="G2453" s="0" t="n">
        <v>1</v>
      </c>
    </row>
    <row r="2454" customFormat="false" ht="12.8" hidden="false" customHeight="false" outlineLevel="0" collapsed="false">
      <c r="A2454" s="0" t="n">
        <v>220</v>
      </c>
      <c r="C2454" s="0" t="n">
        <v>0.0938756484709</v>
      </c>
      <c r="D2454" s="0" t="n">
        <v>0.0937802259001</v>
      </c>
      <c r="E2454" s="0" t="n">
        <v>0.0937993104143</v>
      </c>
      <c r="F2454" s="0" t="n">
        <v>0.0937802259001</v>
      </c>
      <c r="G2454" s="0" t="n">
        <v>1</v>
      </c>
    </row>
    <row r="2455" customFormat="false" ht="12.8" hidden="false" customHeight="false" outlineLevel="0" collapsed="false">
      <c r="A2455" s="0" t="n">
        <v>180</v>
      </c>
      <c r="C2455" s="0" t="n">
        <v>0.0937419791712</v>
      </c>
      <c r="D2455" s="0" t="n">
        <v>0.0937320384869</v>
      </c>
      <c r="E2455" s="0" t="n">
        <v>0.0937399910343</v>
      </c>
      <c r="F2455" s="0" t="n">
        <v>0.0937419791712</v>
      </c>
      <c r="G2455" s="0" t="n">
        <v>1</v>
      </c>
    </row>
    <row r="2456" customFormat="false" ht="12.8" hidden="false" customHeight="false" outlineLevel="0" collapsed="false">
      <c r="A2456" s="0" t="n">
        <v>270</v>
      </c>
      <c r="C2456" s="0" t="n">
        <v>0.0937033310258</v>
      </c>
      <c r="D2456" s="0" t="n">
        <v>0.0934976087171</v>
      </c>
      <c r="E2456" s="0" t="n">
        <v>0.0936621865641</v>
      </c>
      <c r="F2456" s="0" t="n">
        <v>0.0937033310258</v>
      </c>
      <c r="G2456" s="0" t="n">
        <v>1</v>
      </c>
    </row>
    <row r="2457" customFormat="false" ht="12.8" hidden="false" customHeight="false" outlineLevel="0" collapsed="false">
      <c r="A2457" s="0" t="n">
        <v>270</v>
      </c>
      <c r="C2457" s="0" t="n">
        <v>0.0936984795303</v>
      </c>
      <c r="D2457" s="0" t="n">
        <v>0.0934439131145</v>
      </c>
      <c r="E2457" s="0" t="n">
        <v>0.0936475662471</v>
      </c>
      <c r="F2457" s="0" t="n">
        <v>0.0936984795303</v>
      </c>
      <c r="G2457" s="0" t="n">
        <v>1</v>
      </c>
    </row>
    <row r="2458" customFormat="false" ht="12.8" hidden="false" customHeight="false" outlineLevel="0" collapsed="false">
      <c r="A2458" s="0" t="n">
        <v>220</v>
      </c>
      <c r="C2458" s="0" t="n">
        <v>0.0935801298367</v>
      </c>
      <c r="D2458" s="0" t="n">
        <v>0.0935007494844</v>
      </c>
      <c r="E2458" s="0" t="n">
        <v>0.0935166255548</v>
      </c>
      <c r="F2458" s="0" t="n">
        <v>0.0935007494844</v>
      </c>
      <c r="G2458" s="0" t="n">
        <v>1</v>
      </c>
    </row>
    <row r="2459" customFormat="false" ht="12.8" hidden="false" customHeight="false" outlineLevel="0" collapsed="false">
      <c r="A2459" s="0" t="n">
        <v>270</v>
      </c>
      <c r="C2459" s="0" t="n">
        <v>0.0934751813131</v>
      </c>
      <c r="D2459" s="0" t="n">
        <v>0.0934427694123</v>
      </c>
      <c r="E2459" s="0" t="n">
        <v>0.0934492517925</v>
      </c>
      <c r="F2459" s="0" t="n">
        <v>0.0934427694123</v>
      </c>
      <c r="G2459" s="0" t="n">
        <v>1</v>
      </c>
    </row>
    <row r="2460" customFormat="false" ht="12.8" hidden="false" customHeight="false" outlineLevel="0" collapsed="false">
      <c r="A2460" s="0" t="n">
        <v>220</v>
      </c>
      <c r="C2460" s="0" t="n">
        <v>0.0934247236298</v>
      </c>
      <c r="D2460" s="0" t="n">
        <v>0.0930711308917</v>
      </c>
      <c r="E2460" s="0" t="n">
        <v>0.0933540050822</v>
      </c>
      <c r="F2460" s="0" t="n">
        <v>0.0934247236298</v>
      </c>
      <c r="G2460" s="0" t="n">
        <v>1</v>
      </c>
    </row>
    <row r="2461" customFormat="false" ht="12.8" hidden="false" customHeight="false" outlineLevel="0" collapsed="false">
      <c r="A2461" s="0" t="n">
        <v>270</v>
      </c>
      <c r="C2461" s="0" t="n">
        <v>0.0941851728293</v>
      </c>
      <c r="D2461" s="0" t="n">
        <v>0.0933292458123</v>
      </c>
      <c r="E2461" s="0" t="n">
        <v>0.0935004312157</v>
      </c>
      <c r="F2461" s="0" t="n">
        <v>0.0933292458123</v>
      </c>
      <c r="G2461" s="0" t="n">
        <v>1</v>
      </c>
    </row>
    <row r="2462" customFormat="false" ht="12.8" hidden="false" customHeight="false" outlineLevel="0" collapsed="false">
      <c r="A2462" s="0" t="n">
        <v>270</v>
      </c>
      <c r="C2462" s="0" t="n">
        <v>0.0934388238401</v>
      </c>
      <c r="D2462" s="0" t="n">
        <v>0.0932660009714</v>
      </c>
      <c r="E2462" s="0" t="n">
        <v>0.0933005655451</v>
      </c>
      <c r="F2462" s="0" t="n">
        <v>0.0932660009714</v>
      </c>
      <c r="G2462" s="0" t="n">
        <v>1</v>
      </c>
    </row>
    <row r="2463" customFormat="false" ht="12.8" hidden="false" customHeight="false" outlineLevel="0" collapsed="false">
      <c r="A2463" s="0" t="n">
        <v>220</v>
      </c>
      <c r="C2463" s="0" t="n">
        <v>0.0932154902922</v>
      </c>
      <c r="D2463" s="0" t="n">
        <v>0.0932093532885</v>
      </c>
      <c r="E2463" s="0" t="n">
        <v>0.0932142628914</v>
      </c>
      <c r="F2463" s="0" t="n">
        <v>0.0932154902922</v>
      </c>
      <c r="G2463" s="0" t="n">
        <v>1</v>
      </c>
    </row>
    <row r="2464" customFormat="false" ht="12.8" hidden="false" customHeight="false" outlineLevel="0" collapsed="false">
      <c r="A2464" s="0" t="n">
        <v>270</v>
      </c>
      <c r="C2464" s="0" t="n">
        <v>0.0947736967695</v>
      </c>
      <c r="D2464" s="0" t="n">
        <v>0.0932048639006</v>
      </c>
      <c r="E2464" s="0" t="n">
        <v>0.0935186304743</v>
      </c>
      <c r="F2464" s="0" t="n">
        <v>0.0932048639006</v>
      </c>
      <c r="G2464" s="0" t="n">
        <v>1</v>
      </c>
    </row>
    <row r="2465" customFormat="false" ht="12.8" hidden="false" customHeight="false" outlineLevel="0" collapsed="false">
      <c r="A2465" s="0" t="n">
        <v>270</v>
      </c>
      <c r="C2465" s="0" t="n">
        <v>0.0933860782783</v>
      </c>
      <c r="D2465" s="0" t="n">
        <v>0.093166372589</v>
      </c>
      <c r="E2465" s="0" t="n">
        <v>0.0932103137269</v>
      </c>
      <c r="F2465" s="0" t="n">
        <v>0.093166372589</v>
      </c>
      <c r="G2465" s="0" t="n">
        <v>1</v>
      </c>
    </row>
    <row r="2466" customFormat="false" ht="12.8" hidden="false" customHeight="false" outlineLevel="0" collapsed="false">
      <c r="A2466" s="0" t="n">
        <v>270</v>
      </c>
      <c r="C2466" s="0" t="n">
        <v>0.0931633118183</v>
      </c>
      <c r="D2466" s="0" t="n">
        <v>0.0931266244009</v>
      </c>
      <c r="E2466" s="0" t="n">
        <v>0.0931559743348</v>
      </c>
      <c r="F2466" s="0" t="n">
        <v>0.0931633118183</v>
      </c>
      <c r="G2466" s="0" t="n">
        <v>1</v>
      </c>
    </row>
    <row r="2467" customFormat="false" ht="12.8" hidden="false" customHeight="false" outlineLevel="0" collapsed="false">
      <c r="A2467" s="0" t="n">
        <v>220</v>
      </c>
      <c r="C2467" s="0" t="n">
        <v>0.0931106809254</v>
      </c>
      <c r="D2467" s="0" t="n">
        <v>0.0928201232208</v>
      </c>
      <c r="E2467" s="0" t="n">
        <v>0.0930525693845</v>
      </c>
      <c r="F2467" s="0" t="n">
        <v>0.0931106809254</v>
      </c>
      <c r="G2467" s="0" t="n">
        <v>1</v>
      </c>
    </row>
    <row r="2468" customFormat="false" ht="12.8" hidden="false" customHeight="false" outlineLevel="0" collapsed="false">
      <c r="A2468" s="0" t="n">
        <v>220</v>
      </c>
      <c r="C2468" s="0" t="n">
        <v>0.0935929705733</v>
      </c>
      <c r="D2468" s="0" t="n">
        <v>0.0930532284195</v>
      </c>
      <c r="E2468" s="0" t="n">
        <v>0.0931611768502</v>
      </c>
      <c r="F2468" s="0" t="n">
        <v>0.0930532284195</v>
      </c>
      <c r="G2468" s="0" t="n">
        <v>1</v>
      </c>
    </row>
    <row r="2469" customFormat="false" ht="12.8" hidden="false" customHeight="false" outlineLevel="0" collapsed="false">
      <c r="A2469" s="0" t="n">
        <v>220</v>
      </c>
      <c r="C2469" s="0" t="n">
        <v>0.0927998740027</v>
      </c>
      <c r="D2469" s="0" t="n">
        <v>0.0926721373505</v>
      </c>
      <c r="E2469" s="0" t="n">
        <v>0.0927743266723</v>
      </c>
      <c r="F2469" s="0" t="n">
        <v>0.0927998740027</v>
      </c>
      <c r="G2469" s="0" t="n">
        <v>1</v>
      </c>
    </row>
    <row r="2470" customFormat="false" ht="12.8" hidden="false" customHeight="false" outlineLevel="0" collapsed="false">
      <c r="A2470" s="0" t="n">
        <v>180</v>
      </c>
      <c r="C2470" s="0" t="n">
        <v>0.0927779743936</v>
      </c>
      <c r="D2470" s="0" t="n">
        <v>0.0905096965398</v>
      </c>
      <c r="E2470" s="0" t="n">
        <v>0.0923243188229</v>
      </c>
      <c r="F2470" s="0" t="n">
        <v>0.0927779743936</v>
      </c>
      <c r="G2470" s="0" t="n">
        <v>1</v>
      </c>
    </row>
    <row r="2471" customFormat="false" ht="12.8" hidden="false" customHeight="false" outlineLevel="0" collapsed="false">
      <c r="A2471" s="0" t="n">
        <v>270</v>
      </c>
      <c r="C2471" s="0" t="n">
        <v>0.0930381434187</v>
      </c>
      <c r="D2471" s="0" t="n">
        <v>0.0927307826619</v>
      </c>
      <c r="E2471" s="0" t="n">
        <v>0.0927922548133</v>
      </c>
      <c r="F2471" s="0" t="n">
        <v>0.0927307826619</v>
      </c>
      <c r="G2471" s="0" t="n">
        <v>1</v>
      </c>
    </row>
    <row r="2472" customFormat="false" ht="12.8" hidden="false" customHeight="false" outlineLevel="0" collapsed="false">
      <c r="A2472" s="0" t="n">
        <v>270</v>
      </c>
      <c r="C2472" s="0" t="n">
        <v>0.0927030217226</v>
      </c>
      <c r="D2472" s="0" t="n">
        <v>0.0926468956094</v>
      </c>
      <c r="E2472" s="0" t="n">
        <v>0.0926581208321</v>
      </c>
      <c r="F2472" s="0" t="n">
        <v>0.0926468956094</v>
      </c>
      <c r="G2472" s="0" t="n">
        <v>1</v>
      </c>
    </row>
    <row r="2473" customFormat="false" ht="12.8" hidden="false" customHeight="false" outlineLevel="0" collapsed="false">
      <c r="A2473" s="0" t="n">
        <v>270</v>
      </c>
      <c r="C2473" s="0" t="n">
        <v>0.0929489815636</v>
      </c>
      <c r="D2473" s="0" t="n">
        <v>0.092592192719</v>
      </c>
      <c r="E2473" s="0" t="n">
        <v>0.092663550488</v>
      </c>
      <c r="F2473" s="0" t="n">
        <v>0.092592192719</v>
      </c>
      <c r="G2473" s="0" t="n">
        <v>1</v>
      </c>
    </row>
    <row r="2474" customFormat="false" ht="12.8" hidden="false" customHeight="false" outlineLevel="0" collapsed="false">
      <c r="A2474" s="0" t="n">
        <v>220</v>
      </c>
      <c r="C2474" s="0" t="n">
        <v>0.0924313603802</v>
      </c>
      <c r="D2474" s="0" t="n">
        <v>0.0922505665223</v>
      </c>
      <c r="E2474" s="0" t="n">
        <v>0.0923952016086</v>
      </c>
      <c r="F2474" s="0" t="n">
        <v>0.0924313603802</v>
      </c>
      <c r="G2474" s="0" t="n">
        <v>1</v>
      </c>
    </row>
    <row r="2475" customFormat="false" ht="12.8" hidden="false" customHeight="false" outlineLevel="0" collapsed="false">
      <c r="A2475" s="0" t="n">
        <v>270</v>
      </c>
      <c r="C2475" s="0" t="n">
        <v>0.0927817909881</v>
      </c>
      <c r="D2475" s="0" t="n">
        <v>0.0923741699321</v>
      </c>
      <c r="E2475" s="0" t="n">
        <v>0.0924556941433</v>
      </c>
      <c r="F2475" s="0" t="n">
        <v>0.0923741699321</v>
      </c>
      <c r="G2475" s="0" t="n">
        <v>1</v>
      </c>
    </row>
    <row r="2476" customFormat="false" ht="12.8" hidden="false" customHeight="false" outlineLevel="0" collapsed="false">
      <c r="A2476" s="0" t="n">
        <v>220</v>
      </c>
      <c r="C2476" s="0" t="n">
        <v>0.0922214906721</v>
      </c>
      <c r="D2476" s="0" t="n">
        <v>0.0922189776652</v>
      </c>
      <c r="E2476" s="0" t="n">
        <v>0.0922209880707</v>
      </c>
      <c r="F2476" s="0" t="n">
        <v>0.0922214906721</v>
      </c>
      <c r="G2476" s="0" t="n">
        <v>1</v>
      </c>
    </row>
    <row r="2477" customFormat="false" ht="12.8" hidden="false" customHeight="false" outlineLevel="0" collapsed="false">
      <c r="A2477" s="0" t="n">
        <v>270</v>
      </c>
      <c r="C2477" s="0" t="n">
        <v>0.0921946317072</v>
      </c>
      <c r="D2477" s="0" t="n">
        <v>0.0916968339841</v>
      </c>
      <c r="E2477" s="0" t="n">
        <v>0.0920950721626</v>
      </c>
      <c r="F2477" s="0" t="n">
        <v>0.0921946317072</v>
      </c>
      <c r="G2477" s="0" t="n">
        <v>1</v>
      </c>
    </row>
    <row r="2478" customFormat="false" ht="12.8" hidden="false" customHeight="false" outlineLevel="0" collapsed="false">
      <c r="A2478" s="0" t="n">
        <v>220</v>
      </c>
      <c r="C2478" s="0" t="n">
        <v>0.0920880123785</v>
      </c>
      <c r="D2478" s="0" t="n">
        <v>0.0919464440704</v>
      </c>
      <c r="E2478" s="0" t="n">
        <v>0.091974757732</v>
      </c>
      <c r="F2478" s="0" t="n">
        <v>0.0919464440704</v>
      </c>
      <c r="G2478" s="0" t="n">
        <v>1</v>
      </c>
    </row>
    <row r="2479" customFormat="false" ht="12.8" hidden="false" customHeight="false" outlineLevel="0" collapsed="false">
      <c r="A2479" s="0" t="n">
        <v>220</v>
      </c>
      <c r="C2479" s="0" t="n">
        <v>0.0924297213023</v>
      </c>
      <c r="D2479" s="0" t="n">
        <v>0.0918941293158</v>
      </c>
      <c r="E2479" s="0" t="n">
        <v>0.0920012477131</v>
      </c>
      <c r="F2479" s="0" t="n">
        <v>0.0918941293158</v>
      </c>
      <c r="G2479" s="0" t="n">
        <v>1</v>
      </c>
    </row>
    <row r="2480" customFormat="false" ht="12.8" hidden="false" customHeight="false" outlineLevel="0" collapsed="false">
      <c r="A2480" s="0" t="n">
        <v>180</v>
      </c>
      <c r="C2480" s="0" t="n">
        <v>0.0923190365433</v>
      </c>
      <c r="D2480" s="0" t="n">
        <v>0.0918298915306</v>
      </c>
      <c r="E2480" s="0" t="n">
        <v>0.0919277205331</v>
      </c>
      <c r="F2480" s="0" t="n">
        <v>0.0918298915306</v>
      </c>
      <c r="G2480" s="0" t="n">
        <v>1</v>
      </c>
    </row>
    <row r="2481" customFormat="false" ht="12.8" hidden="false" customHeight="false" outlineLevel="0" collapsed="false">
      <c r="A2481" s="0" t="n">
        <v>220</v>
      </c>
      <c r="C2481" s="0" t="n">
        <v>0.0921955642172</v>
      </c>
      <c r="D2481" s="0" t="n">
        <v>0.0918118814615</v>
      </c>
      <c r="E2481" s="0" t="n">
        <v>0.0918886180127</v>
      </c>
      <c r="F2481" s="0" t="n">
        <v>0.0918118814615</v>
      </c>
      <c r="G2481" s="0" t="n">
        <v>1</v>
      </c>
    </row>
    <row r="2482" customFormat="false" ht="12.8" hidden="false" customHeight="false" outlineLevel="0" collapsed="false">
      <c r="A2482" s="0" t="n">
        <v>270</v>
      </c>
      <c r="C2482" s="0" t="n">
        <v>0.0917306146303</v>
      </c>
      <c r="D2482" s="0" t="n">
        <v>0.0915584048405</v>
      </c>
      <c r="E2482" s="0" t="n">
        <v>0.0915928467985</v>
      </c>
      <c r="F2482" s="0" t="n">
        <v>0.0915584048405</v>
      </c>
      <c r="G2482" s="0" t="n">
        <v>1</v>
      </c>
    </row>
    <row r="2483" customFormat="false" ht="12.8" hidden="false" customHeight="false" outlineLevel="0" collapsed="false">
      <c r="A2483" s="0" t="n">
        <v>270</v>
      </c>
      <c r="C2483" s="0" t="n">
        <v>0.091518864222</v>
      </c>
      <c r="D2483" s="0" t="n">
        <v>0.091388385001</v>
      </c>
      <c r="E2483" s="0" t="n">
        <v>0.0914144808452</v>
      </c>
      <c r="F2483" s="0" t="n">
        <v>0.091388385001</v>
      </c>
      <c r="G2483" s="0" t="n">
        <v>1</v>
      </c>
    </row>
    <row r="2484" customFormat="false" ht="12.8" hidden="false" customHeight="false" outlineLevel="0" collapsed="false">
      <c r="A2484" s="0" t="n">
        <v>270</v>
      </c>
      <c r="C2484" s="0" t="n">
        <v>0.0915234820962</v>
      </c>
      <c r="D2484" s="0" t="n">
        <v>0.0911987874222</v>
      </c>
      <c r="E2484" s="0" t="n">
        <v>0.091263726357</v>
      </c>
      <c r="F2484" s="0" t="n">
        <v>0.0911987874222</v>
      </c>
      <c r="G2484" s="0" t="n">
        <v>1</v>
      </c>
    </row>
    <row r="2485" customFormat="false" ht="12.8" hidden="false" customHeight="false" outlineLevel="0" collapsed="false">
      <c r="A2485" s="0" t="n">
        <v>220</v>
      </c>
      <c r="C2485" s="0" t="n">
        <v>0.0911053832281</v>
      </c>
      <c r="D2485" s="0" t="n">
        <v>0.0908683672503</v>
      </c>
      <c r="E2485" s="0" t="n">
        <v>0.0910579800325</v>
      </c>
      <c r="F2485" s="0" t="n">
        <v>0.0911053832281</v>
      </c>
      <c r="G2485" s="0" t="n">
        <v>1</v>
      </c>
    </row>
    <row r="2486" customFormat="false" ht="12.8" hidden="false" customHeight="false" outlineLevel="0" collapsed="false">
      <c r="A2486" s="0" t="n">
        <v>220</v>
      </c>
      <c r="C2486" s="0" t="n">
        <v>0.0908804702058</v>
      </c>
      <c r="D2486" s="0" t="n">
        <v>0.0907445879675</v>
      </c>
      <c r="E2486" s="0" t="n">
        <v>0.0908532937582</v>
      </c>
      <c r="F2486" s="0" t="n">
        <v>0.0908804702058</v>
      </c>
      <c r="G2486" s="0" t="n">
        <v>1</v>
      </c>
    </row>
    <row r="2487" customFormat="false" ht="12.8" hidden="false" customHeight="false" outlineLevel="0" collapsed="false">
      <c r="A2487" s="0" t="n">
        <v>270</v>
      </c>
      <c r="C2487" s="0" t="n">
        <v>0.0907464259487</v>
      </c>
      <c r="D2487" s="0" t="n">
        <v>0.0904259138297</v>
      </c>
      <c r="E2487" s="0" t="n">
        <v>0.0906823235249</v>
      </c>
      <c r="F2487" s="0" t="n">
        <v>0.0907464259487</v>
      </c>
      <c r="G2487" s="0" t="n">
        <v>1</v>
      </c>
    </row>
    <row r="2488" customFormat="false" ht="12.8" hidden="false" customHeight="false" outlineLevel="0" collapsed="false">
      <c r="A2488" s="0" t="n">
        <v>220</v>
      </c>
      <c r="C2488" s="0" t="n">
        <v>0.0906419034467</v>
      </c>
      <c r="D2488" s="0" t="n">
        <v>0.0903886940153</v>
      </c>
      <c r="E2488" s="0" t="n">
        <v>0.0905912615604</v>
      </c>
      <c r="F2488" s="0" t="n">
        <v>0.0906419034467</v>
      </c>
      <c r="G2488" s="0" t="n">
        <v>1</v>
      </c>
    </row>
    <row r="2489" customFormat="false" ht="12.8" hidden="false" customHeight="false" outlineLevel="0" collapsed="false">
      <c r="A2489" s="0" t="n">
        <v>220</v>
      </c>
      <c r="C2489" s="0" t="n">
        <v>0.0906675782116</v>
      </c>
      <c r="D2489" s="0" t="n">
        <v>0.0906039451414</v>
      </c>
      <c r="E2489" s="0" t="n">
        <v>0.0906166717554</v>
      </c>
      <c r="F2489" s="0" t="n">
        <v>0.0906039451414</v>
      </c>
      <c r="G2489" s="0" t="n">
        <v>1</v>
      </c>
    </row>
    <row r="2490" customFormat="false" ht="12.8" hidden="false" customHeight="false" outlineLevel="0" collapsed="false">
      <c r="A2490" s="0" t="n">
        <v>180</v>
      </c>
      <c r="C2490" s="0" t="n">
        <v>0.0910199754208</v>
      </c>
      <c r="D2490" s="0" t="n">
        <v>0.0905391131578</v>
      </c>
      <c r="E2490" s="0" t="n">
        <v>0.0906352856104</v>
      </c>
      <c r="F2490" s="0" t="n">
        <v>0.0905391131578</v>
      </c>
      <c r="G2490" s="0" t="n">
        <v>1</v>
      </c>
    </row>
    <row r="2491" customFormat="false" ht="12.8" hidden="false" customHeight="false" outlineLevel="0" collapsed="false">
      <c r="A2491" s="0" t="n">
        <v>220</v>
      </c>
      <c r="C2491" s="0" t="n">
        <v>0.0899608187183</v>
      </c>
      <c r="D2491" s="0" t="n">
        <v>0.0892253421247</v>
      </c>
      <c r="E2491" s="0" t="n">
        <v>0.0898137233996</v>
      </c>
      <c r="F2491" s="0" t="n">
        <v>0.0899608187183</v>
      </c>
      <c r="G2491" s="0" t="n">
        <v>1</v>
      </c>
    </row>
    <row r="2492" customFormat="false" ht="12.8" hidden="false" customHeight="false" outlineLevel="0" collapsed="false">
      <c r="A2492" s="0" t="n">
        <v>220</v>
      </c>
      <c r="C2492" s="0" t="n">
        <v>0.0897677947537</v>
      </c>
      <c r="D2492" s="0" t="n">
        <v>0.0893877820464</v>
      </c>
      <c r="E2492" s="0" t="n">
        <v>0.0896917922123</v>
      </c>
      <c r="F2492" s="0" t="n">
        <v>0.0897677947537</v>
      </c>
      <c r="G2492" s="0" t="n">
        <v>1</v>
      </c>
    </row>
    <row r="2493" customFormat="false" ht="12.8" hidden="false" customHeight="false" outlineLevel="0" collapsed="false">
      <c r="A2493" s="0" t="n">
        <v>220</v>
      </c>
      <c r="C2493" s="0" t="n">
        <v>0.0921934956052</v>
      </c>
      <c r="D2493" s="0" t="n">
        <v>0.0895277607175</v>
      </c>
      <c r="E2493" s="0" t="n">
        <v>0.090060907695</v>
      </c>
      <c r="F2493" s="0" t="n">
        <v>0.0895277607175</v>
      </c>
      <c r="G2493" s="0" t="n">
        <v>1</v>
      </c>
    </row>
    <row r="2494" customFormat="false" ht="12.8" hidden="false" customHeight="false" outlineLevel="0" collapsed="false">
      <c r="A2494" s="0" t="n">
        <v>220</v>
      </c>
      <c r="C2494" s="0" t="n">
        <v>0.0903812355797</v>
      </c>
      <c r="D2494" s="0" t="n">
        <v>0.0894401082982</v>
      </c>
      <c r="E2494" s="0" t="n">
        <v>0.0896283337545</v>
      </c>
      <c r="F2494" s="0" t="n">
        <v>0.0894401082982</v>
      </c>
      <c r="G2494" s="0" t="n">
        <v>1</v>
      </c>
    </row>
    <row r="2495" customFormat="false" ht="12.8" hidden="false" customHeight="false" outlineLevel="0" collapsed="false">
      <c r="A2495" s="0" t="n">
        <v>160</v>
      </c>
      <c r="C2495" s="0" t="n">
        <v>0.0888492064464</v>
      </c>
      <c r="D2495" s="0" t="n">
        <v>0.0885850066518</v>
      </c>
      <c r="E2495" s="0" t="n">
        <v>0.0886378466107</v>
      </c>
      <c r="F2495" s="0" t="n">
        <v>0.0885850066518</v>
      </c>
      <c r="G2495" s="0" t="n">
        <v>1</v>
      </c>
    </row>
    <row r="2496" customFormat="false" ht="12.8" hidden="false" customHeight="false" outlineLevel="0" collapsed="false">
      <c r="A2496" s="0" t="n">
        <v>220</v>
      </c>
      <c r="C2496" s="0" t="n">
        <v>0.0882520048139</v>
      </c>
      <c r="D2496" s="0" t="n">
        <v>0.08767453934</v>
      </c>
      <c r="E2496" s="0" t="n">
        <v>0.0881365117191</v>
      </c>
      <c r="F2496" s="0" t="n">
        <v>0.0882520048139</v>
      </c>
      <c r="G2496" s="0" t="n">
        <v>1</v>
      </c>
    </row>
    <row r="2497" customFormat="false" ht="12.8" hidden="false" customHeight="false" outlineLevel="0" collapsed="false">
      <c r="A2497" s="0" t="n">
        <v>220</v>
      </c>
      <c r="C2497" s="0" t="n">
        <v>0.0884291825158</v>
      </c>
      <c r="D2497" s="0" t="n">
        <v>0.0877824360564</v>
      </c>
      <c r="E2497" s="0" t="n">
        <v>0.0879117853483</v>
      </c>
      <c r="F2497" s="0" t="n">
        <v>0.0877824360564</v>
      </c>
      <c r="G2497" s="0" t="n">
        <v>1</v>
      </c>
    </row>
    <row r="2498" customFormat="false" ht="12.8" hidden="false" customHeight="false" outlineLevel="0" collapsed="false">
      <c r="A2498" s="0" t="n">
        <v>160</v>
      </c>
      <c r="C2498" s="0" t="n">
        <v>0.0872783375814</v>
      </c>
      <c r="D2498" s="0" t="n">
        <v>0.0872783375814</v>
      </c>
      <c r="E2498" s="0" t="n">
        <v>0.0872783375814</v>
      </c>
      <c r="F2498" s="0" t="n">
        <v>0.0872783375814</v>
      </c>
      <c r="G2498" s="0" t="n">
        <v>1</v>
      </c>
    </row>
    <row r="2499" customFormat="false" ht="12.8" hidden="false" customHeight="false" outlineLevel="0" collapsed="false">
      <c r="A2499" s="0" t="n">
        <v>200</v>
      </c>
      <c r="C2499" s="0" t="n">
        <v>0.0857078593976</v>
      </c>
      <c r="D2499" s="0" t="n">
        <v>0.0840486372238</v>
      </c>
      <c r="E2499" s="0" t="n">
        <v>0.0853760149629</v>
      </c>
      <c r="F2499" s="0" t="n">
        <v>0.0857078593976</v>
      </c>
      <c r="G2499" s="0" t="n">
        <v>1</v>
      </c>
    </row>
    <row r="2500" customFormat="false" ht="12.8" hidden="false" customHeight="false" outlineLevel="0" collapsed="false">
      <c r="A2500" s="0" t="n">
        <v>300</v>
      </c>
      <c r="C2500" s="0" t="n">
        <v>0.0849648665899</v>
      </c>
      <c r="D2500" s="0" t="n">
        <v>0.0837931761309</v>
      </c>
      <c r="E2500" s="0" t="n">
        <v>0.0847305284981</v>
      </c>
      <c r="F2500" s="0" t="n">
        <v>0.0849648665899</v>
      </c>
      <c r="G2500" s="0" t="n">
        <v>1</v>
      </c>
    </row>
    <row r="2501" customFormat="false" ht="12.8" hidden="false" customHeight="false" outlineLevel="0" collapsed="false">
      <c r="A2501" s="0" t="n">
        <v>300</v>
      </c>
      <c r="C2501" s="0" t="n">
        <v>0.0846870065965</v>
      </c>
      <c r="D2501" s="0" t="n">
        <v>0.0841269497841</v>
      </c>
      <c r="E2501" s="0" t="n">
        <v>0.084574995234</v>
      </c>
      <c r="F2501" s="0" t="n">
        <v>0.0846870065965</v>
      </c>
      <c r="G2501" s="0" t="n">
        <v>1</v>
      </c>
    </row>
    <row r="2502" customFormat="false" ht="12.8" hidden="false" customHeight="false" outlineLevel="0" collapsed="false">
      <c r="A2502" s="0" t="n">
        <v>350</v>
      </c>
      <c r="C2502" s="0" t="n">
        <v>0.0845981241284</v>
      </c>
      <c r="D2502" s="0" t="n">
        <v>0.0837762587278</v>
      </c>
      <c r="E2502" s="0" t="n">
        <v>0.0844337510483</v>
      </c>
      <c r="F2502" s="0" t="n">
        <v>0.0845981241284</v>
      </c>
      <c r="G2502" s="0" t="n">
        <v>1</v>
      </c>
    </row>
    <row r="2503" customFormat="false" ht="12.8" hidden="false" customHeight="false" outlineLevel="0" collapsed="false">
      <c r="A2503" s="0" t="n">
        <v>350</v>
      </c>
      <c r="C2503" s="0" t="n">
        <v>0.0842932887167</v>
      </c>
      <c r="D2503" s="0" t="n">
        <v>0.0827931218618</v>
      </c>
      <c r="E2503" s="0" t="n">
        <v>0.0839932553457</v>
      </c>
      <c r="F2503" s="0" t="n">
        <v>0.0842932887167</v>
      </c>
      <c r="G2503" s="0" t="n">
        <v>1</v>
      </c>
    </row>
    <row r="2504" customFormat="false" ht="12.8" hidden="false" customHeight="false" outlineLevel="0" collapsed="false">
      <c r="A2504" s="0" t="n">
        <v>350</v>
      </c>
      <c r="C2504" s="0" t="n">
        <v>0.0840565821607</v>
      </c>
      <c r="D2504" s="0" t="n">
        <v>0.0840018008713</v>
      </c>
      <c r="E2504" s="0" t="n">
        <v>0.0840456259028</v>
      </c>
      <c r="F2504" s="0" t="n">
        <v>0.0840565821607</v>
      </c>
      <c r="G2504" s="0" t="n">
        <v>1</v>
      </c>
    </row>
    <row r="2505" customFormat="false" ht="12.8" hidden="false" customHeight="false" outlineLevel="0" collapsed="false">
      <c r="A2505" s="0" t="n">
        <v>350</v>
      </c>
      <c r="C2505" s="0" t="n">
        <v>0.084051958453</v>
      </c>
      <c r="D2505" s="0" t="n">
        <v>0.0840310919088</v>
      </c>
      <c r="E2505" s="0" t="n">
        <v>0.0840477851441</v>
      </c>
      <c r="F2505" s="0" t="n">
        <v>0.084051958453</v>
      </c>
      <c r="G2505" s="0" t="n">
        <v>1</v>
      </c>
    </row>
    <row r="2506" customFormat="false" ht="12.8" hidden="false" customHeight="false" outlineLevel="0" collapsed="false">
      <c r="A2506" s="0" t="n">
        <v>350</v>
      </c>
      <c r="C2506" s="0" t="n">
        <v>0.084026089196</v>
      </c>
      <c r="D2506" s="0" t="n">
        <v>0.0838583795494</v>
      </c>
      <c r="E2506" s="0" t="n">
        <v>0.0839925472667</v>
      </c>
      <c r="F2506" s="0" t="n">
        <v>0.084026089196</v>
      </c>
      <c r="G2506" s="0" t="n">
        <v>1</v>
      </c>
    </row>
    <row r="2507" customFormat="false" ht="12.8" hidden="false" customHeight="false" outlineLevel="0" collapsed="false">
      <c r="A2507" s="0" t="n">
        <v>350</v>
      </c>
      <c r="C2507" s="0" t="n">
        <v>0.0839832880795</v>
      </c>
      <c r="D2507" s="0" t="n">
        <v>0.0830026943358</v>
      </c>
      <c r="E2507" s="0" t="n">
        <v>0.0837871693308</v>
      </c>
      <c r="F2507" s="0" t="n">
        <v>0.0839832880795</v>
      </c>
      <c r="G2507" s="0" t="n">
        <v>1</v>
      </c>
    </row>
    <row r="2508" customFormat="false" ht="12.8" hidden="false" customHeight="false" outlineLevel="0" collapsed="false">
      <c r="A2508" s="0" t="n">
        <v>300</v>
      </c>
      <c r="C2508" s="0" t="n">
        <v>0.0839791529095</v>
      </c>
      <c r="D2508" s="0" t="n">
        <v>0.0838473337897</v>
      </c>
      <c r="E2508" s="0" t="n">
        <v>0.0839527890855</v>
      </c>
      <c r="F2508" s="0" t="n">
        <v>0.0839791529095</v>
      </c>
      <c r="G2508" s="0" t="n">
        <v>1</v>
      </c>
    </row>
    <row r="2509" customFormat="false" ht="12.8" hidden="false" customHeight="false" outlineLevel="0" collapsed="false">
      <c r="A2509" s="0" t="n">
        <v>200</v>
      </c>
      <c r="C2509" s="0" t="n">
        <v>0.0839295038215</v>
      </c>
      <c r="D2509" s="0" t="n">
        <v>0.0838169269868</v>
      </c>
      <c r="E2509" s="0" t="n">
        <v>0.0838394423537</v>
      </c>
      <c r="F2509" s="0" t="n">
        <v>0.0838169269868</v>
      </c>
      <c r="G2509" s="0" t="n">
        <v>1</v>
      </c>
    </row>
    <row r="2510" customFormat="false" ht="12.8" hidden="false" customHeight="false" outlineLevel="0" collapsed="false">
      <c r="A2510" s="0" t="n">
        <v>300</v>
      </c>
      <c r="C2510" s="0" t="n">
        <v>0.0838081664863</v>
      </c>
      <c r="D2510" s="0" t="n">
        <v>0.0831797650395</v>
      </c>
      <c r="E2510" s="0" t="n">
        <v>0.0836824861969</v>
      </c>
      <c r="F2510" s="0" t="n">
        <v>0.0838081664863</v>
      </c>
      <c r="G2510" s="0" t="n">
        <v>1</v>
      </c>
    </row>
    <row r="2511" customFormat="false" ht="12.8" hidden="false" customHeight="false" outlineLevel="0" collapsed="false">
      <c r="A2511" s="0" t="n">
        <v>200</v>
      </c>
      <c r="C2511" s="0" t="n">
        <v>0.08360970295</v>
      </c>
      <c r="D2511" s="0" t="n">
        <v>0.0836056727555</v>
      </c>
      <c r="E2511" s="0" t="n">
        <v>0.0836064787944</v>
      </c>
      <c r="F2511" s="0" t="n">
        <v>0.0836056727555</v>
      </c>
      <c r="G2511" s="0" t="n">
        <v>1</v>
      </c>
    </row>
    <row r="2512" customFormat="false" ht="12.8" hidden="false" customHeight="false" outlineLevel="0" collapsed="false">
      <c r="A2512" s="0" t="n">
        <v>350</v>
      </c>
      <c r="C2512" s="0" t="n">
        <v>0.0835733866407</v>
      </c>
      <c r="D2512" s="0" t="n">
        <v>0.0835293736858</v>
      </c>
      <c r="E2512" s="0" t="n">
        <v>0.0835381762767</v>
      </c>
      <c r="F2512" s="0" t="n">
        <v>0.0835293736858</v>
      </c>
      <c r="G2512" s="0" t="n">
        <v>1</v>
      </c>
    </row>
    <row r="2513" customFormat="false" ht="12.8" hidden="false" customHeight="false" outlineLevel="0" collapsed="false">
      <c r="A2513" s="0" t="n">
        <v>350</v>
      </c>
      <c r="C2513" s="0" t="n">
        <v>0.0835147061039</v>
      </c>
      <c r="D2513" s="0" t="n">
        <v>0.0834981535337</v>
      </c>
      <c r="E2513" s="0" t="n">
        <v>0.0835014640478</v>
      </c>
      <c r="F2513" s="0" t="n">
        <v>0.0834981535337</v>
      </c>
      <c r="G2513" s="0" t="n">
        <v>1</v>
      </c>
    </row>
    <row r="2514" customFormat="false" ht="12.8" hidden="false" customHeight="false" outlineLevel="0" collapsed="false">
      <c r="A2514" s="0" t="n">
        <v>350</v>
      </c>
      <c r="C2514" s="0" t="n">
        <v>0.0842165292403</v>
      </c>
      <c r="D2514" s="0" t="n">
        <v>0.083488156349</v>
      </c>
      <c r="E2514" s="0" t="n">
        <v>0.0836338309272</v>
      </c>
      <c r="F2514" s="0" t="n">
        <v>0.083488156349</v>
      </c>
      <c r="G2514" s="0" t="n">
        <v>1</v>
      </c>
    </row>
    <row r="2515" customFormat="false" ht="12.8" hidden="false" customHeight="false" outlineLevel="0" collapsed="false">
      <c r="A2515" s="0" t="n">
        <v>300</v>
      </c>
      <c r="C2515" s="0" t="n">
        <v>0.0834824325992</v>
      </c>
      <c r="D2515" s="0" t="n">
        <v>0.0832924873732</v>
      </c>
      <c r="E2515" s="0" t="n">
        <v>0.083444443554</v>
      </c>
      <c r="F2515" s="0" t="n">
        <v>0.0834824325992</v>
      </c>
      <c r="G2515" s="0" t="n">
        <v>1</v>
      </c>
    </row>
    <row r="2516" customFormat="false" ht="12.8" hidden="false" customHeight="false" outlineLevel="0" collapsed="false">
      <c r="A2516" s="0" t="n">
        <v>350</v>
      </c>
      <c r="C2516" s="0" t="n">
        <v>0.0834819086351</v>
      </c>
      <c r="D2516" s="0" t="n">
        <v>0.0833254766764</v>
      </c>
      <c r="E2516" s="0" t="n">
        <v>0.0834506222433</v>
      </c>
      <c r="F2516" s="0" t="n">
        <v>0.0834819086351</v>
      </c>
      <c r="G2516" s="0" t="n">
        <v>1</v>
      </c>
    </row>
    <row r="2517" customFormat="false" ht="12.8" hidden="false" customHeight="false" outlineLevel="0" collapsed="false">
      <c r="A2517" s="0" t="n">
        <v>350</v>
      </c>
      <c r="C2517" s="0" t="n">
        <v>0.083460514607</v>
      </c>
      <c r="D2517" s="0" t="n">
        <v>0.0829624826432</v>
      </c>
      <c r="E2517" s="0" t="n">
        <v>0.0833609082142</v>
      </c>
      <c r="F2517" s="0" t="n">
        <v>0.083460514607</v>
      </c>
      <c r="G2517" s="0" t="n">
        <v>1</v>
      </c>
    </row>
    <row r="2518" customFormat="false" ht="12.8" hidden="false" customHeight="false" outlineLevel="0" collapsed="false">
      <c r="A2518" s="0" t="n">
        <v>350</v>
      </c>
      <c r="C2518" s="0" t="n">
        <v>0.0834272069578</v>
      </c>
      <c r="D2518" s="0" t="n">
        <v>0.0832508064692</v>
      </c>
      <c r="E2518" s="0" t="n">
        <v>0.0833919268601</v>
      </c>
      <c r="F2518" s="0" t="n">
        <v>0.0834272069578</v>
      </c>
      <c r="G2518" s="0" t="n">
        <v>1</v>
      </c>
    </row>
    <row r="2519" customFormat="false" ht="12.8" hidden="false" customHeight="false" outlineLevel="0" collapsed="false">
      <c r="A2519" s="0" t="n">
        <v>200</v>
      </c>
      <c r="C2519" s="0" t="n">
        <v>0.0834154782883</v>
      </c>
      <c r="D2519" s="0" t="n">
        <v>0.0829865179917</v>
      </c>
      <c r="E2519" s="0" t="n">
        <v>0.0833296862289</v>
      </c>
      <c r="F2519" s="0" t="n">
        <v>0.0834154782883</v>
      </c>
      <c r="G2519" s="0" t="n">
        <v>1</v>
      </c>
    </row>
    <row r="2520" customFormat="false" ht="12.8" hidden="false" customHeight="false" outlineLevel="0" collapsed="false">
      <c r="A2520" s="0" t="n">
        <v>350</v>
      </c>
      <c r="C2520" s="0" t="n">
        <v>0.0832064195517</v>
      </c>
      <c r="D2520" s="0" t="n">
        <v>0.0808029801117</v>
      </c>
      <c r="E2520" s="0" t="n">
        <v>0.0827257316637</v>
      </c>
      <c r="F2520" s="0" t="n">
        <v>0.0832064195517</v>
      </c>
      <c r="G2520" s="0" t="n">
        <v>1</v>
      </c>
    </row>
    <row r="2521" customFormat="false" ht="12.8" hidden="false" customHeight="false" outlineLevel="0" collapsed="false">
      <c r="A2521" s="0" t="n">
        <v>350</v>
      </c>
      <c r="C2521" s="0" t="n">
        <v>0.0836112359589</v>
      </c>
      <c r="D2521" s="0" t="n">
        <v>0.0832062009874</v>
      </c>
      <c r="E2521" s="0" t="n">
        <v>0.0832872079817</v>
      </c>
      <c r="F2521" s="0" t="n">
        <v>0.0832062009874</v>
      </c>
      <c r="G2521" s="0" t="n">
        <v>1</v>
      </c>
    </row>
    <row r="2522" customFormat="false" ht="12.8" hidden="false" customHeight="false" outlineLevel="0" collapsed="false">
      <c r="A2522" s="0" t="n">
        <v>350</v>
      </c>
      <c r="C2522" s="0" t="n">
        <v>0.08318104004</v>
      </c>
      <c r="D2522" s="0" t="n">
        <v>0.0816611106903</v>
      </c>
      <c r="E2522" s="0" t="n">
        <v>0.08287705417</v>
      </c>
      <c r="F2522" s="0" t="n">
        <v>0.08318104004</v>
      </c>
      <c r="G2522" s="0" t="n">
        <v>1</v>
      </c>
    </row>
    <row r="2523" customFormat="false" ht="12.8" hidden="false" customHeight="false" outlineLevel="0" collapsed="false">
      <c r="A2523" s="0" t="n">
        <v>350</v>
      </c>
      <c r="C2523" s="0" t="n">
        <v>0.0842367871014</v>
      </c>
      <c r="D2523" s="0" t="n">
        <v>0.0831584427407</v>
      </c>
      <c r="E2523" s="0" t="n">
        <v>0.0833741116128</v>
      </c>
      <c r="F2523" s="0" t="n">
        <v>0.0831584427407</v>
      </c>
      <c r="G2523" s="0" t="n">
        <v>1</v>
      </c>
    </row>
    <row r="2524" customFormat="false" ht="12.8" hidden="false" customHeight="false" outlineLevel="0" collapsed="false">
      <c r="A2524" s="0" t="n">
        <v>350</v>
      </c>
      <c r="C2524" s="0" t="n">
        <v>0.083050803049</v>
      </c>
      <c r="D2524" s="0" t="n">
        <v>0.0801460943848</v>
      </c>
      <c r="E2524" s="0" t="n">
        <v>0.0824698613161</v>
      </c>
      <c r="F2524" s="0" t="n">
        <v>0.083050803049</v>
      </c>
      <c r="G2524" s="0" t="n">
        <v>1</v>
      </c>
    </row>
    <row r="2525" customFormat="false" ht="12.8" hidden="false" customHeight="false" outlineLevel="0" collapsed="false">
      <c r="A2525" s="0" t="n">
        <v>350</v>
      </c>
      <c r="C2525" s="0" t="n">
        <v>0.083494345543</v>
      </c>
      <c r="D2525" s="0" t="n">
        <v>0.0829513301041</v>
      </c>
      <c r="E2525" s="0" t="n">
        <v>0.0830599331919</v>
      </c>
      <c r="F2525" s="0" t="n">
        <v>0.0829513301041</v>
      </c>
      <c r="G2525" s="0" t="n">
        <v>1</v>
      </c>
    </row>
    <row r="2526" customFormat="false" ht="12.8" hidden="false" customHeight="false" outlineLevel="0" collapsed="false">
      <c r="A2526" s="0" t="n">
        <v>350</v>
      </c>
      <c r="C2526" s="0" t="n">
        <v>0.082922182832</v>
      </c>
      <c r="D2526" s="0" t="n">
        <v>0.0829167620692</v>
      </c>
      <c r="E2526" s="0" t="n">
        <v>0.0829210986794</v>
      </c>
      <c r="F2526" s="0" t="n">
        <v>0.082922182832</v>
      </c>
      <c r="G2526" s="0" t="n">
        <v>1</v>
      </c>
    </row>
    <row r="2527" customFormat="false" ht="12.8" hidden="false" customHeight="false" outlineLevel="0" collapsed="false">
      <c r="A2527" s="0" t="n">
        <v>350</v>
      </c>
      <c r="C2527" s="0" t="n">
        <v>0.0829027466226</v>
      </c>
      <c r="D2527" s="0" t="n">
        <v>0.0825398639629</v>
      </c>
      <c r="E2527" s="0" t="n">
        <v>0.0828301700906</v>
      </c>
      <c r="F2527" s="0" t="n">
        <v>0.0829027466226</v>
      </c>
      <c r="G2527" s="0" t="n">
        <v>1</v>
      </c>
    </row>
    <row r="2528" customFormat="false" ht="12.8" hidden="false" customHeight="false" outlineLevel="0" collapsed="false">
      <c r="A2528" s="0" t="n">
        <v>350</v>
      </c>
      <c r="C2528" s="0" t="n">
        <v>0.0829013989791</v>
      </c>
      <c r="D2528" s="0" t="n">
        <v>0.0820110008785</v>
      </c>
      <c r="E2528" s="0" t="n">
        <v>0.082723319359</v>
      </c>
      <c r="F2528" s="0" t="n">
        <v>0.0829013989791</v>
      </c>
      <c r="G2528" s="0" t="n">
        <v>1</v>
      </c>
    </row>
    <row r="2529" customFormat="false" ht="12.8" hidden="false" customHeight="false" outlineLevel="0" collapsed="false">
      <c r="A2529" s="0" t="n">
        <v>300</v>
      </c>
      <c r="C2529" s="0" t="n">
        <v>0.0831172558945</v>
      </c>
      <c r="D2529" s="0" t="n">
        <v>0.0828825009473</v>
      </c>
      <c r="E2529" s="0" t="n">
        <v>0.0829294519368</v>
      </c>
      <c r="F2529" s="0" t="n">
        <v>0.0828825009473</v>
      </c>
      <c r="G2529" s="0" t="n">
        <v>1</v>
      </c>
    </row>
    <row r="2530" customFormat="false" ht="12.8" hidden="false" customHeight="false" outlineLevel="0" collapsed="false">
      <c r="A2530" s="0" t="n">
        <v>350</v>
      </c>
      <c r="C2530" s="0" t="n">
        <v>0.0827970768597</v>
      </c>
      <c r="D2530" s="0" t="n">
        <v>0.0824128505125</v>
      </c>
      <c r="E2530" s="0" t="n">
        <v>0.0827202315902</v>
      </c>
      <c r="F2530" s="0" t="n">
        <v>0.0827970768597</v>
      </c>
      <c r="G2530" s="0" t="n">
        <v>1</v>
      </c>
    </row>
    <row r="2531" customFormat="false" ht="12.8" hidden="false" customHeight="false" outlineLevel="0" collapsed="false">
      <c r="A2531" s="0" t="n">
        <v>350</v>
      </c>
      <c r="C2531" s="0" t="n">
        <v>0.0834594999691</v>
      </c>
      <c r="D2531" s="0" t="n">
        <v>0.0827844655473</v>
      </c>
      <c r="E2531" s="0" t="n">
        <v>0.0829194724317</v>
      </c>
      <c r="F2531" s="0" t="n">
        <v>0.0827844655473</v>
      </c>
      <c r="G2531" s="0" t="n">
        <v>1</v>
      </c>
    </row>
    <row r="2532" customFormat="false" ht="12.8" hidden="false" customHeight="false" outlineLevel="0" collapsed="false">
      <c r="A2532" s="0" t="n">
        <v>350</v>
      </c>
      <c r="C2532" s="0" t="n">
        <v>0.0831755437694</v>
      </c>
      <c r="D2532" s="0" t="n">
        <v>0.0826286729011</v>
      </c>
      <c r="E2532" s="0" t="n">
        <v>0.0827380470748</v>
      </c>
      <c r="F2532" s="0" t="n">
        <v>0.0826286729011</v>
      </c>
      <c r="G2532" s="0" t="n">
        <v>1</v>
      </c>
    </row>
    <row r="2533" customFormat="false" ht="12.8" hidden="false" customHeight="false" outlineLevel="0" collapsed="false">
      <c r="A2533" s="0" t="n">
        <v>300</v>
      </c>
      <c r="C2533" s="0" t="n">
        <v>0.0824629814565</v>
      </c>
      <c r="D2533" s="0" t="n">
        <v>0.080983802023</v>
      </c>
      <c r="E2533" s="0" t="n">
        <v>0.0821671455698</v>
      </c>
      <c r="F2533" s="0" t="n">
        <v>0.0824629814565</v>
      </c>
      <c r="G2533" s="0" t="n">
        <v>1</v>
      </c>
    </row>
    <row r="2534" customFormat="false" ht="12.8" hidden="false" customHeight="false" outlineLevel="0" collapsed="false">
      <c r="A2534" s="0" t="n">
        <v>300</v>
      </c>
      <c r="C2534" s="0" t="n">
        <v>0.0831160947394</v>
      </c>
      <c r="D2534" s="0" t="n">
        <v>0.0823980512662</v>
      </c>
      <c r="E2534" s="0" t="n">
        <v>0.0825416599609</v>
      </c>
      <c r="F2534" s="0" t="n">
        <v>0.0823980512662</v>
      </c>
      <c r="G2534" s="0" t="n">
        <v>1</v>
      </c>
    </row>
    <row r="2535" customFormat="false" ht="12.8" hidden="false" customHeight="false" outlineLevel="0" collapsed="false">
      <c r="A2535" s="0" t="n">
        <v>350</v>
      </c>
      <c r="C2535" s="0" t="n">
        <v>0.082305520622</v>
      </c>
      <c r="D2535" s="0" t="n">
        <v>0.0818699619632</v>
      </c>
      <c r="E2535" s="0" t="n">
        <v>0.0822184088902</v>
      </c>
      <c r="F2535" s="0" t="n">
        <v>0.082305520622</v>
      </c>
      <c r="G2535" s="0" t="n">
        <v>1</v>
      </c>
    </row>
    <row r="2536" customFormat="false" ht="12.8" hidden="false" customHeight="false" outlineLevel="0" collapsed="false">
      <c r="A2536" s="0" t="n">
        <v>350</v>
      </c>
      <c r="C2536" s="0" t="n">
        <v>0.0822954509064</v>
      </c>
      <c r="D2536" s="0" t="n">
        <v>0.082242747607</v>
      </c>
      <c r="E2536" s="0" t="n">
        <v>0.0822849102465</v>
      </c>
      <c r="F2536" s="0" t="n">
        <v>0.0822954509064</v>
      </c>
      <c r="G2536" s="0" t="n">
        <v>1</v>
      </c>
    </row>
    <row r="2537" customFormat="false" ht="12.8" hidden="false" customHeight="false" outlineLevel="0" collapsed="false">
      <c r="A2537" s="0" t="n">
        <v>350</v>
      </c>
      <c r="C2537" s="0" t="n">
        <v>0.0833135776502</v>
      </c>
      <c r="D2537" s="0" t="n">
        <v>0.0822488350291</v>
      </c>
      <c r="E2537" s="0" t="n">
        <v>0.0824617835533</v>
      </c>
      <c r="F2537" s="0" t="n">
        <v>0.0822488350291</v>
      </c>
      <c r="G2537" s="0" t="n">
        <v>1</v>
      </c>
    </row>
    <row r="2538" customFormat="false" ht="12.8" hidden="false" customHeight="false" outlineLevel="0" collapsed="false">
      <c r="A2538" s="0" t="n">
        <v>350</v>
      </c>
      <c r="C2538" s="0" t="n">
        <v>0.0822212798101</v>
      </c>
      <c r="D2538" s="0" t="n">
        <v>0.0820967724058</v>
      </c>
      <c r="E2538" s="0" t="n">
        <v>0.0821963783292</v>
      </c>
      <c r="F2538" s="0" t="n">
        <v>0.0822212798101</v>
      </c>
      <c r="G2538" s="0" t="n">
        <v>1</v>
      </c>
    </row>
    <row r="2539" customFormat="false" ht="12.8" hidden="false" customHeight="false" outlineLevel="0" collapsed="false">
      <c r="A2539" s="0" t="n">
        <v>350</v>
      </c>
      <c r="C2539" s="0" t="n">
        <v>0.0825827581564</v>
      </c>
      <c r="D2539" s="0" t="n">
        <v>0.08217966892</v>
      </c>
      <c r="E2539" s="0" t="n">
        <v>0.0822602867673</v>
      </c>
      <c r="F2539" s="0" t="n">
        <v>0.08217966892</v>
      </c>
      <c r="G2539" s="0" t="n">
        <v>1</v>
      </c>
    </row>
    <row r="2540" customFormat="false" ht="12.8" hidden="false" customHeight="false" outlineLevel="0" collapsed="false">
      <c r="A2540" s="0" t="n">
        <v>300</v>
      </c>
      <c r="C2540" s="0" t="n">
        <v>0.0820865592577</v>
      </c>
      <c r="D2540" s="0" t="n">
        <v>0.0818032864892</v>
      </c>
      <c r="E2540" s="0" t="n">
        <v>0.082029904704</v>
      </c>
      <c r="F2540" s="0" t="n">
        <v>0.0820865592577</v>
      </c>
      <c r="G2540" s="0" t="n">
        <v>1</v>
      </c>
    </row>
    <row r="2541" customFormat="false" ht="12.8" hidden="false" customHeight="false" outlineLevel="0" collapsed="false">
      <c r="A2541" s="0" t="n">
        <v>300</v>
      </c>
      <c r="C2541" s="0" t="n">
        <v>0.0820085293482</v>
      </c>
      <c r="D2541" s="0" t="n">
        <v>0.0816616463169</v>
      </c>
      <c r="E2541" s="0" t="n">
        <v>0.0819391527419</v>
      </c>
      <c r="F2541" s="0" t="n">
        <v>0.0820085293482</v>
      </c>
      <c r="G2541" s="0" t="n">
        <v>1</v>
      </c>
    </row>
    <row r="2542" customFormat="false" ht="12.8" hidden="false" customHeight="false" outlineLevel="0" collapsed="false">
      <c r="A2542" s="0" t="n">
        <v>350</v>
      </c>
      <c r="C2542" s="0" t="n">
        <v>0.0828389510385</v>
      </c>
      <c r="D2542" s="0" t="n">
        <v>0.0819969031263</v>
      </c>
      <c r="E2542" s="0" t="n">
        <v>0.0821653127088</v>
      </c>
      <c r="F2542" s="0" t="n">
        <v>0.0819969031263</v>
      </c>
      <c r="G2542" s="0" t="n">
        <v>1</v>
      </c>
    </row>
    <row r="2543" customFormat="false" ht="12.8" hidden="false" customHeight="false" outlineLevel="0" collapsed="false">
      <c r="A2543" s="0" t="n">
        <v>300</v>
      </c>
      <c r="C2543" s="0" t="n">
        <v>0.0825128455351</v>
      </c>
      <c r="D2543" s="0" t="n">
        <v>0.0819850691074</v>
      </c>
      <c r="E2543" s="0" t="n">
        <v>0.082090624393</v>
      </c>
      <c r="F2543" s="0" t="n">
        <v>0.0819850691074</v>
      </c>
      <c r="G2543" s="0" t="n">
        <v>1</v>
      </c>
    </row>
    <row r="2544" customFormat="false" ht="12.8" hidden="false" customHeight="false" outlineLevel="0" collapsed="false">
      <c r="A2544" s="0" t="n">
        <v>300</v>
      </c>
      <c r="C2544" s="0" t="n">
        <v>0.0818874463003</v>
      </c>
      <c r="D2544" s="0" t="n">
        <v>0.0812357778754</v>
      </c>
      <c r="E2544" s="0" t="n">
        <v>0.0817571126153</v>
      </c>
      <c r="F2544" s="0" t="n">
        <v>0.0818874463003</v>
      </c>
      <c r="G2544" s="0" t="n">
        <v>1</v>
      </c>
    </row>
    <row r="2545" customFormat="false" ht="12.8" hidden="false" customHeight="false" outlineLevel="0" collapsed="false">
      <c r="A2545" s="0" t="n">
        <v>300</v>
      </c>
      <c r="C2545" s="0" t="n">
        <v>0.0818705305271</v>
      </c>
      <c r="D2545" s="0" t="n">
        <v>0.0816953044292</v>
      </c>
      <c r="E2545" s="0" t="n">
        <v>0.0818354853075</v>
      </c>
      <c r="F2545" s="0" t="n">
        <v>0.0818705305271</v>
      </c>
      <c r="G2545" s="0" t="n">
        <v>1</v>
      </c>
    </row>
    <row r="2546" customFormat="false" ht="12.8" hidden="false" customHeight="false" outlineLevel="0" collapsed="false">
      <c r="A2546" s="0" t="n">
        <v>300</v>
      </c>
      <c r="C2546" s="0" t="n">
        <v>0.0819345017891</v>
      </c>
      <c r="D2546" s="0" t="n">
        <v>0.0818408965411</v>
      </c>
      <c r="E2546" s="0" t="n">
        <v>0.0818596175907</v>
      </c>
      <c r="F2546" s="0" t="n">
        <v>0.0818408965411</v>
      </c>
      <c r="G2546" s="0" t="n">
        <v>1</v>
      </c>
    </row>
    <row r="2547" customFormat="false" ht="12.8" hidden="false" customHeight="false" outlineLevel="0" collapsed="false">
      <c r="A2547" s="0" t="n">
        <v>200</v>
      </c>
      <c r="C2547" s="0" t="n">
        <v>0.08181755857</v>
      </c>
      <c r="D2547" s="0" t="n">
        <v>0.0807038253184</v>
      </c>
      <c r="E2547" s="0" t="n">
        <v>0.0815948119197</v>
      </c>
      <c r="F2547" s="0" t="n">
        <v>0.08181755857</v>
      </c>
      <c r="G2547" s="0" t="n">
        <v>1</v>
      </c>
    </row>
    <row r="2548" customFormat="false" ht="12.8" hidden="false" customHeight="false" outlineLevel="0" collapsed="false">
      <c r="A2548" s="0" t="n">
        <v>300</v>
      </c>
      <c r="C2548" s="0" t="n">
        <v>0.0817988715928</v>
      </c>
      <c r="D2548" s="0" t="n">
        <v>0.0804703104786</v>
      </c>
      <c r="E2548" s="0" t="n">
        <v>0.08153315937</v>
      </c>
      <c r="F2548" s="0" t="n">
        <v>0.0817988715928</v>
      </c>
      <c r="G2548" s="0" t="n">
        <v>1</v>
      </c>
    </row>
    <row r="2549" customFormat="false" ht="12.8" hidden="false" customHeight="false" outlineLevel="0" collapsed="false">
      <c r="A2549" s="0" t="n">
        <v>350</v>
      </c>
      <c r="C2549" s="0" t="n">
        <v>0.0824576377492</v>
      </c>
      <c r="D2549" s="0" t="n">
        <v>0.0817637015992</v>
      </c>
      <c r="E2549" s="0" t="n">
        <v>0.0819024888292</v>
      </c>
      <c r="F2549" s="0" t="n">
        <v>0.0817637015992</v>
      </c>
      <c r="G2549" s="0" t="n">
        <v>1</v>
      </c>
    </row>
    <row r="2550" customFormat="false" ht="12.8" hidden="false" customHeight="false" outlineLevel="0" collapsed="false">
      <c r="A2550" s="0" t="n">
        <v>300</v>
      </c>
      <c r="C2550" s="0" t="n">
        <v>0.0832741718535</v>
      </c>
      <c r="D2550" s="0" t="n">
        <v>0.0817578915129</v>
      </c>
      <c r="E2550" s="0" t="n">
        <v>0.082061147581</v>
      </c>
      <c r="F2550" s="0" t="n">
        <v>0.0817578915129</v>
      </c>
      <c r="G2550" s="0" t="n">
        <v>1</v>
      </c>
    </row>
    <row r="2551" customFormat="false" ht="12.8" hidden="false" customHeight="false" outlineLevel="0" collapsed="false">
      <c r="A2551" s="0" t="n">
        <v>200</v>
      </c>
      <c r="C2551" s="0" t="n">
        <v>0.0823713209164</v>
      </c>
      <c r="D2551" s="0" t="n">
        <v>0.0817525412206</v>
      </c>
      <c r="E2551" s="0" t="n">
        <v>0.0818762971597</v>
      </c>
      <c r="F2551" s="0" t="n">
        <v>0.0817525412206</v>
      </c>
      <c r="G2551" s="0" t="n">
        <v>1</v>
      </c>
    </row>
    <row r="2552" customFormat="false" ht="12.8" hidden="false" customHeight="false" outlineLevel="0" collapsed="false">
      <c r="A2552" s="0" t="n">
        <v>200</v>
      </c>
      <c r="C2552" s="0" t="n">
        <v>0.0816190205162</v>
      </c>
      <c r="D2552" s="0" t="n">
        <v>0.081149752431</v>
      </c>
      <c r="E2552" s="0" t="n">
        <v>0.0815251668991</v>
      </c>
      <c r="F2552" s="0" t="n">
        <v>0.0816190205162</v>
      </c>
      <c r="G2552" s="0" t="n">
        <v>1</v>
      </c>
    </row>
    <row r="2553" customFormat="false" ht="12.8" hidden="false" customHeight="false" outlineLevel="0" collapsed="false">
      <c r="A2553" s="0" t="n">
        <v>300</v>
      </c>
      <c r="C2553" s="0" t="n">
        <v>0.0815324641004</v>
      </c>
      <c r="D2553" s="0" t="n">
        <v>0.0809640282606</v>
      </c>
      <c r="E2553" s="0" t="n">
        <v>0.0814187769325</v>
      </c>
      <c r="F2553" s="0" t="n">
        <v>0.0815324641004</v>
      </c>
      <c r="G2553" s="0" t="n">
        <v>1</v>
      </c>
    </row>
    <row r="2554" customFormat="false" ht="12.8" hidden="false" customHeight="false" outlineLevel="0" collapsed="false">
      <c r="A2554" s="0" t="n">
        <v>350</v>
      </c>
      <c r="C2554" s="0" t="n">
        <v>0.0814522020831</v>
      </c>
      <c r="D2554" s="0" t="n">
        <v>0.0812636831339</v>
      </c>
      <c r="E2554" s="0" t="n">
        <v>0.0814144982932</v>
      </c>
      <c r="F2554" s="0" t="n">
        <v>0.0814522020831</v>
      </c>
      <c r="G2554" s="0" t="n">
        <v>1</v>
      </c>
    </row>
    <row r="2555" customFormat="false" ht="12.8" hidden="false" customHeight="false" outlineLevel="0" collapsed="false">
      <c r="A2555" s="0" t="n">
        <v>160</v>
      </c>
      <c r="C2555" s="0" t="n">
        <v>0.0813723184083</v>
      </c>
      <c r="D2555" s="0" t="n">
        <v>0.0809792139759</v>
      </c>
      <c r="E2555" s="0" t="n">
        <v>0.0812936975218</v>
      </c>
      <c r="F2555" s="0" t="n">
        <v>0.0813723184083</v>
      </c>
      <c r="G2555" s="0" t="n">
        <v>1</v>
      </c>
    </row>
    <row r="2556" customFormat="false" ht="12.8" hidden="false" customHeight="false" outlineLevel="0" collapsed="false">
      <c r="A2556" s="0" t="n">
        <v>300</v>
      </c>
      <c r="C2556" s="0" t="n">
        <v>0.0813395442279</v>
      </c>
      <c r="D2556" s="0" t="n">
        <v>0.0809711560741</v>
      </c>
      <c r="E2556" s="0" t="n">
        <v>0.0812658665971</v>
      </c>
      <c r="F2556" s="0" t="n">
        <v>0.0813395442279</v>
      </c>
      <c r="G2556" s="0" t="n">
        <v>1</v>
      </c>
    </row>
    <row r="2557" customFormat="false" ht="12.8" hidden="false" customHeight="false" outlineLevel="0" collapsed="false">
      <c r="A2557" s="0" t="n">
        <v>300</v>
      </c>
      <c r="C2557" s="0" t="n">
        <v>0.0816323421392</v>
      </c>
      <c r="D2557" s="0" t="n">
        <v>0.0812206754914</v>
      </c>
      <c r="E2557" s="0" t="n">
        <v>0.081303008821</v>
      </c>
      <c r="F2557" s="0" t="n">
        <v>0.0812206754914</v>
      </c>
      <c r="G2557" s="0" t="n">
        <v>1</v>
      </c>
    </row>
    <row r="2558" customFormat="false" ht="12.8" hidden="false" customHeight="false" outlineLevel="0" collapsed="false">
      <c r="A2558" s="0" t="n">
        <v>200</v>
      </c>
      <c r="C2558" s="0" t="n">
        <v>0.0811618003031</v>
      </c>
      <c r="D2558" s="0" t="n">
        <v>0.0800318498587</v>
      </c>
      <c r="E2558" s="0" t="n">
        <v>0.0809358102142</v>
      </c>
      <c r="F2558" s="0" t="n">
        <v>0.0811618003031</v>
      </c>
      <c r="G2558" s="0" t="n">
        <v>1</v>
      </c>
    </row>
    <row r="2559" customFormat="false" ht="12.8" hidden="false" customHeight="false" outlineLevel="0" collapsed="false">
      <c r="A2559" s="0" t="n">
        <v>300</v>
      </c>
      <c r="C2559" s="0" t="n">
        <v>0.0827499348227</v>
      </c>
      <c r="D2559" s="0" t="n">
        <v>0.0811598594949</v>
      </c>
      <c r="E2559" s="0" t="n">
        <v>0.0814778745604</v>
      </c>
      <c r="F2559" s="0" t="n">
        <v>0.0811598594949</v>
      </c>
      <c r="G2559" s="0" t="n">
        <v>1</v>
      </c>
    </row>
    <row r="2560" customFormat="false" ht="12.8" hidden="false" customHeight="false" outlineLevel="0" collapsed="false">
      <c r="A2560" s="0" t="n">
        <v>200</v>
      </c>
      <c r="C2560" s="0" t="n">
        <v>0.081116267771</v>
      </c>
      <c r="D2560" s="0" t="n">
        <v>0.0810508578555</v>
      </c>
      <c r="E2560" s="0" t="n">
        <v>0.0810639398386</v>
      </c>
      <c r="F2560" s="0" t="n">
        <v>0.0810508578555</v>
      </c>
      <c r="G2560" s="0" t="n">
        <v>1</v>
      </c>
    </row>
    <row r="2561" customFormat="false" ht="12.8" hidden="false" customHeight="false" outlineLevel="0" collapsed="false">
      <c r="A2561" s="0" t="n">
        <v>200</v>
      </c>
      <c r="C2561" s="0" t="n">
        <v>0.0810260281081</v>
      </c>
      <c r="D2561" s="0" t="n">
        <v>0.0792933165656</v>
      </c>
      <c r="E2561" s="0" t="n">
        <v>0.0806794857996</v>
      </c>
      <c r="F2561" s="0" t="n">
        <v>0.0810260281081</v>
      </c>
      <c r="G2561" s="0" t="n">
        <v>1</v>
      </c>
    </row>
    <row r="2562" customFormat="false" ht="12.8" hidden="false" customHeight="false" outlineLevel="0" collapsed="false">
      <c r="A2562" s="0" t="n">
        <v>300</v>
      </c>
      <c r="C2562" s="0" t="n">
        <v>0.0818664816623</v>
      </c>
      <c r="D2562" s="0" t="n">
        <v>0.0808791261113</v>
      </c>
      <c r="E2562" s="0" t="n">
        <v>0.0810765972215</v>
      </c>
      <c r="F2562" s="0" t="n">
        <v>0.0808791261113</v>
      </c>
      <c r="G2562" s="0" t="n">
        <v>1</v>
      </c>
    </row>
    <row r="2563" customFormat="false" ht="12.8" hidden="false" customHeight="false" outlineLevel="0" collapsed="false">
      <c r="A2563" s="0" t="n">
        <v>160</v>
      </c>
      <c r="C2563" s="0" t="n">
        <v>0.0834319480724</v>
      </c>
      <c r="D2563" s="0" t="n">
        <v>0.0808612159953</v>
      </c>
      <c r="E2563" s="0" t="n">
        <v>0.0813753624107</v>
      </c>
      <c r="F2563" s="0" t="n">
        <v>0.0808612159953</v>
      </c>
      <c r="G2563" s="0" t="n">
        <v>1</v>
      </c>
    </row>
    <row r="2564" customFormat="false" ht="12.8" hidden="false" customHeight="false" outlineLevel="0" collapsed="false">
      <c r="A2564" s="0" t="n">
        <v>300</v>
      </c>
      <c r="C2564" s="0" t="n">
        <v>0.0807242326281</v>
      </c>
      <c r="D2564" s="0" t="n">
        <v>0.0774681327347</v>
      </c>
      <c r="E2564" s="0" t="n">
        <v>0.0800730126494</v>
      </c>
      <c r="F2564" s="0" t="n">
        <v>0.0807242326281</v>
      </c>
      <c r="G2564" s="0" t="n">
        <v>1</v>
      </c>
    </row>
    <row r="2565" customFormat="false" ht="12.8" hidden="false" customHeight="false" outlineLevel="0" collapsed="false">
      <c r="A2565" s="0" t="n">
        <v>200</v>
      </c>
      <c r="C2565" s="0" t="n">
        <v>0.080862446529</v>
      </c>
      <c r="D2565" s="0" t="n">
        <v>0.0804877502275</v>
      </c>
      <c r="E2565" s="0" t="n">
        <v>0.0805626894878</v>
      </c>
      <c r="F2565" s="0" t="n">
        <v>0.0804877502275</v>
      </c>
      <c r="G2565" s="0" t="n">
        <v>1</v>
      </c>
    </row>
    <row r="2566" customFormat="false" ht="12.8" hidden="false" customHeight="false" outlineLevel="0" collapsed="false">
      <c r="A2566" s="0" t="n">
        <v>200</v>
      </c>
      <c r="C2566" s="0" t="n">
        <v>0.0804714860772</v>
      </c>
      <c r="D2566" s="0" t="n">
        <v>0.0797071104751</v>
      </c>
      <c r="E2566" s="0" t="n">
        <v>0.0803186109568</v>
      </c>
      <c r="F2566" s="0" t="n">
        <v>0.0804714860772</v>
      </c>
      <c r="G2566" s="0" t="n">
        <v>1</v>
      </c>
    </row>
    <row r="2567" customFormat="false" ht="12.8" hidden="false" customHeight="false" outlineLevel="0" collapsed="false">
      <c r="A2567" s="0" t="n">
        <v>200</v>
      </c>
      <c r="C2567" s="0" t="n">
        <v>0.0809883235165</v>
      </c>
      <c r="D2567" s="0" t="n">
        <v>0.0803277996818</v>
      </c>
      <c r="E2567" s="0" t="n">
        <v>0.0804599044488</v>
      </c>
      <c r="F2567" s="0" t="n">
        <v>0.0803277996818</v>
      </c>
      <c r="G2567" s="0" t="n">
        <v>1</v>
      </c>
    </row>
    <row r="2568" customFormat="false" ht="12.8" hidden="false" customHeight="false" outlineLevel="0" collapsed="false">
      <c r="A2568" s="0" t="n">
        <v>200</v>
      </c>
      <c r="C2568" s="0" t="n">
        <v>0.0810862012547</v>
      </c>
      <c r="D2568" s="0" t="n">
        <v>0.0802434779754</v>
      </c>
      <c r="E2568" s="0" t="n">
        <v>0.0804120226313</v>
      </c>
      <c r="F2568" s="0" t="n">
        <v>0.0802434779754</v>
      </c>
      <c r="G2568" s="0" t="n">
        <v>1</v>
      </c>
    </row>
    <row r="2569" customFormat="false" ht="12.8" hidden="false" customHeight="false" outlineLevel="0" collapsed="false">
      <c r="A2569" s="0" t="n">
        <v>200</v>
      </c>
      <c r="C2569" s="0" t="n">
        <v>0.080075572925</v>
      </c>
      <c r="D2569" s="0" t="n">
        <v>0.0794612973197</v>
      </c>
      <c r="E2569" s="0" t="n">
        <v>0.079952717804</v>
      </c>
      <c r="F2569" s="0" t="n">
        <v>0.080075572925</v>
      </c>
      <c r="G2569" s="0" t="n">
        <v>1</v>
      </c>
    </row>
    <row r="2570" customFormat="false" ht="12.8" hidden="false" customHeight="false" outlineLevel="0" collapsed="false">
      <c r="A2570" s="0" t="n">
        <v>200</v>
      </c>
      <c r="C2570" s="0" t="n">
        <v>0.0799397804188</v>
      </c>
      <c r="D2570" s="0" t="n">
        <v>0.0798702212643</v>
      </c>
      <c r="E2570" s="0" t="n">
        <v>0.0798841330952</v>
      </c>
      <c r="F2570" s="0" t="n">
        <v>0.0798702212643</v>
      </c>
      <c r="G2570" s="0" t="n">
        <v>1</v>
      </c>
    </row>
    <row r="2571" customFormat="false" ht="12.8" hidden="false" customHeight="false" outlineLevel="0" collapsed="false">
      <c r="A2571" s="0" t="n">
        <v>200</v>
      </c>
      <c r="C2571" s="0" t="n">
        <v>0.0797602971258</v>
      </c>
      <c r="D2571" s="0" t="n">
        <v>0.0793940705965</v>
      </c>
      <c r="E2571" s="0" t="n">
        <v>0.0796870518199</v>
      </c>
      <c r="F2571" s="0" t="n">
        <v>0.0797602971258</v>
      </c>
      <c r="G2571" s="0" t="n">
        <v>1</v>
      </c>
    </row>
    <row r="2572" customFormat="false" ht="12.8" hidden="false" customHeight="false" outlineLevel="0" collapsed="false">
      <c r="A2572" s="0" t="n">
        <v>160</v>
      </c>
      <c r="C2572" s="0" t="n">
        <v>0.0797855825696</v>
      </c>
      <c r="D2572" s="0" t="n">
        <v>0.079760135655</v>
      </c>
      <c r="E2572" s="0" t="n">
        <v>0.0797652250379</v>
      </c>
      <c r="F2572" s="0" t="n">
        <v>0.079760135655</v>
      </c>
      <c r="G2572" s="0" t="n">
        <v>1</v>
      </c>
    </row>
    <row r="2573" customFormat="false" ht="12.8" hidden="false" customHeight="false" outlineLevel="0" collapsed="false">
      <c r="A2573" s="0" t="n">
        <v>300</v>
      </c>
      <c r="C2573" s="0" t="n">
        <v>0.0796450638826</v>
      </c>
      <c r="D2573" s="0" t="n">
        <v>0.0793238765179</v>
      </c>
      <c r="E2573" s="0" t="n">
        <v>0.0795808264097</v>
      </c>
      <c r="F2573" s="0" t="n">
        <v>0.0796450638826</v>
      </c>
      <c r="G2573" s="0" t="n">
        <v>1</v>
      </c>
    </row>
    <row r="2574" customFormat="false" ht="12.8" hidden="false" customHeight="false" outlineLevel="0" collapsed="false">
      <c r="A2574" s="0" t="n">
        <v>200</v>
      </c>
      <c r="C2574" s="0" t="n">
        <v>0.0794883760551</v>
      </c>
      <c r="D2574" s="0" t="n">
        <v>0.0794544218285</v>
      </c>
      <c r="E2574" s="0" t="n">
        <v>0.0794815852098</v>
      </c>
      <c r="F2574" s="0" t="n">
        <v>0.0794883760551</v>
      </c>
      <c r="G2574" s="0" t="n">
        <v>1</v>
      </c>
    </row>
    <row r="2575" customFormat="false" ht="12.8" hidden="false" customHeight="false" outlineLevel="0" collapsed="false">
      <c r="A2575" s="0" t="n">
        <v>200</v>
      </c>
      <c r="C2575" s="0" t="n">
        <v>0.0794844128584</v>
      </c>
      <c r="D2575" s="0" t="n">
        <v>0.0792810653146</v>
      </c>
      <c r="E2575" s="0" t="n">
        <v>0.0794437433496</v>
      </c>
      <c r="F2575" s="0" t="n">
        <v>0.0794844128584</v>
      </c>
      <c r="G2575" s="0" t="n">
        <v>1</v>
      </c>
    </row>
    <row r="2576" customFormat="false" ht="12.8" hidden="false" customHeight="false" outlineLevel="0" collapsed="false">
      <c r="A2576" s="0" t="n">
        <v>400</v>
      </c>
      <c r="C2576" s="0" t="n">
        <v>0.0800675573841</v>
      </c>
      <c r="D2576" s="0" t="n">
        <v>0.0794002978162</v>
      </c>
      <c r="E2576" s="0" t="n">
        <v>0.0795337497298</v>
      </c>
      <c r="F2576" s="0" t="n">
        <v>0.0794002978162</v>
      </c>
      <c r="G2576" s="0" t="n">
        <v>1</v>
      </c>
    </row>
    <row r="2577" customFormat="false" ht="12.8" hidden="false" customHeight="false" outlineLevel="0" collapsed="false">
      <c r="A2577" s="0" t="n">
        <v>200</v>
      </c>
      <c r="C2577" s="0" t="n">
        <v>0.0795785557822</v>
      </c>
      <c r="D2577" s="0" t="n">
        <v>0.079371180041</v>
      </c>
      <c r="E2577" s="0" t="n">
        <v>0.0794126551892</v>
      </c>
      <c r="F2577" s="0" t="n">
        <v>0.079371180041</v>
      </c>
      <c r="G2577" s="0" t="n">
        <v>1</v>
      </c>
    </row>
    <row r="2578" customFormat="false" ht="12.8" hidden="false" customHeight="false" outlineLevel="0" collapsed="false">
      <c r="A2578" s="0" t="n">
        <v>160</v>
      </c>
      <c r="C2578" s="0" t="n">
        <v>0.0792953486111</v>
      </c>
      <c r="D2578" s="0" t="n">
        <v>0.0792210364221</v>
      </c>
      <c r="E2578" s="0" t="n">
        <v>0.0792358988599</v>
      </c>
      <c r="F2578" s="0" t="n">
        <v>0.0792210364221</v>
      </c>
      <c r="G2578" s="0" t="n">
        <v>1</v>
      </c>
    </row>
    <row r="2579" customFormat="false" ht="12.8" hidden="false" customHeight="false" outlineLevel="0" collapsed="false">
      <c r="A2579" s="0" t="n">
        <v>200</v>
      </c>
      <c r="C2579" s="0" t="n">
        <v>0.0793794044231</v>
      </c>
      <c r="D2579" s="0" t="n">
        <v>0.0791724908819</v>
      </c>
      <c r="E2579" s="0" t="n">
        <v>0.0792138735901</v>
      </c>
      <c r="F2579" s="0" t="n">
        <v>0.0791724908819</v>
      </c>
      <c r="G2579" s="0" t="n">
        <v>1</v>
      </c>
    </row>
    <row r="2580" customFormat="false" ht="12.8" hidden="false" customHeight="false" outlineLevel="0" collapsed="false">
      <c r="A2580" s="0" t="n">
        <v>200</v>
      </c>
      <c r="C2580" s="0" t="n">
        <v>0.0790967375825</v>
      </c>
      <c r="D2580" s="0" t="n">
        <v>0.0789728181644</v>
      </c>
      <c r="E2580" s="0" t="n">
        <v>0.0790719536989</v>
      </c>
      <c r="F2580" s="0" t="n">
        <v>0.0790967375825</v>
      </c>
      <c r="G2580" s="0" t="n">
        <v>1</v>
      </c>
    </row>
    <row r="2581" customFormat="false" ht="12.8" hidden="false" customHeight="false" outlineLevel="0" collapsed="false">
      <c r="A2581" s="0" t="n">
        <v>200</v>
      </c>
      <c r="C2581" s="0" t="n">
        <v>0.0800389684373</v>
      </c>
      <c r="D2581" s="0" t="n">
        <v>0.079077186814</v>
      </c>
      <c r="E2581" s="0" t="n">
        <v>0.0792695431386</v>
      </c>
      <c r="F2581" s="0" t="n">
        <v>0.079077186814</v>
      </c>
      <c r="G2581" s="0" t="n">
        <v>1</v>
      </c>
    </row>
    <row r="2582" customFormat="false" ht="12.8" hidden="false" customHeight="false" outlineLevel="0" collapsed="false">
      <c r="A2582" s="0" t="n">
        <v>400</v>
      </c>
      <c r="C2582" s="0" t="n">
        <v>0.0790791450199</v>
      </c>
      <c r="D2582" s="0" t="n">
        <v>0.0789870971398</v>
      </c>
      <c r="E2582" s="0" t="n">
        <v>0.0790055067158</v>
      </c>
      <c r="F2582" s="0" t="n">
        <v>0.0789870971398</v>
      </c>
      <c r="G2582" s="0" t="n">
        <v>1</v>
      </c>
    </row>
    <row r="2583" customFormat="false" ht="12.8" hidden="false" customHeight="false" outlineLevel="0" collapsed="false">
      <c r="A2583" s="0" t="n">
        <v>200</v>
      </c>
      <c r="C2583" s="0" t="n">
        <v>0.078982717541</v>
      </c>
      <c r="D2583" s="0" t="n">
        <v>0.0784831608862</v>
      </c>
      <c r="E2583" s="0" t="n">
        <v>0.07888280621</v>
      </c>
      <c r="F2583" s="0" t="n">
        <v>0.078982717541</v>
      </c>
      <c r="G2583" s="0" t="n">
        <v>1</v>
      </c>
    </row>
    <row r="2584" customFormat="false" ht="12.8" hidden="false" customHeight="false" outlineLevel="0" collapsed="false">
      <c r="A2584" s="0" t="n">
        <v>200</v>
      </c>
      <c r="C2584" s="0" t="n">
        <v>0.07892741789</v>
      </c>
      <c r="D2584" s="0" t="n">
        <v>0.0785917024454</v>
      </c>
      <c r="E2584" s="0" t="n">
        <v>0.0788602748011</v>
      </c>
      <c r="F2584" s="0" t="n">
        <v>0.07892741789</v>
      </c>
      <c r="G2584" s="0" t="n">
        <v>1</v>
      </c>
    </row>
    <row r="2585" customFormat="false" ht="12.8" hidden="false" customHeight="false" outlineLevel="0" collapsed="false">
      <c r="A2585" s="0" t="n">
        <v>160</v>
      </c>
      <c r="C2585" s="0" t="n">
        <v>0.0789249642933</v>
      </c>
      <c r="D2585" s="0" t="n">
        <v>0.0788156303626</v>
      </c>
      <c r="E2585" s="0" t="n">
        <v>0.0789030975071</v>
      </c>
      <c r="F2585" s="0" t="n">
        <v>0.0789249642933</v>
      </c>
      <c r="G2585" s="0" t="n">
        <v>1</v>
      </c>
    </row>
    <row r="2586" customFormat="false" ht="12.8" hidden="false" customHeight="false" outlineLevel="0" collapsed="false">
      <c r="A2586" s="0" t="n">
        <v>400</v>
      </c>
      <c r="C2586" s="0" t="n">
        <v>0.0788833153617</v>
      </c>
      <c r="D2586" s="0" t="n">
        <v>0.0786153855902</v>
      </c>
      <c r="E2586" s="0" t="n">
        <v>0.0788297294074</v>
      </c>
      <c r="F2586" s="0" t="n">
        <v>0.0788833153617</v>
      </c>
      <c r="G2586" s="0" t="n">
        <v>1</v>
      </c>
    </row>
    <row r="2587" customFormat="false" ht="12.8" hidden="false" customHeight="false" outlineLevel="0" collapsed="false">
      <c r="A2587" s="0" t="n">
        <v>200</v>
      </c>
      <c r="C2587" s="0" t="n">
        <v>0.0788624056484</v>
      </c>
      <c r="D2587" s="0" t="n">
        <v>0.07882651739</v>
      </c>
      <c r="E2587" s="0" t="n">
        <v>0.0788336950417</v>
      </c>
      <c r="F2587" s="0" t="n">
        <v>0.07882651739</v>
      </c>
      <c r="G2587" s="0" t="n">
        <v>1</v>
      </c>
    </row>
    <row r="2588" customFormat="false" ht="12.8" hidden="false" customHeight="false" outlineLevel="0" collapsed="false">
      <c r="A2588" s="0" t="n">
        <v>400</v>
      </c>
      <c r="C2588" s="0" t="n">
        <v>0.0787783172861</v>
      </c>
      <c r="D2588" s="0" t="n">
        <v>0.0782845617498</v>
      </c>
      <c r="E2588" s="0" t="n">
        <v>0.0786795661788</v>
      </c>
      <c r="F2588" s="0" t="n">
        <v>0.0787783172861</v>
      </c>
      <c r="G2588" s="0" t="n">
        <v>1</v>
      </c>
    </row>
    <row r="2589" customFormat="false" ht="12.8" hidden="false" customHeight="false" outlineLevel="0" collapsed="false">
      <c r="A2589" s="0" t="n">
        <v>400</v>
      </c>
      <c r="C2589" s="0" t="n">
        <v>0.0787667313446</v>
      </c>
      <c r="D2589" s="0" t="n">
        <v>0.0785643200983</v>
      </c>
      <c r="E2589" s="0" t="n">
        <v>0.0787262490953</v>
      </c>
      <c r="F2589" s="0" t="n">
        <v>0.0787667313446</v>
      </c>
      <c r="G2589" s="0" t="n">
        <v>1</v>
      </c>
    </row>
    <row r="2590" customFormat="false" ht="12.8" hidden="false" customHeight="false" outlineLevel="0" collapsed="false">
      <c r="A2590" s="0" t="n">
        <v>400</v>
      </c>
      <c r="C2590" s="0" t="n">
        <v>0.078728849564</v>
      </c>
      <c r="D2590" s="0" t="n">
        <v>0.0778118184956</v>
      </c>
      <c r="E2590" s="0" t="n">
        <v>0.0785454433504</v>
      </c>
      <c r="F2590" s="0" t="n">
        <v>0.078728849564</v>
      </c>
      <c r="G2590" s="0" t="n">
        <v>1</v>
      </c>
    </row>
    <row r="2591" customFormat="false" ht="12.8" hidden="false" customHeight="false" outlineLevel="0" collapsed="false">
      <c r="A2591" s="0" t="n">
        <v>200</v>
      </c>
      <c r="C2591" s="0" t="n">
        <v>0.0786428641939</v>
      </c>
      <c r="D2591" s="0" t="n">
        <v>0.078448845964</v>
      </c>
      <c r="E2591" s="0" t="n">
        <v>0.0786040605479</v>
      </c>
      <c r="F2591" s="0" t="n">
        <v>0.0786428641939</v>
      </c>
      <c r="G2591" s="0" t="n">
        <v>1</v>
      </c>
    </row>
    <row r="2592" customFormat="false" ht="12.8" hidden="false" customHeight="false" outlineLevel="0" collapsed="false">
      <c r="A2592" s="0" t="n">
        <v>150</v>
      </c>
      <c r="C2592" s="0" t="n">
        <v>0.0786030073182</v>
      </c>
      <c r="D2592" s="0" t="n">
        <v>0.0776757194135</v>
      </c>
      <c r="E2592" s="0" t="n">
        <v>0.0784175497373</v>
      </c>
      <c r="F2592" s="0" t="n">
        <v>0.0786030073182</v>
      </c>
      <c r="G2592" s="0" t="n">
        <v>1</v>
      </c>
    </row>
    <row r="2593" customFormat="false" ht="12.8" hidden="false" customHeight="false" outlineLevel="0" collapsed="false">
      <c r="A2593" s="0" t="n">
        <v>400</v>
      </c>
      <c r="C2593" s="0" t="n">
        <v>0.0785085689407</v>
      </c>
      <c r="D2593" s="0" t="n">
        <v>0.0776589521257</v>
      </c>
      <c r="E2593" s="0" t="n">
        <v>0.0783386455777</v>
      </c>
      <c r="F2593" s="0" t="n">
        <v>0.0785085689407</v>
      </c>
      <c r="G2593" s="0" t="n">
        <v>1</v>
      </c>
    </row>
    <row r="2594" customFormat="false" ht="12.8" hidden="false" customHeight="false" outlineLevel="0" collapsed="false">
      <c r="A2594" s="0" t="n">
        <v>200</v>
      </c>
      <c r="C2594" s="0" t="n">
        <v>0.0784694725308</v>
      </c>
      <c r="D2594" s="0" t="n">
        <v>0.0784310039342</v>
      </c>
      <c r="E2594" s="0" t="n">
        <v>0.0784617788115</v>
      </c>
      <c r="F2594" s="0" t="n">
        <v>0.0784694725308</v>
      </c>
      <c r="G2594" s="0" t="n">
        <v>1</v>
      </c>
    </row>
    <row r="2595" customFormat="false" ht="12.8" hidden="false" customHeight="false" outlineLevel="0" collapsed="false">
      <c r="A2595" s="0" t="n">
        <v>200</v>
      </c>
      <c r="C2595" s="0" t="n">
        <v>0.0784387189798</v>
      </c>
      <c r="D2595" s="0" t="n">
        <v>0.0783595004269</v>
      </c>
      <c r="E2595" s="0" t="n">
        <v>0.0784228752692</v>
      </c>
      <c r="F2595" s="0" t="n">
        <v>0.0784387189798</v>
      </c>
      <c r="G2595" s="0" t="n">
        <v>1</v>
      </c>
    </row>
    <row r="2596" customFormat="false" ht="12.8" hidden="false" customHeight="false" outlineLevel="0" collapsed="false">
      <c r="A2596" s="0" t="n">
        <v>400</v>
      </c>
      <c r="C2596" s="0" t="n">
        <v>0.0784265943207</v>
      </c>
      <c r="D2596" s="0" t="n">
        <v>0.07842640541</v>
      </c>
      <c r="E2596" s="0" t="n">
        <v>0.0784265565386</v>
      </c>
      <c r="F2596" s="0" t="n">
        <v>0.0784265943207</v>
      </c>
      <c r="G2596" s="0" t="n">
        <v>1</v>
      </c>
    </row>
    <row r="2597" customFormat="false" ht="12.8" hidden="false" customHeight="false" outlineLevel="0" collapsed="false">
      <c r="A2597" s="0" t="n">
        <v>160</v>
      </c>
      <c r="C2597" s="0" t="n">
        <v>0.0784808382118</v>
      </c>
      <c r="D2597" s="0" t="n">
        <v>0.07841947535</v>
      </c>
      <c r="E2597" s="0" t="n">
        <v>0.0784317479224</v>
      </c>
      <c r="F2597" s="0" t="n">
        <v>0.07841947535</v>
      </c>
      <c r="G2597" s="0" t="n">
        <v>1</v>
      </c>
    </row>
    <row r="2598" customFormat="false" ht="12.8" hidden="false" customHeight="false" outlineLevel="0" collapsed="false">
      <c r="A2598" s="0" t="n">
        <v>400</v>
      </c>
      <c r="C2598" s="0" t="n">
        <v>0.0791501362175</v>
      </c>
      <c r="D2598" s="0" t="n">
        <v>0.0783888712451</v>
      </c>
      <c r="E2598" s="0" t="n">
        <v>0.0785411242396</v>
      </c>
      <c r="F2598" s="0" t="n">
        <v>0.0783888712451</v>
      </c>
      <c r="G2598" s="0" t="n">
        <v>1</v>
      </c>
    </row>
    <row r="2599" customFormat="false" ht="12.8" hidden="false" customHeight="false" outlineLevel="0" collapsed="false">
      <c r="A2599" s="0" t="n">
        <v>150</v>
      </c>
      <c r="C2599" s="0" t="n">
        <v>0.0783752500199</v>
      </c>
      <c r="D2599" s="0" t="n">
        <v>0.0778230533074</v>
      </c>
      <c r="E2599" s="0" t="n">
        <v>0.0782648106774</v>
      </c>
      <c r="F2599" s="0" t="n">
        <v>0.0783752500199</v>
      </c>
      <c r="G2599" s="0" t="n">
        <v>1</v>
      </c>
    </row>
    <row r="2600" customFormat="false" ht="12.8" hidden="false" customHeight="false" outlineLevel="0" collapsed="false">
      <c r="A2600" s="0" t="n">
        <v>200</v>
      </c>
      <c r="C2600" s="0" t="n">
        <v>0.0783022838639</v>
      </c>
      <c r="D2600" s="0" t="n">
        <v>0.0775090425169</v>
      </c>
      <c r="E2600" s="0" t="n">
        <v>0.0781436355945</v>
      </c>
      <c r="F2600" s="0" t="n">
        <v>0.0783022838639</v>
      </c>
      <c r="G2600" s="0" t="n">
        <v>1</v>
      </c>
    </row>
    <row r="2601" customFormat="false" ht="12.8" hidden="false" customHeight="false" outlineLevel="0" collapsed="false">
      <c r="A2601" s="0" t="n">
        <v>160</v>
      </c>
      <c r="C2601" s="0" t="n">
        <v>0.0797458518611</v>
      </c>
      <c r="D2601" s="0" t="n">
        <v>0.0782723945312</v>
      </c>
      <c r="E2601" s="0" t="n">
        <v>0.0785670859972</v>
      </c>
      <c r="F2601" s="0" t="n">
        <v>0.0782723945312</v>
      </c>
      <c r="G2601" s="0" t="n">
        <v>1</v>
      </c>
    </row>
    <row r="2602" customFormat="false" ht="12.8" hidden="false" customHeight="false" outlineLevel="0" collapsed="false">
      <c r="A2602" s="0" t="n">
        <v>400</v>
      </c>
      <c r="C2602" s="0" t="n">
        <v>0.0785868147932</v>
      </c>
      <c r="D2602" s="0" t="n">
        <v>0.0782338333156</v>
      </c>
      <c r="E2602" s="0" t="n">
        <v>0.0783044296111</v>
      </c>
      <c r="F2602" s="0" t="n">
        <v>0.0782338333156</v>
      </c>
      <c r="G2602" s="0" t="n">
        <v>1</v>
      </c>
    </row>
    <row r="2603" customFormat="false" ht="12.8" hidden="false" customHeight="false" outlineLevel="0" collapsed="false">
      <c r="A2603" s="0" t="n">
        <v>400</v>
      </c>
      <c r="C2603" s="0" t="n">
        <v>0.0784336231377</v>
      </c>
      <c r="D2603" s="0" t="n">
        <v>0.0780303495631</v>
      </c>
      <c r="E2603" s="0" t="n">
        <v>0.078111004278</v>
      </c>
      <c r="F2603" s="0" t="n">
        <v>0.0780303495631</v>
      </c>
      <c r="G2603" s="0" t="n">
        <v>1</v>
      </c>
    </row>
    <row r="2604" customFormat="false" ht="12.8" hidden="false" customHeight="false" outlineLevel="0" collapsed="false">
      <c r="A2604" s="0" t="n">
        <v>400</v>
      </c>
      <c r="C2604" s="0" t="n">
        <v>0.0780775210604</v>
      </c>
      <c r="D2604" s="0" t="n">
        <v>0.0780005282258</v>
      </c>
      <c r="E2604" s="0" t="n">
        <v>0.0780159267927</v>
      </c>
      <c r="F2604" s="0" t="n">
        <v>0.0780005282258</v>
      </c>
      <c r="G2604" s="0" t="n">
        <v>1</v>
      </c>
    </row>
    <row r="2605" customFormat="false" ht="12.8" hidden="false" customHeight="false" outlineLevel="0" collapsed="false">
      <c r="A2605" s="0" t="n">
        <v>400</v>
      </c>
      <c r="C2605" s="0" t="n">
        <v>0.0779341264959</v>
      </c>
      <c r="D2605" s="0" t="n">
        <v>0.0770116703281</v>
      </c>
      <c r="E2605" s="0" t="n">
        <v>0.0777496352624</v>
      </c>
      <c r="F2605" s="0" t="n">
        <v>0.0779341264959</v>
      </c>
      <c r="G2605" s="0" t="n">
        <v>1</v>
      </c>
    </row>
    <row r="2606" customFormat="false" ht="12.8" hidden="false" customHeight="false" outlineLevel="0" collapsed="false">
      <c r="A2606" s="0" t="n">
        <v>400</v>
      </c>
      <c r="C2606" s="0" t="n">
        <v>0.0779990796893</v>
      </c>
      <c r="D2606" s="0" t="n">
        <v>0.0779036226401</v>
      </c>
      <c r="E2606" s="0" t="n">
        <v>0.07792271405</v>
      </c>
      <c r="F2606" s="0" t="n">
        <v>0.0779036226401</v>
      </c>
      <c r="G2606" s="0" t="n">
        <v>1</v>
      </c>
    </row>
    <row r="2607" customFormat="false" ht="12.8" hidden="false" customHeight="false" outlineLevel="0" collapsed="false">
      <c r="A2607" s="0" t="n">
        <v>200</v>
      </c>
      <c r="C2607" s="0" t="n">
        <v>0.0777807950088</v>
      </c>
      <c r="D2607" s="0" t="n">
        <v>0.0774985981986</v>
      </c>
      <c r="E2607" s="0" t="n">
        <v>0.0777243556468</v>
      </c>
      <c r="F2607" s="0" t="n">
        <v>0.0777807950088</v>
      </c>
      <c r="G2607" s="0" t="n">
        <v>1</v>
      </c>
    </row>
    <row r="2608" customFormat="false" ht="12.8" hidden="false" customHeight="false" outlineLevel="0" collapsed="false">
      <c r="A2608" s="0" t="n">
        <v>400</v>
      </c>
      <c r="C2608" s="0" t="n">
        <v>0.0777732049688</v>
      </c>
      <c r="D2608" s="0" t="n">
        <v>0.0775544367528</v>
      </c>
      <c r="E2608" s="0" t="n">
        <v>0.0777294513256</v>
      </c>
      <c r="F2608" s="0" t="n">
        <v>0.0777732049688</v>
      </c>
      <c r="G2608" s="0" t="n">
        <v>1</v>
      </c>
    </row>
    <row r="2609" customFormat="false" ht="12.8" hidden="false" customHeight="false" outlineLevel="0" collapsed="false">
      <c r="A2609" s="0" t="n">
        <v>150</v>
      </c>
      <c r="C2609" s="0" t="n">
        <v>0.0784155829285</v>
      </c>
      <c r="D2609" s="0" t="n">
        <v>0.0777531174078</v>
      </c>
      <c r="E2609" s="0" t="n">
        <v>0.0778856105119</v>
      </c>
      <c r="F2609" s="0" t="n">
        <v>0.0777531174078</v>
      </c>
      <c r="G2609" s="0" t="n">
        <v>1</v>
      </c>
    </row>
    <row r="2610" customFormat="false" ht="12.8" hidden="false" customHeight="false" outlineLevel="0" collapsed="false">
      <c r="A2610" s="0" t="n">
        <v>400</v>
      </c>
      <c r="C2610" s="0" t="n">
        <v>0.0777473082063</v>
      </c>
      <c r="D2610" s="0" t="n">
        <v>0.0774837137763</v>
      </c>
      <c r="E2610" s="0" t="n">
        <v>0.0776945893203</v>
      </c>
      <c r="F2610" s="0" t="n">
        <v>0.0777473082063</v>
      </c>
      <c r="G2610" s="0" t="n">
        <v>1</v>
      </c>
    </row>
    <row r="2611" customFormat="false" ht="12.8" hidden="false" customHeight="false" outlineLevel="0" collapsed="false">
      <c r="A2611" s="0" t="n">
        <v>400</v>
      </c>
      <c r="C2611" s="0" t="n">
        <v>0.0777449677525</v>
      </c>
      <c r="D2611" s="0" t="n">
        <v>0.0775398574732</v>
      </c>
      <c r="E2611" s="0" t="n">
        <v>0.0777039456966</v>
      </c>
      <c r="F2611" s="0" t="n">
        <v>0.0777449677525</v>
      </c>
      <c r="G2611" s="0" t="n">
        <v>1</v>
      </c>
    </row>
    <row r="2612" customFormat="false" ht="12.8" hidden="false" customHeight="false" outlineLevel="0" collapsed="false">
      <c r="A2612" s="0" t="n">
        <v>400</v>
      </c>
      <c r="C2612" s="0" t="n">
        <v>0.0786282876254</v>
      </c>
      <c r="D2612" s="0" t="n">
        <v>0.0777110222615</v>
      </c>
      <c r="E2612" s="0" t="n">
        <v>0.0778944753343</v>
      </c>
      <c r="F2612" s="0" t="n">
        <v>0.0777110222615</v>
      </c>
      <c r="G2612" s="0" t="n">
        <v>1</v>
      </c>
    </row>
    <row r="2613" customFormat="false" ht="12.8" hidden="false" customHeight="false" outlineLevel="0" collapsed="false">
      <c r="A2613" s="0" t="n">
        <v>400</v>
      </c>
      <c r="C2613" s="0" t="n">
        <v>0.0778533856564</v>
      </c>
      <c r="D2613" s="0" t="n">
        <v>0.0777044200484</v>
      </c>
      <c r="E2613" s="0" t="n">
        <v>0.07773421317</v>
      </c>
      <c r="F2613" s="0" t="n">
        <v>0.0777044200484</v>
      </c>
      <c r="G2613" s="0" t="n">
        <v>1</v>
      </c>
    </row>
    <row r="2614" customFormat="false" ht="12.8" hidden="false" customHeight="false" outlineLevel="0" collapsed="false">
      <c r="A2614" s="0" t="n">
        <v>400</v>
      </c>
      <c r="C2614" s="0" t="n">
        <v>0.0779136388838</v>
      </c>
      <c r="D2614" s="0" t="n">
        <v>0.0776973462982</v>
      </c>
      <c r="E2614" s="0" t="n">
        <v>0.0777406048154</v>
      </c>
      <c r="F2614" s="0" t="n">
        <v>0.0776973462982</v>
      </c>
      <c r="G2614" s="0" t="n">
        <v>1</v>
      </c>
    </row>
    <row r="2615" customFormat="false" ht="12.8" hidden="false" customHeight="false" outlineLevel="0" collapsed="false">
      <c r="A2615" s="0" t="n">
        <v>400</v>
      </c>
      <c r="C2615" s="0" t="n">
        <v>0.078073160012</v>
      </c>
      <c r="D2615" s="0" t="n">
        <v>0.0776671216805</v>
      </c>
      <c r="E2615" s="0" t="n">
        <v>0.0777483293468</v>
      </c>
      <c r="F2615" s="0" t="n">
        <v>0.0776671216805</v>
      </c>
      <c r="G2615" s="0" t="n">
        <v>1</v>
      </c>
    </row>
    <row r="2616" customFormat="false" ht="12.8" hidden="false" customHeight="false" outlineLevel="0" collapsed="false">
      <c r="A2616" s="0" t="n">
        <v>180</v>
      </c>
      <c r="C2616" s="0" t="n">
        <v>0.0783741678481</v>
      </c>
      <c r="D2616" s="0" t="n">
        <v>0.0775947692412</v>
      </c>
      <c r="E2616" s="0" t="n">
        <v>0.0777506489626</v>
      </c>
      <c r="F2616" s="0" t="n">
        <v>0.0775947692412</v>
      </c>
      <c r="G2616" s="0" t="n">
        <v>1</v>
      </c>
    </row>
    <row r="2617" customFormat="false" ht="12.8" hidden="false" customHeight="false" outlineLevel="0" collapsed="false">
      <c r="A2617" s="0" t="n">
        <v>400</v>
      </c>
      <c r="C2617" s="0" t="n">
        <v>0.0777507293783</v>
      </c>
      <c r="D2617" s="0" t="n">
        <v>0.077499641594</v>
      </c>
      <c r="E2617" s="0" t="n">
        <v>0.0775498591508</v>
      </c>
      <c r="F2617" s="0" t="n">
        <v>0.077499641594</v>
      </c>
      <c r="G2617" s="0" t="n">
        <v>1</v>
      </c>
    </row>
    <row r="2618" customFormat="false" ht="12.8" hidden="false" customHeight="false" outlineLevel="0" collapsed="false">
      <c r="A2618" s="0" t="n">
        <v>400</v>
      </c>
      <c r="C2618" s="0" t="n">
        <v>0.0775343498145</v>
      </c>
      <c r="D2618" s="0" t="n">
        <v>0.0774203695179</v>
      </c>
      <c r="E2618" s="0" t="n">
        <v>0.0774431655772</v>
      </c>
      <c r="F2618" s="0" t="n">
        <v>0.0774203695179</v>
      </c>
      <c r="G2618" s="0" t="n">
        <v>1</v>
      </c>
    </row>
    <row r="2619" customFormat="false" ht="12.8" hidden="false" customHeight="false" outlineLevel="0" collapsed="false">
      <c r="A2619" s="0" t="n">
        <v>400</v>
      </c>
      <c r="C2619" s="0" t="n">
        <v>0.0773171178216</v>
      </c>
      <c r="D2619" s="0" t="n">
        <v>0.077277066808</v>
      </c>
      <c r="E2619" s="0" t="n">
        <v>0.0773091076189</v>
      </c>
      <c r="F2619" s="0" t="n">
        <v>0.0773171178216</v>
      </c>
      <c r="G2619" s="0" t="n">
        <v>1</v>
      </c>
    </row>
    <row r="2620" customFormat="false" ht="12.8" hidden="false" customHeight="false" outlineLevel="0" collapsed="false">
      <c r="A2620" s="0" t="n">
        <v>400</v>
      </c>
      <c r="C2620" s="0" t="n">
        <v>0.077226534741</v>
      </c>
      <c r="D2620" s="0" t="n">
        <v>0.0769562622584</v>
      </c>
      <c r="E2620" s="0" t="n">
        <v>0.0771724802445</v>
      </c>
      <c r="F2620" s="0" t="n">
        <v>0.077226534741</v>
      </c>
      <c r="G2620" s="0" t="n">
        <v>1</v>
      </c>
    </row>
    <row r="2621" customFormat="false" ht="12.8" hidden="false" customHeight="false" outlineLevel="0" collapsed="false">
      <c r="A2621" s="0" t="n">
        <v>400</v>
      </c>
      <c r="C2621" s="0" t="n">
        <v>0.077377613975</v>
      </c>
      <c r="D2621" s="0" t="n">
        <v>0.0771664837262</v>
      </c>
      <c r="E2621" s="0" t="n">
        <v>0.0772087097759</v>
      </c>
      <c r="F2621" s="0" t="n">
        <v>0.0771664837262</v>
      </c>
      <c r="G2621" s="0" t="n">
        <v>1</v>
      </c>
    </row>
    <row r="2622" customFormat="false" ht="12.8" hidden="false" customHeight="false" outlineLevel="0" collapsed="false">
      <c r="A2622" s="0" t="n">
        <v>400</v>
      </c>
      <c r="C2622" s="0" t="n">
        <v>0.077162229433</v>
      </c>
      <c r="D2622" s="0" t="n">
        <v>0.0770687305236</v>
      </c>
      <c r="E2622" s="0" t="n">
        <v>0.0771435296511</v>
      </c>
      <c r="F2622" s="0" t="n">
        <v>0.077162229433</v>
      </c>
      <c r="G2622" s="0" t="n">
        <v>1</v>
      </c>
    </row>
    <row r="2623" customFormat="false" ht="12.8" hidden="false" customHeight="false" outlineLevel="0" collapsed="false">
      <c r="A2623" s="0" t="n">
        <v>150</v>
      </c>
      <c r="C2623" s="0" t="n">
        <v>0.0771573868015</v>
      </c>
      <c r="D2623" s="0" t="n">
        <v>0.0762733514761</v>
      </c>
      <c r="E2623" s="0" t="n">
        <v>0.0769805797364</v>
      </c>
      <c r="F2623" s="0" t="n">
        <v>0.0771573868015</v>
      </c>
      <c r="G2623" s="0" t="n">
        <v>1</v>
      </c>
    </row>
    <row r="2624" customFormat="false" ht="12.8" hidden="false" customHeight="false" outlineLevel="0" collapsed="false">
      <c r="A2624" s="0" t="n">
        <v>180</v>
      </c>
      <c r="C2624" s="0" t="n">
        <v>0.0772328226014</v>
      </c>
      <c r="D2624" s="0" t="n">
        <v>0.0770340350119</v>
      </c>
      <c r="E2624" s="0" t="n">
        <v>0.0770737925298</v>
      </c>
      <c r="F2624" s="0" t="n">
        <v>0.0770340350119</v>
      </c>
      <c r="G2624" s="0" t="n">
        <v>1</v>
      </c>
    </row>
    <row r="2625" customFormat="false" ht="12.8" hidden="false" customHeight="false" outlineLevel="0" collapsed="false">
      <c r="A2625" s="0" t="n">
        <v>400</v>
      </c>
      <c r="C2625" s="0" t="n">
        <v>0.0770262297065</v>
      </c>
      <c r="D2625" s="0" t="n">
        <v>0.076924896288</v>
      </c>
      <c r="E2625" s="0" t="n">
        <v>0.0769451629717</v>
      </c>
      <c r="F2625" s="0" t="n">
        <v>0.076924896288</v>
      </c>
      <c r="G2625" s="0" t="n">
        <v>1</v>
      </c>
    </row>
    <row r="2626" customFormat="false" ht="12.8" hidden="false" customHeight="false" outlineLevel="0" collapsed="false">
      <c r="A2626" s="0" t="n">
        <v>400</v>
      </c>
      <c r="C2626" s="0" t="n">
        <v>0.0772446546744</v>
      </c>
      <c r="D2626" s="0" t="n">
        <v>0.0768914235857</v>
      </c>
      <c r="E2626" s="0" t="n">
        <v>0.0769620698035</v>
      </c>
      <c r="F2626" s="0" t="n">
        <v>0.0768914235857</v>
      </c>
      <c r="G2626" s="0" t="n">
        <v>1</v>
      </c>
    </row>
    <row r="2627" customFormat="false" ht="12.8" hidden="false" customHeight="false" outlineLevel="0" collapsed="false">
      <c r="A2627" s="0" t="n">
        <v>400</v>
      </c>
      <c r="C2627" s="0" t="n">
        <v>0.0766781332861</v>
      </c>
      <c r="D2627" s="0" t="n">
        <v>0.0760130257211</v>
      </c>
      <c r="E2627" s="0" t="n">
        <v>0.0765451117731</v>
      </c>
      <c r="F2627" s="0" t="n">
        <v>0.0766781332861</v>
      </c>
      <c r="G2627" s="0" t="n">
        <v>1</v>
      </c>
    </row>
    <row r="2628" customFormat="false" ht="12.8" hidden="false" customHeight="false" outlineLevel="0" collapsed="false">
      <c r="A2628" s="0" t="n">
        <v>180</v>
      </c>
      <c r="C2628" s="0" t="n">
        <v>0.0766374010832</v>
      </c>
      <c r="D2628" s="0" t="n">
        <v>0.0766192674991</v>
      </c>
      <c r="E2628" s="0" t="n">
        <v>0.0766337743664</v>
      </c>
      <c r="F2628" s="0" t="n">
        <v>0.0766374010832</v>
      </c>
      <c r="G2628" s="0" t="n">
        <v>1</v>
      </c>
    </row>
    <row r="2629" customFormat="false" ht="12.8" hidden="false" customHeight="false" outlineLevel="0" collapsed="false">
      <c r="A2629" s="0" t="n">
        <v>400</v>
      </c>
      <c r="C2629" s="0" t="n">
        <v>0.0770061577468</v>
      </c>
      <c r="D2629" s="0" t="n">
        <v>0.0766236604711</v>
      </c>
      <c r="E2629" s="0" t="n">
        <v>0.0767001599263</v>
      </c>
      <c r="F2629" s="0" t="n">
        <v>0.0766236604711</v>
      </c>
      <c r="G2629" s="0" t="n">
        <v>1</v>
      </c>
    </row>
    <row r="2630" customFormat="false" ht="12.8" hidden="false" customHeight="false" outlineLevel="0" collapsed="false">
      <c r="A2630" s="0" t="n">
        <v>160</v>
      </c>
      <c r="C2630" s="0" t="n">
        <v>0.0774205788279</v>
      </c>
      <c r="D2630" s="0" t="n">
        <v>0.076613529245</v>
      </c>
      <c r="E2630" s="0" t="n">
        <v>0.0767749391616</v>
      </c>
      <c r="F2630" s="0" t="n">
        <v>0.076613529245</v>
      </c>
      <c r="G2630" s="0" t="n">
        <v>1</v>
      </c>
    </row>
    <row r="2631" customFormat="false" ht="12.8" hidden="false" customHeight="false" outlineLevel="0" collapsed="false">
      <c r="A2631" s="0" t="n">
        <v>180</v>
      </c>
      <c r="C2631" s="0" t="n">
        <v>0.0768638522973</v>
      </c>
      <c r="D2631" s="0" t="n">
        <v>0.0764436254995</v>
      </c>
      <c r="E2631" s="0" t="n">
        <v>0.076527670859</v>
      </c>
      <c r="F2631" s="0" t="n">
        <v>0.0764436254995</v>
      </c>
      <c r="G2631" s="0" t="n">
        <v>1</v>
      </c>
    </row>
    <row r="2632" customFormat="false" ht="12.8" hidden="false" customHeight="false" outlineLevel="0" collapsed="false">
      <c r="A2632" s="0" t="n">
        <v>200</v>
      </c>
      <c r="C2632" s="0" t="n">
        <v>0.0764374709816</v>
      </c>
      <c r="D2632" s="0" t="n">
        <v>0.0760575122816</v>
      </c>
      <c r="E2632" s="0" t="n">
        <v>0.0763614792416</v>
      </c>
      <c r="F2632" s="0" t="n">
        <v>0.0764374709816</v>
      </c>
      <c r="G2632" s="0" t="n">
        <v>1</v>
      </c>
    </row>
    <row r="2633" customFormat="false" ht="12.8" hidden="false" customHeight="false" outlineLevel="0" collapsed="false">
      <c r="A2633" s="0" t="n">
        <v>400</v>
      </c>
      <c r="C2633" s="0" t="n">
        <v>0.0769738111055</v>
      </c>
      <c r="D2633" s="0" t="n">
        <v>0.0761145505167</v>
      </c>
      <c r="E2633" s="0" t="n">
        <v>0.0762864026345</v>
      </c>
      <c r="F2633" s="0" t="n">
        <v>0.0761145505167</v>
      </c>
      <c r="G2633" s="0" t="n">
        <v>1</v>
      </c>
    </row>
    <row r="2634" customFormat="false" ht="12.8" hidden="false" customHeight="false" outlineLevel="0" collapsed="false">
      <c r="A2634" s="0" t="n">
        <v>400</v>
      </c>
      <c r="C2634" s="0" t="n">
        <v>0.0759191346841</v>
      </c>
      <c r="D2634" s="0" t="n">
        <v>0.0752008813124</v>
      </c>
      <c r="E2634" s="0" t="n">
        <v>0.0757754840098</v>
      </c>
      <c r="F2634" s="0" t="n">
        <v>0.0759191346841</v>
      </c>
      <c r="G2634" s="0" t="n">
        <v>1</v>
      </c>
    </row>
    <row r="2635" customFormat="false" ht="12.8" hidden="false" customHeight="false" outlineLevel="0" collapsed="false">
      <c r="A2635" s="0" t="n">
        <v>400</v>
      </c>
      <c r="C2635" s="0" t="n">
        <v>0.0758277515976</v>
      </c>
      <c r="D2635" s="0" t="n">
        <v>0.0758230675957</v>
      </c>
      <c r="E2635" s="0" t="n">
        <v>0.0758240043961</v>
      </c>
      <c r="F2635" s="0" t="n">
        <v>0.0758230675957</v>
      </c>
      <c r="G2635" s="0" t="n">
        <v>1</v>
      </c>
    </row>
    <row r="2636" customFormat="false" ht="12.8" hidden="false" customHeight="false" outlineLevel="0" collapsed="false">
      <c r="A2636" s="0" t="n">
        <v>160</v>
      </c>
      <c r="C2636" s="0" t="n">
        <v>0.075769127228</v>
      </c>
      <c r="D2636" s="0" t="n">
        <v>0.0741647945746</v>
      </c>
      <c r="E2636" s="0" t="n">
        <v>0.0754482606973</v>
      </c>
      <c r="F2636" s="0" t="n">
        <v>0.075769127228</v>
      </c>
      <c r="G2636" s="0" t="n">
        <v>1</v>
      </c>
    </row>
    <row r="2637" customFormat="false" ht="12.8" hidden="false" customHeight="false" outlineLevel="0" collapsed="false">
      <c r="A2637" s="0" t="n">
        <v>180</v>
      </c>
      <c r="C2637" s="0" t="n">
        <v>0.0756823019186</v>
      </c>
      <c r="D2637" s="0" t="n">
        <v>0.0756063930426</v>
      </c>
      <c r="E2637" s="0" t="n">
        <v>0.0756671201434</v>
      </c>
      <c r="F2637" s="0" t="n">
        <v>0.0756823019186</v>
      </c>
      <c r="G2637" s="0" t="n">
        <v>1</v>
      </c>
    </row>
    <row r="2638" customFormat="false" ht="12.8" hidden="false" customHeight="false" outlineLevel="0" collapsed="false">
      <c r="A2638" s="0" t="n">
        <v>450</v>
      </c>
      <c r="C2638" s="0" t="n">
        <v>0.0756644443199</v>
      </c>
      <c r="D2638" s="0" t="n">
        <v>0.073723922182</v>
      </c>
      <c r="E2638" s="0" t="n">
        <v>0.0752763398923</v>
      </c>
      <c r="F2638" s="0" t="n">
        <v>0.0756644443199</v>
      </c>
      <c r="G2638" s="0" t="n">
        <v>1</v>
      </c>
    </row>
    <row r="2639" customFormat="false" ht="12.8" hidden="false" customHeight="false" outlineLevel="0" collapsed="false">
      <c r="A2639" s="0" t="n">
        <v>160</v>
      </c>
      <c r="C2639" s="0" t="n">
        <v>0.0756472994435</v>
      </c>
      <c r="D2639" s="0" t="n">
        <v>0.074808588822</v>
      </c>
      <c r="E2639" s="0" t="n">
        <v>0.0754795573192</v>
      </c>
      <c r="F2639" s="0" t="n">
        <v>0.0756472994435</v>
      </c>
      <c r="G2639" s="0" t="n">
        <v>1</v>
      </c>
    </row>
    <row r="2640" customFormat="false" ht="12.8" hidden="false" customHeight="false" outlineLevel="0" collapsed="false">
      <c r="A2640" s="0" t="n">
        <v>160</v>
      </c>
      <c r="C2640" s="0" t="n">
        <v>0.0756078202421</v>
      </c>
      <c r="D2640" s="0" t="n">
        <v>0.0755989434822</v>
      </c>
      <c r="E2640" s="0" t="n">
        <v>0.0756007188341</v>
      </c>
      <c r="F2640" s="0" t="n">
        <v>0.0755989434822</v>
      </c>
      <c r="G2640" s="0" t="n">
        <v>1</v>
      </c>
    </row>
    <row r="2641" customFormat="false" ht="12.8" hidden="false" customHeight="false" outlineLevel="0" collapsed="false">
      <c r="A2641" s="0" t="n">
        <v>180</v>
      </c>
      <c r="C2641" s="0" t="n">
        <v>0.0755352361781</v>
      </c>
      <c r="D2641" s="0" t="n">
        <v>0.0749191255802</v>
      </c>
      <c r="E2641" s="0" t="n">
        <v>0.0754120140585</v>
      </c>
      <c r="F2641" s="0" t="n">
        <v>0.0755352361781</v>
      </c>
      <c r="G2641" s="0" t="n">
        <v>1</v>
      </c>
    </row>
    <row r="2642" customFormat="false" ht="12.8" hidden="false" customHeight="false" outlineLevel="0" collapsed="false">
      <c r="A2642" s="0" t="n">
        <v>160</v>
      </c>
      <c r="C2642" s="0" t="n">
        <v>0.075896006101</v>
      </c>
      <c r="D2642" s="0" t="n">
        <v>0.0755340694763</v>
      </c>
      <c r="E2642" s="0" t="n">
        <v>0.0756064568013</v>
      </c>
      <c r="F2642" s="0" t="n">
        <v>0.0755340694763</v>
      </c>
      <c r="G2642" s="0" t="n">
        <v>1</v>
      </c>
    </row>
    <row r="2643" customFormat="false" ht="12.8" hidden="false" customHeight="false" outlineLevel="0" collapsed="false">
      <c r="A2643" s="0" t="n">
        <v>150</v>
      </c>
      <c r="C2643" s="0" t="n">
        <v>0.0754320755993</v>
      </c>
      <c r="D2643" s="0" t="n">
        <v>0.0735378454648</v>
      </c>
      <c r="E2643" s="0" t="n">
        <v>0.0750532295724</v>
      </c>
      <c r="F2643" s="0" t="n">
        <v>0.0754320755993</v>
      </c>
      <c r="G2643" s="0" t="n">
        <v>1</v>
      </c>
    </row>
    <row r="2644" customFormat="false" ht="12.8" hidden="false" customHeight="false" outlineLevel="0" collapsed="false">
      <c r="A2644" s="0" t="n">
        <v>150</v>
      </c>
      <c r="C2644" s="0" t="n">
        <v>0.0752326382619</v>
      </c>
      <c r="D2644" s="0" t="n">
        <v>0.0751907022485</v>
      </c>
      <c r="E2644" s="0" t="n">
        <v>0.0751990894512</v>
      </c>
      <c r="F2644" s="0" t="n">
        <v>0.0751907022485</v>
      </c>
      <c r="G2644" s="0" t="n">
        <v>1</v>
      </c>
    </row>
    <row r="2645" customFormat="false" ht="12.8" hidden="false" customHeight="false" outlineLevel="0" collapsed="false">
      <c r="A2645" s="0" t="n">
        <v>160</v>
      </c>
      <c r="C2645" s="0" t="n">
        <v>0.0765241482138</v>
      </c>
      <c r="D2645" s="0" t="n">
        <v>0.0751852096102</v>
      </c>
      <c r="E2645" s="0" t="n">
        <v>0.0754529973309</v>
      </c>
      <c r="F2645" s="0" t="n">
        <v>0.0751852096102</v>
      </c>
      <c r="G2645" s="0" t="n">
        <v>1</v>
      </c>
    </row>
    <row r="2646" customFormat="false" ht="12.8" hidden="false" customHeight="false" outlineLevel="0" collapsed="false">
      <c r="A2646" s="0" t="n">
        <v>160</v>
      </c>
      <c r="C2646" s="0" t="n">
        <v>0.0762625078847</v>
      </c>
      <c r="D2646" s="0" t="n">
        <v>0.0751194147954</v>
      </c>
      <c r="E2646" s="0" t="n">
        <v>0.0753480334132</v>
      </c>
      <c r="F2646" s="0" t="n">
        <v>0.0751194147954</v>
      </c>
      <c r="G2646" s="0" t="n">
        <v>1</v>
      </c>
    </row>
    <row r="2647" customFormat="false" ht="12.8" hidden="false" customHeight="false" outlineLevel="0" collapsed="false">
      <c r="A2647" s="0" t="n">
        <v>450</v>
      </c>
      <c r="C2647" s="0" t="n">
        <v>0.0750450749279</v>
      </c>
      <c r="D2647" s="0" t="n">
        <v>0.0748292605487</v>
      </c>
      <c r="E2647" s="0" t="n">
        <v>0.075001912052</v>
      </c>
      <c r="F2647" s="0" t="n">
        <v>0.0750450749279</v>
      </c>
      <c r="G2647" s="0" t="n">
        <v>1</v>
      </c>
    </row>
    <row r="2648" customFormat="false" ht="12.8" hidden="false" customHeight="false" outlineLevel="0" collapsed="false">
      <c r="A2648" s="0" t="n">
        <v>160</v>
      </c>
      <c r="C2648" s="0" t="n">
        <v>0.0761212029416</v>
      </c>
      <c r="D2648" s="0" t="n">
        <v>0.0749588009572</v>
      </c>
      <c r="E2648" s="0" t="n">
        <v>0.0751912813541</v>
      </c>
      <c r="F2648" s="0" t="n">
        <v>0.0749588009572</v>
      </c>
      <c r="G2648" s="0" t="n">
        <v>1</v>
      </c>
    </row>
    <row r="2649" customFormat="false" ht="12.8" hidden="false" customHeight="false" outlineLevel="0" collapsed="false">
      <c r="A2649" s="0" t="n">
        <v>450</v>
      </c>
      <c r="C2649" s="0" t="n">
        <v>0.0748801009697</v>
      </c>
      <c r="D2649" s="0" t="n">
        <v>0.0746814641919</v>
      </c>
      <c r="E2649" s="0" t="n">
        <v>0.0748403736141</v>
      </c>
      <c r="F2649" s="0" t="n">
        <v>0.0748801009697</v>
      </c>
      <c r="G2649" s="0" t="n">
        <v>1</v>
      </c>
    </row>
    <row r="2650" customFormat="false" ht="12.8" hidden="false" customHeight="false" outlineLevel="0" collapsed="false">
      <c r="A2650" s="0" t="n">
        <v>140</v>
      </c>
      <c r="C2650" s="0" t="n">
        <v>0.0748110893263</v>
      </c>
      <c r="D2650" s="0" t="n">
        <v>0.0746324578353</v>
      </c>
      <c r="E2650" s="0" t="n">
        <v>0.0747753630281</v>
      </c>
      <c r="F2650" s="0" t="n">
        <v>0.0748110893263</v>
      </c>
      <c r="G2650" s="0" t="n">
        <v>1</v>
      </c>
    </row>
    <row r="2651" customFormat="false" ht="12.8" hidden="false" customHeight="false" outlineLevel="0" collapsed="false">
      <c r="A2651" s="0" t="n">
        <v>160</v>
      </c>
      <c r="C2651" s="0" t="n">
        <v>0.0753212878814</v>
      </c>
      <c r="D2651" s="0" t="n">
        <v>0.0748044525796</v>
      </c>
      <c r="E2651" s="0" t="n">
        <v>0.07490781964</v>
      </c>
      <c r="F2651" s="0" t="n">
        <v>0.0748044525796</v>
      </c>
      <c r="G2651" s="0" t="n">
        <v>1</v>
      </c>
    </row>
    <row r="2652" customFormat="false" ht="12.8" hidden="false" customHeight="false" outlineLevel="0" collapsed="false">
      <c r="A2652" s="0" t="n">
        <v>180</v>
      </c>
      <c r="C2652" s="0" t="n">
        <v>0.0747922705078</v>
      </c>
      <c r="D2652" s="0" t="n">
        <v>0.0744743083847</v>
      </c>
      <c r="E2652" s="0" t="n">
        <v>0.0747286780832</v>
      </c>
      <c r="F2652" s="0" t="n">
        <v>0.0747922705078</v>
      </c>
      <c r="G2652" s="0" t="n">
        <v>1</v>
      </c>
    </row>
    <row r="2653" customFormat="false" ht="12.8" hidden="false" customHeight="false" outlineLevel="0" collapsed="false">
      <c r="A2653" s="0" t="n">
        <v>160</v>
      </c>
      <c r="C2653" s="0" t="n">
        <v>0.075072823865</v>
      </c>
      <c r="D2653" s="0" t="n">
        <v>0.0747575449339</v>
      </c>
      <c r="E2653" s="0" t="n">
        <v>0.0748206007201</v>
      </c>
      <c r="F2653" s="0" t="n">
        <v>0.0747575449339</v>
      </c>
      <c r="G2653" s="0" t="n">
        <v>1</v>
      </c>
    </row>
    <row r="2654" customFormat="false" ht="12.8" hidden="false" customHeight="false" outlineLevel="0" collapsed="false">
      <c r="A2654" s="0" t="n">
        <v>180</v>
      </c>
      <c r="C2654" s="0" t="n">
        <v>0.0747248830617</v>
      </c>
      <c r="D2654" s="0" t="n">
        <v>0.0744246671747</v>
      </c>
      <c r="E2654" s="0" t="n">
        <v>0.0746648398843</v>
      </c>
      <c r="F2654" s="0" t="n">
        <v>0.0747248830617</v>
      </c>
      <c r="G2654" s="0" t="n">
        <v>1</v>
      </c>
    </row>
    <row r="2655" customFormat="false" ht="12.8" hidden="false" customHeight="false" outlineLevel="0" collapsed="false">
      <c r="A2655" s="0" t="n">
        <v>450</v>
      </c>
      <c r="C2655" s="0" t="n">
        <v>0.0752269500833</v>
      </c>
      <c r="D2655" s="0" t="n">
        <v>0.0746770295106</v>
      </c>
      <c r="E2655" s="0" t="n">
        <v>0.0747870136251</v>
      </c>
      <c r="F2655" s="0" t="n">
        <v>0.0746770295106</v>
      </c>
      <c r="G2655" s="0" t="n">
        <v>1</v>
      </c>
    </row>
    <row r="2656" customFormat="false" ht="12.8" hidden="false" customHeight="false" outlineLevel="0" collapsed="false">
      <c r="A2656" s="0" t="n">
        <v>160</v>
      </c>
      <c r="C2656" s="0" t="n">
        <v>0.0746549715817</v>
      </c>
      <c r="D2656" s="0" t="n">
        <v>0.0741088056777</v>
      </c>
      <c r="E2656" s="0" t="n">
        <v>0.0745457384009</v>
      </c>
      <c r="F2656" s="0" t="n">
        <v>0.0746549715817</v>
      </c>
      <c r="G2656" s="0" t="n">
        <v>1</v>
      </c>
    </row>
    <row r="2657" customFormat="false" ht="12.8" hidden="false" customHeight="false" outlineLevel="0" collapsed="false">
      <c r="A2657" s="0" t="n">
        <v>180</v>
      </c>
      <c r="C2657" s="0" t="n">
        <v>0.0749089917799</v>
      </c>
      <c r="D2657" s="0" t="n">
        <v>0.0745785184063</v>
      </c>
      <c r="E2657" s="0" t="n">
        <v>0.0746446130811</v>
      </c>
      <c r="F2657" s="0" t="n">
        <v>0.0745785184063</v>
      </c>
      <c r="G2657" s="0" t="n">
        <v>1</v>
      </c>
    </row>
    <row r="2658" customFormat="false" ht="12.8" hidden="false" customHeight="false" outlineLevel="0" collapsed="false">
      <c r="A2658" s="0" t="n">
        <v>180</v>
      </c>
      <c r="C2658" s="0" t="n">
        <v>0.074537376264</v>
      </c>
      <c r="D2658" s="0" t="n">
        <v>0.0742546918923</v>
      </c>
      <c r="E2658" s="0" t="n">
        <v>0.0744808393896</v>
      </c>
      <c r="F2658" s="0" t="n">
        <v>0.074537376264</v>
      </c>
      <c r="G2658" s="0" t="n">
        <v>1</v>
      </c>
    </row>
    <row r="2659" customFormat="false" ht="12.8" hidden="false" customHeight="false" outlineLevel="0" collapsed="false">
      <c r="A2659" s="0" t="n">
        <v>160</v>
      </c>
      <c r="C2659" s="0" t="n">
        <v>0.0747893885264</v>
      </c>
      <c r="D2659" s="0" t="n">
        <v>0.0745196891043</v>
      </c>
      <c r="E2659" s="0" t="n">
        <v>0.0745736289887</v>
      </c>
      <c r="F2659" s="0" t="n">
        <v>0.0745196891043</v>
      </c>
      <c r="G2659" s="0" t="n">
        <v>1</v>
      </c>
    </row>
    <row r="2660" customFormat="false" ht="12.8" hidden="false" customHeight="false" outlineLevel="0" collapsed="false">
      <c r="A2660" s="0" t="n">
        <v>180</v>
      </c>
      <c r="C2660" s="0" t="n">
        <v>0.0744544221127</v>
      </c>
      <c r="D2660" s="0" t="n">
        <v>0.0739729764904</v>
      </c>
      <c r="E2660" s="0" t="n">
        <v>0.0743581329882</v>
      </c>
      <c r="F2660" s="0" t="n">
        <v>0.0744544221127</v>
      </c>
      <c r="G2660" s="0" t="n">
        <v>1</v>
      </c>
    </row>
    <row r="2661" customFormat="false" ht="12.8" hidden="false" customHeight="false" outlineLevel="0" collapsed="false">
      <c r="A2661" s="0" t="n">
        <v>450</v>
      </c>
      <c r="C2661" s="0" t="n">
        <v>0.0752182533624</v>
      </c>
      <c r="D2661" s="0" t="n">
        <v>0.0743874951682</v>
      </c>
      <c r="E2661" s="0" t="n">
        <v>0.074553646807</v>
      </c>
      <c r="F2661" s="0" t="n">
        <v>0.0743874951682</v>
      </c>
      <c r="G2661" s="0" t="n">
        <v>1</v>
      </c>
    </row>
    <row r="2662" customFormat="false" ht="12.8" hidden="false" customHeight="false" outlineLevel="0" collapsed="false">
      <c r="A2662" s="0" t="n">
        <v>450</v>
      </c>
      <c r="C2662" s="0" t="n">
        <v>0.0745612069391</v>
      </c>
      <c r="D2662" s="0" t="n">
        <v>0.0743591464017</v>
      </c>
      <c r="E2662" s="0" t="n">
        <v>0.0743995585092</v>
      </c>
      <c r="F2662" s="0" t="n">
        <v>0.0743591464017</v>
      </c>
      <c r="G2662" s="0" t="n">
        <v>1</v>
      </c>
    </row>
    <row r="2663" customFormat="false" ht="12.8" hidden="false" customHeight="false" outlineLevel="0" collapsed="false">
      <c r="A2663" s="0" t="n">
        <v>150</v>
      </c>
      <c r="C2663" s="0" t="n">
        <v>0.0741942781771</v>
      </c>
      <c r="D2663" s="0" t="n">
        <v>0.0740782616144</v>
      </c>
      <c r="E2663" s="0" t="n">
        <v>0.0741710748646</v>
      </c>
      <c r="F2663" s="0" t="n">
        <v>0.0741942781771</v>
      </c>
      <c r="G2663" s="0" t="n">
        <v>1</v>
      </c>
    </row>
    <row r="2664" customFormat="false" ht="12.8" hidden="false" customHeight="false" outlineLevel="0" collapsed="false">
      <c r="A2664" s="0" t="n">
        <v>150</v>
      </c>
      <c r="C2664" s="0" t="n">
        <v>0.0742053199722</v>
      </c>
      <c r="D2664" s="0" t="n">
        <v>0.0741846272359</v>
      </c>
      <c r="E2664" s="0" t="n">
        <v>0.0741887657832</v>
      </c>
      <c r="F2664" s="0" t="n">
        <v>0.0741846272359</v>
      </c>
      <c r="G2664" s="0" t="n">
        <v>1</v>
      </c>
    </row>
    <row r="2665" customFormat="false" ht="12.8" hidden="false" customHeight="false" outlineLevel="0" collapsed="false">
      <c r="A2665" s="0" t="n">
        <v>160</v>
      </c>
      <c r="C2665" s="0" t="n">
        <v>0.0741384291067</v>
      </c>
      <c r="D2665" s="0" t="n">
        <v>0.0740782275336</v>
      </c>
      <c r="E2665" s="0" t="n">
        <v>0.0741263887921</v>
      </c>
      <c r="F2665" s="0" t="n">
        <v>0.0741384291067</v>
      </c>
      <c r="G2665" s="0" t="n">
        <v>1</v>
      </c>
    </row>
    <row r="2666" customFormat="false" ht="12.8" hidden="false" customHeight="false" outlineLevel="0" collapsed="false">
      <c r="A2666" s="0" t="n">
        <v>150</v>
      </c>
      <c r="C2666" s="0" t="n">
        <v>0.074662738436</v>
      </c>
      <c r="D2666" s="0" t="n">
        <v>0.074125566234</v>
      </c>
      <c r="E2666" s="0" t="n">
        <v>0.0742330006744</v>
      </c>
      <c r="F2666" s="0" t="n">
        <v>0.074125566234</v>
      </c>
      <c r="G2666" s="0" t="n">
        <v>1</v>
      </c>
    </row>
    <row r="2667" customFormat="false" ht="12.8" hidden="false" customHeight="false" outlineLevel="0" collapsed="false">
      <c r="A2667" s="0" t="n">
        <v>150</v>
      </c>
      <c r="C2667" s="0" t="n">
        <v>0.0743664290748</v>
      </c>
      <c r="D2667" s="0" t="n">
        <v>0.0741233461216</v>
      </c>
      <c r="E2667" s="0" t="n">
        <v>0.0741719627123</v>
      </c>
      <c r="F2667" s="0" t="n">
        <v>0.0741233461216</v>
      </c>
      <c r="G2667" s="0" t="n">
        <v>1</v>
      </c>
    </row>
    <row r="2668" customFormat="false" ht="12.8" hidden="false" customHeight="false" outlineLevel="0" collapsed="false">
      <c r="A2668" s="0" t="n">
        <v>450</v>
      </c>
      <c r="C2668" s="0" t="n">
        <v>0.074102539915</v>
      </c>
      <c r="D2668" s="0" t="n">
        <v>0.0738645153161</v>
      </c>
      <c r="E2668" s="0" t="n">
        <v>0.0740549349952</v>
      </c>
      <c r="F2668" s="0" t="n">
        <v>0.074102539915</v>
      </c>
      <c r="G2668" s="0" t="n">
        <v>1</v>
      </c>
    </row>
    <row r="2669" customFormat="false" ht="12.8" hidden="false" customHeight="false" outlineLevel="0" collapsed="false">
      <c r="A2669" s="0" t="n">
        <v>180</v>
      </c>
      <c r="C2669" s="0" t="n">
        <v>0.0740906788389</v>
      </c>
      <c r="D2669" s="0" t="n">
        <v>0.073902611163</v>
      </c>
      <c r="E2669" s="0" t="n">
        <v>0.0740530653038</v>
      </c>
      <c r="F2669" s="0" t="n">
        <v>0.0740906788389</v>
      </c>
      <c r="G2669" s="0" t="n">
        <v>1</v>
      </c>
    </row>
    <row r="2670" customFormat="false" ht="12.8" hidden="false" customHeight="false" outlineLevel="0" collapsed="false">
      <c r="A2670" s="0" t="n">
        <v>150</v>
      </c>
      <c r="C2670" s="0" t="n">
        <v>0.0740319985921</v>
      </c>
      <c r="D2670" s="0" t="n">
        <v>0.0734791426535</v>
      </c>
      <c r="E2670" s="0" t="n">
        <v>0.0739214274044</v>
      </c>
      <c r="F2670" s="0" t="n">
        <v>0.0740319985921</v>
      </c>
      <c r="G2670" s="0" t="n">
        <v>1</v>
      </c>
    </row>
    <row r="2671" customFormat="false" ht="12.8" hidden="false" customHeight="false" outlineLevel="0" collapsed="false">
      <c r="A2671" s="0" t="n">
        <v>160</v>
      </c>
      <c r="C2671" s="0" t="n">
        <v>0.0739932980687</v>
      </c>
      <c r="D2671" s="0" t="n">
        <v>0.0738697612057</v>
      </c>
      <c r="E2671" s="0" t="n">
        <v>0.0739685906961</v>
      </c>
      <c r="F2671" s="0" t="n">
        <v>0.0739932980687</v>
      </c>
      <c r="G2671" s="0" t="n">
        <v>1</v>
      </c>
    </row>
    <row r="2672" customFormat="false" ht="12.8" hidden="false" customHeight="false" outlineLevel="0" collapsed="false">
      <c r="A2672" s="0" t="n">
        <v>150</v>
      </c>
      <c r="C2672" s="0" t="n">
        <v>0.0739374481053</v>
      </c>
      <c r="D2672" s="0" t="n">
        <v>0.0736552953527</v>
      </c>
      <c r="E2672" s="0" t="n">
        <v>0.0738810175548</v>
      </c>
      <c r="F2672" s="0" t="n">
        <v>0.0739374481053</v>
      </c>
      <c r="G2672" s="0" t="n">
        <v>1</v>
      </c>
    </row>
    <row r="2673" customFormat="false" ht="12.8" hidden="false" customHeight="false" outlineLevel="0" collapsed="false">
      <c r="A2673" s="0" t="n">
        <v>450</v>
      </c>
      <c r="C2673" s="0" t="n">
        <v>0.0739258284166</v>
      </c>
      <c r="D2673" s="0" t="n">
        <v>0.0737162420635</v>
      </c>
      <c r="E2673" s="0" t="n">
        <v>0.0738839111459</v>
      </c>
      <c r="F2673" s="0" t="n">
        <v>0.0739258284166</v>
      </c>
      <c r="G2673" s="0" t="n">
        <v>1</v>
      </c>
    </row>
    <row r="2674" customFormat="false" ht="12.8" hidden="false" customHeight="false" outlineLevel="0" collapsed="false">
      <c r="A2674" s="0" t="n">
        <v>450</v>
      </c>
      <c r="C2674" s="0" t="n">
        <v>0.0738398968916</v>
      </c>
      <c r="D2674" s="0" t="n">
        <v>0.0735428431999</v>
      </c>
      <c r="E2674" s="0" t="n">
        <v>0.0737804861532</v>
      </c>
      <c r="F2674" s="0" t="n">
        <v>0.0738398968916</v>
      </c>
      <c r="G2674" s="0" t="n">
        <v>1</v>
      </c>
    </row>
    <row r="2675" customFormat="false" ht="12.8" hidden="false" customHeight="false" outlineLevel="0" collapsed="false">
      <c r="A2675" s="0" t="n">
        <v>140</v>
      </c>
      <c r="C2675" s="0" t="n">
        <v>0.0738295180963</v>
      </c>
      <c r="D2675" s="0" t="n">
        <v>0.0732956364389</v>
      </c>
      <c r="E2675" s="0" t="n">
        <v>0.0737227417648</v>
      </c>
      <c r="F2675" s="0" t="n">
        <v>0.0738295180963</v>
      </c>
      <c r="G2675" s="0" t="n">
        <v>1</v>
      </c>
    </row>
    <row r="2676" customFormat="false" ht="12.8" hidden="false" customHeight="false" outlineLevel="0" collapsed="false">
      <c r="A2676" s="0" t="n">
        <v>450</v>
      </c>
      <c r="C2676" s="0" t="n">
        <v>0.0738037794225</v>
      </c>
      <c r="D2676" s="0" t="n">
        <v>0.072947271472</v>
      </c>
      <c r="E2676" s="0" t="n">
        <v>0.0736324778324</v>
      </c>
      <c r="F2676" s="0" t="n">
        <v>0.0738037794225</v>
      </c>
      <c r="G2676" s="0" t="n">
        <v>1</v>
      </c>
    </row>
    <row r="2677" customFormat="false" ht="12.8" hidden="false" customHeight="false" outlineLevel="0" collapsed="false">
      <c r="A2677" s="0" t="n">
        <v>150</v>
      </c>
      <c r="C2677" s="0" t="n">
        <v>0.0737729504876</v>
      </c>
      <c r="D2677" s="0" t="n">
        <v>0.0735827966115</v>
      </c>
      <c r="E2677" s="0" t="n">
        <v>0.0737349197124</v>
      </c>
      <c r="F2677" s="0" t="n">
        <v>0.0737729504876</v>
      </c>
      <c r="G2677" s="0" t="n">
        <v>1</v>
      </c>
    </row>
    <row r="2678" customFormat="false" ht="12.8" hidden="false" customHeight="false" outlineLevel="0" collapsed="false">
      <c r="A2678" s="0" t="n">
        <v>450</v>
      </c>
      <c r="C2678" s="0" t="n">
        <v>0.0737231740386</v>
      </c>
      <c r="D2678" s="0" t="n">
        <v>0.0737042860569</v>
      </c>
      <c r="E2678" s="0" t="n">
        <v>0.0737193964423</v>
      </c>
      <c r="F2678" s="0" t="n">
        <v>0.0737231740386</v>
      </c>
      <c r="G2678" s="0" t="n">
        <v>1</v>
      </c>
    </row>
    <row r="2679" customFormat="false" ht="12.8" hidden="false" customHeight="false" outlineLevel="0" collapsed="false">
      <c r="A2679" s="0" t="n">
        <v>450</v>
      </c>
      <c r="C2679" s="0" t="n">
        <v>0.0745338678833</v>
      </c>
      <c r="D2679" s="0" t="n">
        <v>0.0737160702723</v>
      </c>
      <c r="E2679" s="0" t="n">
        <v>0.0738796297945</v>
      </c>
      <c r="F2679" s="0" t="n">
        <v>0.0737160702723</v>
      </c>
      <c r="G2679" s="0" t="n">
        <v>1</v>
      </c>
    </row>
    <row r="2680" customFormat="false" ht="12.8" hidden="false" customHeight="false" outlineLevel="0" collapsed="false">
      <c r="A2680" s="0" t="n">
        <v>450</v>
      </c>
      <c r="C2680" s="0" t="n">
        <v>0.073713117262</v>
      </c>
      <c r="D2680" s="0" t="n">
        <v>0.0734339466869</v>
      </c>
      <c r="E2680" s="0" t="n">
        <v>0.073657283147</v>
      </c>
      <c r="F2680" s="0" t="n">
        <v>0.073713117262</v>
      </c>
      <c r="G2680" s="0" t="n">
        <v>1</v>
      </c>
    </row>
    <row r="2681" customFormat="false" ht="12.8" hidden="false" customHeight="false" outlineLevel="0" collapsed="false">
      <c r="A2681" s="0" t="n">
        <v>500</v>
      </c>
      <c r="C2681" s="0" t="n">
        <v>0.0736913293423</v>
      </c>
      <c r="D2681" s="0" t="n">
        <v>0.0732765872832</v>
      </c>
      <c r="E2681" s="0" t="n">
        <v>0.0736083809305</v>
      </c>
      <c r="F2681" s="0" t="n">
        <v>0.0736913293423</v>
      </c>
      <c r="G2681" s="0" t="n">
        <v>1</v>
      </c>
    </row>
    <row r="2682" customFormat="false" ht="12.8" hidden="false" customHeight="false" outlineLevel="0" collapsed="false">
      <c r="A2682" s="0" t="n">
        <v>450</v>
      </c>
      <c r="C2682" s="0" t="n">
        <v>0.0736437451189</v>
      </c>
      <c r="D2682" s="0" t="n">
        <v>0.07327636251</v>
      </c>
      <c r="E2682" s="0" t="n">
        <v>0.0735702685971</v>
      </c>
      <c r="F2682" s="0" t="n">
        <v>0.0736437451189</v>
      </c>
      <c r="G2682" s="0" t="n">
        <v>1</v>
      </c>
    </row>
    <row r="2683" customFormat="false" ht="12.8" hidden="false" customHeight="false" outlineLevel="0" collapsed="false">
      <c r="A2683" s="0" t="n">
        <v>160</v>
      </c>
      <c r="C2683" s="0" t="n">
        <v>0.0736346998225</v>
      </c>
      <c r="D2683" s="0" t="n">
        <v>0.0736197054904</v>
      </c>
      <c r="E2683" s="0" t="n">
        <v>0.0736317009561</v>
      </c>
      <c r="F2683" s="0" t="n">
        <v>0.0736346998225</v>
      </c>
      <c r="G2683" s="0" t="n">
        <v>1</v>
      </c>
    </row>
    <row r="2684" customFormat="false" ht="12.8" hidden="false" customHeight="false" outlineLevel="0" collapsed="false">
      <c r="A2684" s="0" t="n">
        <v>450</v>
      </c>
      <c r="C2684" s="0" t="n">
        <v>0.0735811922716</v>
      </c>
      <c r="D2684" s="0" t="n">
        <v>0.0732820333471</v>
      </c>
      <c r="E2684" s="0" t="n">
        <v>0.0735213604867</v>
      </c>
      <c r="F2684" s="0" t="n">
        <v>0.0735811922716</v>
      </c>
      <c r="G2684" s="0" t="n">
        <v>1</v>
      </c>
    </row>
    <row r="2685" customFormat="false" ht="12.8" hidden="false" customHeight="false" outlineLevel="0" collapsed="false">
      <c r="A2685" s="0" t="n">
        <v>450</v>
      </c>
      <c r="C2685" s="0" t="n">
        <v>0.0739337716535</v>
      </c>
      <c r="D2685" s="0" t="n">
        <v>0.0735411033782</v>
      </c>
      <c r="E2685" s="0" t="n">
        <v>0.0736196370332</v>
      </c>
      <c r="F2685" s="0" t="n">
        <v>0.0735411033782</v>
      </c>
      <c r="G2685" s="0" t="n">
        <v>1</v>
      </c>
    </row>
    <row r="2686" customFormat="false" ht="12.8" hidden="false" customHeight="false" outlineLevel="0" collapsed="false">
      <c r="A2686" s="0" t="n">
        <v>500</v>
      </c>
      <c r="C2686" s="0" t="n">
        <v>0.0735323885506</v>
      </c>
      <c r="D2686" s="0" t="n">
        <v>0.0726727317374</v>
      </c>
      <c r="E2686" s="0" t="n">
        <v>0.073360457188</v>
      </c>
      <c r="F2686" s="0" t="n">
        <v>0.0735323885506</v>
      </c>
      <c r="G2686" s="0" t="n">
        <v>1</v>
      </c>
    </row>
    <row r="2687" customFormat="false" ht="12.8" hidden="false" customHeight="false" outlineLevel="0" collapsed="false">
      <c r="A2687" s="0" t="n">
        <v>160</v>
      </c>
      <c r="C2687" s="0" t="n">
        <v>0.0734732441118</v>
      </c>
      <c r="D2687" s="0" t="n">
        <v>0.0732575076408</v>
      </c>
      <c r="E2687" s="0" t="n">
        <v>0.0734300968176</v>
      </c>
      <c r="F2687" s="0" t="n">
        <v>0.0734732441118</v>
      </c>
      <c r="G2687" s="0" t="n">
        <v>1</v>
      </c>
    </row>
    <row r="2688" customFormat="false" ht="12.8" hidden="false" customHeight="false" outlineLevel="0" collapsed="false">
      <c r="A2688" s="0" t="n">
        <v>140</v>
      </c>
      <c r="C2688" s="0" t="n">
        <v>0.0734468477464</v>
      </c>
      <c r="D2688" s="0" t="n">
        <v>0.0727142098435</v>
      </c>
      <c r="E2688" s="0" t="n">
        <v>0.0733003201658</v>
      </c>
      <c r="F2688" s="0" t="n">
        <v>0.0734468477464</v>
      </c>
      <c r="G2688" s="0" t="n">
        <v>1</v>
      </c>
    </row>
    <row r="2689" customFormat="false" ht="12.8" hidden="false" customHeight="false" outlineLevel="0" collapsed="false">
      <c r="A2689" s="0" t="n">
        <v>140</v>
      </c>
      <c r="C2689" s="0" t="n">
        <v>0.0733901805441</v>
      </c>
      <c r="D2689" s="0" t="n">
        <v>0.0726487861123</v>
      </c>
      <c r="E2689" s="0" t="n">
        <v>0.0732419016577</v>
      </c>
      <c r="F2689" s="0" t="n">
        <v>0.0733901805441</v>
      </c>
      <c r="G2689" s="0" t="n">
        <v>1</v>
      </c>
    </row>
    <row r="2690" customFormat="false" ht="12.8" hidden="false" customHeight="false" outlineLevel="0" collapsed="false">
      <c r="A2690" s="0" t="n">
        <v>180</v>
      </c>
      <c r="C2690" s="0" t="n">
        <v>0.0733938643224</v>
      </c>
      <c r="D2690" s="0" t="n">
        <v>0.0733808702884</v>
      </c>
      <c r="E2690" s="0" t="n">
        <v>0.0733834690952</v>
      </c>
      <c r="F2690" s="0" t="n">
        <v>0.0733808702884</v>
      </c>
      <c r="G2690" s="0" t="n">
        <v>1</v>
      </c>
    </row>
    <row r="2691" customFormat="false" ht="12.8" hidden="false" customHeight="false" outlineLevel="0" collapsed="false">
      <c r="A2691" s="0" t="n">
        <v>180</v>
      </c>
      <c r="C2691" s="0" t="n">
        <v>0.0735023204181</v>
      </c>
      <c r="D2691" s="0" t="n">
        <v>0.073359287807</v>
      </c>
      <c r="E2691" s="0" t="n">
        <v>0.0733878943292</v>
      </c>
      <c r="F2691" s="0" t="n">
        <v>0.073359287807</v>
      </c>
      <c r="G2691" s="0" t="n">
        <v>1</v>
      </c>
    </row>
    <row r="2692" customFormat="false" ht="12.8" hidden="false" customHeight="false" outlineLevel="0" collapsed="false">
      <c r="A2692" s="0" t="n">
        <v>450</v>
      </c>
      <c r="C2692" s="0" t="n">
        <v>0.0739216432123</v>
      </c>
      <c r="D2692" s="0" t="n">
        <v>0.0733458601249</v>
      </c>
      <c r="E2692" s="0" t="n">
        <v>0.0734610167424</v>
      </c>
      <c r="F2692" s="0" t="n">
        <v>0.0733458601249</v>
      </c>
      <c r="G2692" s="0" t="n">
        <v>1</v>
      </c>
    </row>
    <row r="2693" customFormat="false" ht="12.8" hidden="false" customHeight="false" outlineLevel="0" collapsed="false">
      <c r="A2693" s="0" t="n">
        <v>150</v>
      </c>
      <c r="C2693" s="0" t="n">
        <v>0.0737067867572</v>
      </c>
      <c r="D2693" s="0" t="n">
        <v>0.0733059435075</v>
      </c>
      <c r="E2693" s="0" t="n">
        <v>0.0733861121574</v>
      </c>
      <c r="F2693" s="0" t="n">
        <v>0.0733059435075</v>
      </c>
      <c r="G2693" s="0" t="n">
        <v>1</v>
      </c>
    </row>
    <row r="2694" customFormat="false" ht="12.8" hidden="false" customHeight="false" outlineLevel="0" collapsed="false">
      <c r="A2694" s="0" t="n">
        <v>450</v>
      </c>
      <c r="C2694" s="0" t="n">
        <v>0.0733074344743</v>
      </c>
      <c r="D2694" s="0" t="n">
        <v>0.0732185830138</v>
      </c>
      <c r="E2694" s="0" t="n">
        <v>0.0732363533059</v>
      </c>
      <c r="F2694" s="0" t="n">
        <v>0.0732185830138</v>
      </c>
      <c r="G2694" s="0" t="n">
        <v>1</v>
      </c>
    </row>
    <row r="2695" customFormat="false" ht="12.8" hidden="false" customHeight="false" outlineLevel="0" collapsed="false">
      <c r="A2695" s="0" t="n">
        <v>450</v>
      </c>
      <c r="C2695" s="0" t="n">
        <v>0.0731926934447</v>
      </c>
      <c r="D2695" s="0" t="n">
        <v>0.0726426194623</v>
      </c>
      <c r="E2695" s="0" t="n">
        <v>0.0730826786482</v>
      </c>
      <c r="F2695" s="0" t="n">
        <v>0.0731926934447</v>
      </c>
      <c r="G2695" s="0" t="n">
        <v>1</v>
      </c>
    </row>
    <row r="2696" customFormat="false" ht="12.8" hidden="false" customHeight="false" outlineLevel="0" collapsed="false">
      <c r="A2696" s="0" t="n">
        <v>450</v>
      </c>
      <c r="C2696" s="0" t="n">
        <v>0.073183204132</v>
      </c>
      <c r="D2696" s="0" t="n">
        <v>0.0730268266239</v>
      </c>
      <c r="E2696" s="0" t="n">
        <v>0.0731519286303</v>
      </c>
      <c r="F2696" s="0" t="n">
        <v>0.073183204132</v>
      </c>
      <c r="G2696" s="0" t="n">
        <v>1</v>
      </c>
    </row>
    <row r="2697" customFormat="false" ht="12.8" hidden="false" customHeight="false" outlineLevel="0" collapsed="false">
      <c r="A2697" s="0" t="n">
        <v>180</v>
      </c>
      <c r="C2697" s="0" t="n">
        <v>0.073303256148</v>
      </c>
      <c r="D2697" s="0" t="n">
        <v>0.0731655458624</v>
      </c>
      <c r="E2697" s="0" t="n">
        <v>0.0731930879195</v>
      </c>
      <c r="F2697" s="0" t="n">
        <v>0.0731655458624</v>
      </c>
      <c r="G2697" s="0" t="n">
        <v>1</v>
      </c>
    </row>
    <row r="2698" customFormat="false" ht="12.8" hidden="false" customHeight="false" outlineLevel="0" collapsed="false">
      <c r="A2698" s="0" t="n">
        <v>150</v>
      </c>
      <c r="C2698" s="0" t="n">
        <v>0.0756550183533</v>
      </c>
      <c r="D2698" s="0" t="n">
        <v>0.0731358872224</v>
      </c>
      <c r="E2698" s="0" t="n">
        <v>0.0736397134486</v>
      </c>
      <c r="F2698" s="0" t="n">
        <v>0.0731358872224</v>
      </c>
      <c r="G2698" s="0" t="n">
        <v>1</v>
      </c>
    </row>
    <row r="2699" customFormat="false" ht="12.8" hidden="false" customHeight="false" outlineLevel="0" collapsed="false">
      <c r="A2699" s="0" t="n">
        <v>450</v>
      </c>
      <c r="C2699" s="0" t="n">
        <v>0.073236485607</v>
      </c>
      <c r="D2699" s="0" t="n">
        <v>0.0731316858395</v>
      </c>
      <c r="E2699" s="0" t="n">
        <v>0.073152645793</v>
      </c>
      <c r="F2699" s="0" t="n">
        <v>0.0731316858395</v>
      </c>
      <c r="G2699" s="0" t="n">
        <v>1</v>
      </c>
    </row>
    <row r="2700" customFormat="false" ht="12.8" hidden="false" customHeight="false" outlineLevel="0" collapsed="false">
      <c r="A2700" s="0" t="n">
        <v>160</v>
      </c>
      <c r="C2700" s="0" t="n">
        <v>0.0750071706471</v>
      </c>
      <c r="D2700" s="0" t="n">
        <v>0.0730357333821</v>
      </c>
      <c r="E2700" s="0" t="n">
        <v>0.0734300208351</v>
      </c>
      <c r="F2700" s="0" t="n">
        <v>0.0730357333821</v>
      </c>
      <c r="G2700" s="0" t="n">
        <v>1</v>
      </c>
    </row>
    <row r="2701" customFormat="false" ht="12.8" hidden="false" customHeight="false" outlineLevel="0" collapsed="false">
      <c r="A2701" s="0" t="n">
        <v>180</v>
      </c>
      <c r="C2701" s="0" t="n">
        <v>0.0730315039945</v>
      </c>
      <c r="D2701" s="0" t="n">
        <v>0.0729262203585</v>
      </c>
      <c r="E2701" s="0" t="n">
        <v>0.0730104472673</v>
      </c>
      <c r="F2701" s="0" t="n">
        <v>0.0730315039945</v>
      </c>
      <c r="G2701" s="0" t="n">
        <v>1</v>
      </c>
    </row>
    <row r="2702" customFormat="false" ht="12.8" hidden="false" customHeight="false" outlineLevel="0" collapsed="false">
      <c r="A2702" s="0" t="n">
        <v>160</v>
      </c>
      <c r="C2702" s="0" t="n">
        <v>0.0729994423781</v>
      </c>
      <c r="D2702" s="0" t="n">
        <v>0.0725208784687</v>
      </c>
      <c r="E2702" s="0" t="n">
        <v>0.0729037295962</v>
      </c>
      <c r="F2702" s="0" t="n">
        <v>0.0729994423781</v>
      </c>
      <c r="G2702" s="0" t="n">
        <v>1</v>
      </c>
    </row>
    <row r="2703" customFormat="false" ht="12.8" hidden="false" customHeight="false" outlineLevel="0" collapsed="false">
      <c r="A2703" s="0" t="n">
        <v>140</v>
      </c>
      <c r="C2703" s="0" t="n">
        <v>0.0739361946951</v>
      </c>
      <c r="D2703" s="0" t="n">
        <v>0.0729831762466</v>
      </c>
      <c r="E2703" s="0" t="n">
        <v>0.0731737799363</v>
      </c>
      <c r="F2703" s="0" t="n">
        <v>0.0729831762466</v>
      </c>
      <c r="G2703" s="0" t="n">
        <v>1</v>
      </c>
    </row>
    <row r="2704" customFormat="false" ht="12.8" hidden="false" customHeight="false" outlineLevel="0" collapsed="false">
      <c r="A2704" s="0" t="n">
        <v>140</v>
      </c>
      <c r="C2704" s="0" t="n">
        <v>0.0732353778637</v>
      </c>
      <c r="D2704" s="0" t="n">
        <v>0.0729214340956</v>
      </c>
      <c r="E2704" s="0" t="n">
        <v>0.0729842228492</v>
      </c>
      <c r="F2704" s="0" t="n">
        <v>0.0729214340956</v>
      </c>
      <c r="G2704" s="0" t="n">
        <v>1</v>
      </c>
    </row>
    <row r="2705" customFormat="false" ht="12.8" hidden="false" customHeight="false" outlineLevel="0" collapsed="false">
      <c r="A2705" s="0" t="n">
        <v>140</v>
      </c>
      <c r="C2705" s="0" t="n">
        <v>0.0728947659274</v>
      </c>
      <c r="D2705" s="0" t="n">
        <v>0.0726070602272</v>
      </c>
      <c r="E2705" s="0" t="n">
        <v>0.0728372247874</v>
      </c>
      <c r="F2705" s="0" t="n">
        <v>0.0728947659274</v>
      </c>
      <c r="G2705" s="0" t="n">
        <v>1</v>
      </c>
    </row>
    <row r="2706" customFormat="false" ht="12.8" hidden="false" customHeight="false" outlineLevel="0" collapsed="false">
      <c r="A2706" s="0" t="n">
        <v>180</v>
      </c>
      <c r="C2706" s="0" t="n">
        <v>0.0728238685746</v>
      </c>
      <c r="D2706" s="0" t="n">
        <v>0.0717257464918</v>
      </c>
      <c r="E2706" s="0" t="n">
        <v>0.0726042441581</v>
      </c>
      <c r="F2706" s="0" t="n">
        <v>0.0728238685746</v>
      </c>
      <c r="G2706" s="0" t="n">
        <v>1</v>
      </c>
    </row>
    <row r="2707" customFormat="false" ht="12.8" hidden="false" customHeight="false" outlineLevel="0" collapsed="false">
      <c r="A2707" s="0" t="n">
        <v>160</v>
      </c>
      <c r="C2707" s="0" t="n">
        <v>0.0730662624668</v>
      </c>
      <c r="D2707" s="0" t="n">
        <v>0.0727726326851</v>
      </c>
      <c r="E2707" s="0" t="n">
        <v>0.0728313586414</v>
      </c>
      <c r="F2707" s="0" t="n">
        <v>0.0727726326851</v>
      </c>
      <c r="G2707" s="0" t="n">
        <v>1</v>
      </c>
    </row>
    <row r="2708" customFormat="false" ht="12.8" hidden="false" customHeight="false" outlineLevel="0" collapsed="false">
      <c r="A2708" s="0" t="n">
        <v>450</v>
      </c>
      <c r="C2708" s="0" t="n">
        <v>0.0727710781139</v>
      </c>
      <c r="D2708" s="0" t="n">
        <v>0.0723238088464</v>
      </c>
      <c r="E2708" s="0" t="n">
        <v>0.0726816242604</v>
      </c>
      <c r="F2708" s="0" t="n">
        <v>0.0727710781139</v>
      </c>
      <c r="G2708" s="0" t="n">
        <v>1</v>
      </c>
    </row>
    <row r="2709" customFormat="false" ht="12.8" hidden="false" customHeight="false" outlineLevel="0" collapsed="false">
      <c r="A2709" s="0" t="n">
        <v>150</v>
      </c>
      <c r="C2709" s="0" t="n">
        <v>0.0766871133542</v>
      </c>
      <c r="D2709" s="0" t="n">
        <v>0.0727691814627</v>
      </c>
      <c r="E2709" s="0" t="n">
        <v>0.073552767841</v>
      </c>
      <c r="F2709" s="0" t="n">
        <v>0.0727691814627</v>
      </c>
      <c r="G2709" s="0" t="n">
        <v>1</v>
      </c>
    </row>
    <row r="2710" customFormat="false" ht="12.8" hidden="false" customHeight="false" outlineLevel="0" collapsed="false">
      <c r="A2710" s="0" t="n">
        <v>180</v>
      </c>
      <c r="C2710" s="0" t="n">
        <v>0.0727674509983</v>
      </c>
      <c r="D2710" s="0" t="n">
        <v>0.0725834290825</v>
      </c>
      <c r="E2710" s="0" t="n">
        <v>0.0727306466152</v>
      </c>
      <c r="F2710" s="0" t="n">
        <v>0.0727674509983</v>
      </c>
      <c r="G2710" s="0" t="n">
        <v>1</v>
      </c>
    </row>
    <row r="2711" customFormat="false" ht="12.8" hidden="false" customHeight="false" outlineLevel="0" collapsed="false">
      <c r="A2711" s="0" t="n">
        <v>500</v>
      </c>
      <c r="C2711" s="0" t="n">
        <v>0.0735174382501</v>
      </c>
      <c r="D2711" s="0" t="n">
        <v>0.0727504525091</v>
      </c>
      <c r="E2711" s="0" t="n">
        <v>0.0729038496573</v>
      </c>
      <c r="F2711" s="0" t="n">
        <v>0.0727504525091</v>
      </c>
      <c r="G2711" s="0" t="n">
        <v>1</v>
      </c>
    </row>
    <row r="2712" customFormat="false" ht="12.8" hidden="false" customHeight="false" outlineLevel="0" collapsed="false">
      <c r="A2712" s="0" t="n">
        <v>450</v>
      </c>
      <c r="C2712" s="0" t="n">
        <v>0.0731774715568</v>
      </c>
      <c r="D2712" s="0" t="n">
        <v>0.0727471125378</v>
      </c>
      <c r="E2712" s="0" t="n">
        <v>0.0728331843416</v>
      </c>
      <c r="F2712" s="0" t="n">
        <v>0.0727471125378</v>
      </c>
      <c r="G2712" s="0" t="n">
        <v>1</v>
      </c>
    </row>
    <row r="2713" customFormat="false" ht="12.8" hidden="false" customHeight="false" outlineLevel="0" collapsed="false">
      <c r="A2713" s="0" t="n">
        <v>160</v>
      </c>
      <c r="C2713" s="0" t="n">
        <v>0.0727304780221</v>
      </c>
      <c r="D2713" s="0" t="n">
        <v>0.07271343483</v>
      </c>
      <c r="E2713" s="0" t="n">
        <v>0.0727270693836</v>
      </c>
      <c r="F2713" s="0" t="n">
        <v>0.0727304780221</v>
      </c>
      <c r="G2713" s="0" t="n">
        <v>1</v>
      </c>
    </row>
    <row r="2714" customFormat="false" ht="12.8" hidden="false" customHeight="false" outlineLevel="0" collapsed="false">
      <c r="A2714" s="0" t="n">
        <v>500</v>
      </c>
      <c r="C2714" s="0" t="n">
        <v>0.0729922246638</v>
      </c>
      <c r="D2714" s="0" t="n">
        <v>0.0727040759518</v>
      </c>
      <c r="E2714" s="0" t="n">
        <v>0.0727617056942</v>
      </c>
      <c r="F2714" s="0" t="n">
        <v>0.0727040759518</v>
      </c>
      <c r="G2714" s="0" t="n">
        <v>1</v>
      </c>
    </row>
    <row r="2715" customFormat="false" ht="12.8" hidden="false" customHeight="false" outlineLevel="0" collapsed="false">
      <c r="A2715" s="0" t="n">
        <v>450</v>
      </c>
      <c r="C2715" s="0" t="n">
        <v>0.0732076585497</v>
      </c>
      <c r="D2715" s="0" t="n">
        <v>0.0726683483413</v>
      </c>
      <c r="E2715" s="0" t="n">
        <v>0.072776210383</v>
      </c>
      <c r="F2715" s="0" t="n">
        <v>0.0726683483413</v>
      </c>
      <c r="G2715" s="0" t="n">
        <v>1</v>
      </c>
    </row>
    <row r="2716" customFormat="false" ht="12.8" hidden="false" customHeight="false" outlineLevel="0" collapsed="false">
      <c r="A2716" s="0" t="n">
        <v>140</v>
      </c>
      <c r="C2716" s="0" t="n">
        <v>0.0729105732285</v>
      </c>
      <c r="D2716" s="0" t="n">
        <v>0.0726653625791</v>
      </c>
      <c r="E2716" s="0" t="n">
        <v>0.072714404709</v>
      </c>
      <c r="F2716" s="0" t="n">
        <v>0.0726653625791</v>
      </c>
      <c r="G2716" s="0" t="n">
        <v>1</v>
      </c>
    </row>
    <row r="2717" customFormat="false" ht="12.8" hidden="false" customHeight="false" outlineLevel="0" collapsed="false">
      <c r="A2717" s="0" t="n">
        <v>450</v>
      </c>
      <c r="C2717" s="0" t="n">
        <v>0.0728683794788</v>
      </c>
      <c r="D2717" s="0" t="n">
        <v>0.0725757946281</v>
      </c>
      <c r="E2717" s="0" t="n">
        <v>0.0726343115982</v>
      </c>
      <c r="F2717" s="0" t="n">
        <v>0.0725757946281</v>
      </c>
      <c r="G2717" s="0" t="n">
        <v>1</v>
      </c>
    </row>
    <row r="2718" customFormat="false" ht="12.8" hidden="false" customHeight="false" outlineLevel="0" collapsed="false">
      <c r="A2718" s="0" t="n">
        <v>500</v>
      </c>
      <c r="C2718" s="0" t="n">
        <v>0.0725114535053</v>
      </c>
      <c r="D2718" s="0" t="n">
        <v>0.0722720879892</v>
      </c>
      <c r="E2718" s="0" t="n">
        <v>0.0724635804021</v>
      </c>
      <c r="F2718" s="0" t="n">
        <v>0.0725114535053</v>
      </c>
      <c r="G2718" s="0" t="n">
        <v>1</v>
      </c>
    </row>
    <row r="2719" customFormat="false" ht="12.8" hidden="false" customHeight="false" outlineLevel="0" collapsed="false">
      <c r="A2719" s="0" t="n">
        <v>500</v>
      </c>
      <c r="C2719" s="0" t="n">
        <v>0.0724228384561</v>
      </c>
      <c r="D2719" s="0" t="n">
        <v>0.0719872166256</v>
      </c>
      <c r="E2719" s="0" t="n">
        <v>0.07233571409</v>
      </c>
      <c r="F2719" s="0" t="n">
        <v>0.0724228384561</v>
      </c>
      <c r="G2719" s="0" t="n">
        <v>1</v>
      </c>
    </row>
    <row r="2720" customFormat="false" ht="12.8" hidden="false" customHeight="false" outlineLevel="0" collapsed="false">
      <c r="A2720" s="0" t="n">
        <v>180</v>
      </c>
      <c r="C2720" s="0" t="n">
        <v>0.0725273277557</v>
      </c>
      <c r="D2720" s="0" t="n">
        <v>0.0724140904266</v>
      </c>
      <c r="E2720" s="0" t="n">
        <v>0.0724367378924</v>
      </c>
      <c r="F2720" s="0" t="n">
        <v>0.0724140904266</v>
      </c>
      <c r="G2720" s="0" t="n">
        <v>1</v>
      </c>
    </row>
    <row r="2721" customFormat="false" ht="12.8" hidden="false" customHeight="false" outlineLevel="0" collapsed="false">
      <c r="A2721" s="0" t="n">
        <v>150</v>
      </c>
      <c r="C2721" s="0" t="n">
        <v>0.0723907080551</v>
      </c>
      <c r="D2721" s="0" t="n">
        <v>0.0721716900548</v>
      </c>
      <c r="E2721" s="0" t="n">
        <v>0.072346904455</v>
      </c>
      <c r="F2721" s="0" t="n">
        <v>0.0723907080551</v>
      </c>
      <c r="G2721" s="0" t="n">
        <v>1</v>
      </c>
    </row>
    <row r="2722" customFormat="false" ht="12.8" hidden="false" customHeight="false" outlineLevel="0" collapsed="false">
      <c r="A2722" s="0" t="n">
        <v>450</v>
      </c>
      <c r="C2722" s="0" t="n">
        <v>0.0728649513957</v>
      </c>
      <c r="D2722" s="0" t="n">
        <v>0.072319686453</v>
      </c>
      <c r="E2722" s="0" t="n">
        <v>0.0724287394415</v>
      </c>
      <c r="F2722" s="0" t="n">
        <v>0.072319686453</v>
      </c>
      <c r="G2722" s="0" t="n">
        <v>1</v>
      </c>
    </row>
    <row r="2723" customFormat="false" ht="12.8" hidden="false" customHeight="false" outlineLevel="0" collapsed="false">
      <c r="A2723" s="0" t="n">
        <v>150</v>
      </c>
      <c r="C2723" s="0" t="n">
        <v>0.0730121791612</v>
      </c>
      <c r="D2723" s="0" t="n">
        <v>0.0723107899206</v>
      </c>
      <c r="E2723" s="0" t="n">
        <v>0.0724510677688</v>
      </c>
      <c r="F2723" s="0" t="n">
        <v>0.0723107899206</v>
      </c>
      <c r="G2723" s="0" t="n">
        <v>1</v>
      </c>
    </row>
    <row r="2724" customFormat="false" ht="12.8" hidden="false" customHeight="false" outlineLevel="0" collapsed="false">
      <c r="A2724" s="0" t="n">
        <v>160</v>
      </c>
      <c r="C2724" s="0" t="n">
        <v>0.0723048149061</v>
      </c>
      <c r="D2724" s="0" t="n">
        <v>0.0721972854174</v>
      </c>
      <c r="E2724" s="0" t="n">
        <v>0.0722833090084</v>
      </c>
      <c r="F2724" s="0" t="n">
        <v>0.0723048149061</v>
      </c>
      <c r="G2724" s="0" t="n">
        <v>1</v>
      </c>
    </row>
    <row r="2725" customFormat="false" ht="12.8" hidden="false" customHeight="false" outlineLevel="0" collapsed="false">
      <c r="A2725" s="0" t="n">
        <v>450</v>
      </c>
      <c r="C2725" s="0" t="n">
        <v>0.0722703174915</v>
      </c>
      <c r="D2725" s="0" t="n">
        <v>0.0722466033006</v>
      </c>
      <c r="E2725" s="0" t="n">
        <v>0.0722513461388</v>
      </c>
      <c r="F2725" s="0" t="n">
        <v>0.0722466033006</v>
      </c>
      <c r="G2725" s="0" t="n">
        <v>1</v>
      </c>
    </row>
    <row r="2726" customFormat="false" ht="12.8" hidden="false" customHeight="false" outlineLevel="0" collapsed="false">
      <c r="A2726" s="0" t="n">
        <v>450</v>
      </c>
      <c r="C2726" s="0" t="n">
        <v>0.0722046324379</v>
      </c>
      <c r="D2726" s="0" t="n">
        <v>0.0717136629792</v>
      </c>
      <c r="E2726" s="0" t="n">
        <v>0.0721064385462</v>
      </c>
      <c r="F2726" s="0" t="n">
        <v>0.0722046324379</v>
      </c>
      <c r="G2726" s="0" t="n">
        <v>1</v>
      </c>
    </row>
    <row r="2727" customFormat="false" ht="12.8" hidden="false" customHeight="false" outlineLevel="0" collapsed="false">
      <c r="A2727" s="0" t="n">
        <v>500</v>
      </c>
      <c r="C2727" s="0" t="n">
        <v>0.0722008170787</v>
      </c>
      <c r="D2727" s="0" t="n">
        <v>0.0718222470575</v>
      </c>
      <c r="E2727" s="0" t="n">
        <v>0.0721251030745</v>
      </c>
      <c r="F2727" s="0" t="n">
        <v>0.0722008170787</v>
      </c>
      <c r="G2727" s="0" t="n">
        <v>1</v>
      </c>
    </row>
    <row r="2728" customFormat="false" ht="12.8" hidden="false" customHeight="false" outlineLevel="0" collapsed="false">
      <c r="A2728" s="0" t="n">
        <v>150</v>
      </c>
      <c r="C2728" s="0" t="n">
        <v>0.0721908926079</v>
      </c>
      <c r="D2728" s="0" t="n">
        <v>0.0718250559904</v>
      </c>
      <c r="E2728" s="0" t="n">
        <v>0.0721177252844</v>
      </c>
      <c r="F2728" s="0" t="n">
        <v>0.0721908926079</v>
      </c>
      <c r="G2728" s="0" t="n">
        <v>1</v>
      </c>
    </row>
    <row r="2729" customFormat="false" ht="12.8" hidden="false" customHeight="false" outlineLevel="0" collapsed="false">
      <c r="A2729" s="0" t="n">
        <v>180</v>
      </c>
      <c r="C2729" s="0" t="n">
        <v>0.0721789487811</v>
      </c>
      <c r="D2729" s="0" t="n">
        <v>0.0721593788648</v>
      </c>
      <c r="E2729" s="0" t="n">
        <v>0.0721632928481</v>
      </c>
      <c r="F2729" s="0" t="n">
        <v>0.0721593788648</v>
      </c>
      <c r="G2729" s="0" t="n">
        <v>1</v>
      </c>
    </row>
    <row r="2730" customFormat="false" ht="12.8" hidden="false" customHeight="false" outlineLevel="0" collapsed="false">
      <c r="A2730" s="0" t="n">
        <v>140</v>
      </c>
      <c r="C2730" s="0" t="n">
        <v>0.0721144614734</v>
      </c>
      <c r="D2730" s="0" t="n">
        <v>0.0704983347164</v>
      </c>
      <c r="E2730" s="0" t="n">
        <v>0.071791236122</v>
      </c>
      <c r="F2730" s="0" t="n">
        <v>0.0721144614734</v>
      </c>
      <c r="G2730" s="0" t="n">
        <v>1</v>
      </c>
    </row>
    <row r="2731" customFormat="false" ht="12.8" hidden="false" customHeight="false" outlineLevel="0" collapsed="false">
      <c r="A2731" s="0" t="n">
        <v>450</v>
      </c>
      <c r="C2731" s="0" t="n">
        <v>0.0725009990278</v>
      </c>
      <c r="D2731" s="0" t="n">
        <v>0.0721030444778</v>
      </c>
      <c r="E2731" s="0" t="n">
        <v>0.0721826353878</v>
      </c>
      <c r="F2731" s="0" t="n">
        <v>0.0721030444778</v>
      </c>
      <c r="G2731" s="0" t="n">
        <v>1</v>
      </c>
    </row>
    <row r="2732" customFormat="false" ht="12.8" hidden="false" customHeight="false" outlineLevel="0" collapsed="false">
      <c r="A2732" s="0" t="n">
        <v>135</v>
      </c>
      <c r="C2732" s="0" t="n">
        <v>0.0720956846608</v>
      </c>
      <c r="D2732" s="0" t="n">
        <v>0.0718382035329</v>
      </c>
      <c r="E2732" s="0" t="n">
        <v>0.0720441884352</v>
      </c>
      <c r="F2732" s="0" t="n">
        <v>0.0720956846608</v>
      </c>
      <c r="G2732" s="0" t="n">
        <v>1</v>
      </c>
    </row>
    <row r="2733" customFormat="false" ht="12.8" hidden="false" customHeight="false" outlineLevel="0" collapsed="false">
      <c r="A2733" s="0" t="n">
        <v>450</v>
      </c>
      <c r="C2733" s="0" t="n">
        <v>0.0720755765233</v>
      </c>
      <c r="D2733" s="0" t="n">
        <v>0.0714372290251</v>
      </c>
      <c r="E2733" s="0" t="n">
        <v>0.0719479070236</v>
      </c>
      <c r="F2733" s="0" t="n">
        <v>0.0720755765233</v>
      </c>
      <c r="G2733" s="0" t="n">
        <v>1</v>
      </c>
    </row>
    <row r="2734" customFormat="false" ht="12.8" hidden="false" customHeight="false" outlineLevel="0" collapsed="false">
      <c r="A2734" s="0" t="n">
        <v>450</v>
      </c>
      <c r="C2734" s="0" t="n">
        <v>0.0720620763955</v>
      </c>
      <c r="D2734" s="0" t="n">
        <v>0.0715555903424</v>
      </c>
      <c r="E2734" s="0" t="n">
        <v>0.0719607791848</v>
      </c>
      <c r="F2734" s="0" t="n">
        <v>0.0720620763955</v>
      </c>
      <c r="G2734" s="0" t="n">
        <v>1</v>
      </c>
    </row>
    <row r="2735" customFormat="false" ht="12.8" hidden="false" customHeight="false" outlineLevel="0" collapsed="false">
      <c r="A2735" s="0" t="n">
        <v>450</v>
      </c>
      <c r="C2735" s="0" t="n">
        <v>0.0724018079742</v>
      </c>
      <c r="D2735" s="0" t="n">
        <v>0.072057995905</v>
      </c>
      <c r="E2735" s="0" t="n">
        <v>0.0721267583189</v>
      </c>
      <c r="F2735" s="0" t="n">
        <v>0.072057995905</v>
      </c>
      <c r="G2735" s="0" t="n">
        <v>1</v>
      </c>
    </row>
    <row r="2736" customFormat="false" ht="12.8" hidden="false" customHeight="false" outlineLevel="0" collapsed="false">
      <c r="A2736" s="0" t="n">
        <v>450</v>
      </c>
      <c r="C2736" s="0" t="n">
        <v>0.0720011902638</v>
      </c>
      <c r="D2736" s="0" t="n">
        <v>0.0716465107814</v>
      </c>
      <c r="E2736" s="0" t="n">
        <v>0.0719302543673</v>
      </c>
      <c r="F2736" s="0" t="n">
        <v>0.0720011902638</v>
      </c>
      <c r="G2736" s="0" t="n">
        <v>1</v>
      </c>
    </row>
    <row r="2737" customFormat="false" ht="12.8" hidden="false" customHeight="false" outlineLevel="0" collapsed="false">
      <c r="A2737" s="0" t="n">
        <v>150</v>
      </c>
      <c r="C2737" s="0" t="n">
        <v>0.0719842199081</v>
      </c>
      <c r="D2737" s="0" t="n">
        <v>0.0715987385743</v>
      </c>
      <c r="E2737" s="0" t="n">
        <v>0.0719071236414</v>
      </c>
      <c r="F2737" s="0" t="n">
        <v>0.0719842199081</v>
      </c>
      <c r="G2737" s="0" t="n">
        <v>1</v>
      </c>
    </row>
    <row r="2738" customFormat="false" ht="12.8" hidden="false" customHeight="false" outlineLevel="0" collapsed="false">
      <c r="A2738" s="0" t="n">
        <v>140</v>
      </c>
      <c r="C2738" s="0" t="n">
        <v>0.0728006766881</v>
      </c>
      <c r="D2738" s="0" t="n">
        <v>0.0719781142641</v>
      </c>
      <c r="E2738" s="0" t="n">
        <v>0.0721426267489</v>
      </c>
      <c r="F2738" s="0" t="n">
        <v>0.0719781142641</v>
      </c>
      <c r="G2738" s="0" t="n">
        <v>1</v>
      </c>
    </row>
    <row r="2739" customFormat="false" ht="12.8" hidden="false" customHeight="false" outlineLevel="0" collapsed="false">
      <c r="A2739" s="0" t="n">
        <v>150</v>
      </c>
      <c r="C2739" s="0" t="n">
        <v>0.0719630095084</v>
      </c>
      <c r="D2739" s="0" t="n">
        <v>0.0712823013294</v>
      </c>
      <c r="E2739" s="0" t="n">
        <v>0.0718268678726</v>
      </c>
      <c r="F2739" s="0" t="n">
        <v>0.0719630095084</v>
      </c>
      <c r="G2739" s="0" t="n">
        <v>1</v>
      </c>
    </row>
    <row r="2740" customFormat="false" ht="12.8" hidden="false" customHeight="false" outlineLevel="0" collapsed="false">
      <c r="A2740" s="0" t="n">
        <v>500</v>
      </c>
      <c r="C2740" s="0" t="n">
        <v>0.0719616752671</v>
      </c>
      <c r="D2740" s="0" t="n">
        <v>0.0719211088153</v>
      </c>
      <c r="E2740" s="0" t="n">
        <v>0.0719535619768</v>
      </c>
      <c r="F2740" s="0" t="n">
        <v>0.0719616752671</v>
      </c>
      <c r="G2740" s="0" t="n">
        <v>1</v>
      </c>
    </row>
    <row r="2741" customFormat="false" ht="12.8" hidden="false" customHeight="false" outlineLevel="0" collapsed="false">
      <c r="A2741" s="0" t="n">
        <v>500</v>
      </c>
      <c r="C2741" s="0" t="n">
        <v>0.0719554746246</v>
      </c>
      <c r="D2741" s="0" t="n">
        <v>0.0717016410478</v>
      </c>
      <c r="E2741" s="0" t="n">
        <v>0.0719047079093</v>
      </c>
      <c r="F2741" s="0" t="n">
        <v>0.0719554746246</v>
      </c>
      <c r="G2741" s="0" t="n">
        <v>1</v>
      </c>
    </row>
    <row r="2742" customFormat="false" ht="12.8" hidden="false" customHeight="false" outlineLevel="0" collapsed="false">
      <c r="A2742" s="0" t="n">
        <v>180</v>
      </c>
      <c r="C2742" s="0" t="n">
        <v>0.071840338203</v>
      </c>
      <c r="D2742" s="0" t="n">
        <v>0.0716305394458</v>
      </c>
      <c r="E2742" s="0" t="n">
        <v>0.0717983784515</v>
      </c>
      <c r="F2742" s="0" t="n">
        <v>0.071840338203</v>
      </c>
      <c r="G2742" s="0" t="n">
        <v>1</v>
      </c>
    </row>
    <row r="2743" customFormat="false" ht="12.8" hidden="false" customHeight="false" outlineLevel="0" collapsed="false">
      <c r="A2743" s="0" t="n">
        <v>500</v>
      </c>
      <c r="C2743" s="0" t="n">
        <v>0.0718078914859</v>
      </c>
      <c r="D2743" s="0" t="n">
        <v>0.0717422431142</v>
      </c>
      <c r="E2743" s="0" t="n">
        <v>0.0717947618115</v>
      </c>
      <c r="F2743" s="0" t="n">
        <v>0.0718078914859</v>
      </c>
      <c r="G2743" s="0" t="n">
        <v>1</v>
      </c>
    </row>
    <row r="2744" customFormat="false" ht="12.8" hidden="false" customHeight="false" outlineLevel="0" collapsed="false">
      <c r="A2744" s="0" t="n">
        <v>160</v>
      </c>
      <c r="C2744" s="0" t="n">
        <v>0.0722443334851</v>
      </c>
      <c r="D2744" s="0" t="n">
        <v>0.0718033949304</v>
      </c>
      <c r="E2744" s="0" t="n">
        <v>0.0718915826413</v>
      </c>
      <c r="F2744" s="0" t="n">
        <v>0.0718033949304</v>
      </c>
      <c r="G2744" s="0" t="n">
        <v>1</v>
      </c>
    </row>
    <row r="2745" customFormat="false" ht="12.8" hidden="false" customHeight="false" outlineLevel="0" collapsed="false">
      <c r="A2745" s="0" t="n">
        <v>500</v>
      </c>
      <c r="C2745" s="0" t="n">
        <v>0.0717880125782</v>
      </c>
      <c r="D2745" s="0" t="n">
        <v>0.0715051772321</v>
      </c>
      <c r="E2745" s="0" t="n">
        <v>0.071731445509</v>
      </c>
      <c r="F2745" s="0" t="n">
        <v>0.0717880125782</v>
      </c>
      <c r="G2745" s="0" t="n">
        <v>1</v>
      </c>
    </row>
    <row r="2746" customFormat="false" ht="12.8" hidden="false" customHeight="false" outlineLevel="0" collapsed="false">
      <c r="A2746" s="0" t="n">
        <v>135</v>
      </c>
      <c r="C2746" s="0" t="n">
        <v>0.0718970153505</v>
      </c>
      <c r="D2746" s="0" t="n">
        <v>0.0717855526359</v>
      </c>
      <c r="E2746" s="0" t="n">
        <v>0.0718078451788</v>
      </c>
      <c r="F2746" s="0" t="n">
        <v>0.0717855526359</v>
      </c>
      <c r="G2746" s="0" t="n">
        <v>1</v>
      </c>
    </row>
    <row r="2747" customFormat="false" ht="12.8" hidden="false" customHeight="false" outlineLevel="0" collapsed="false">
      <c r="A2747" s="0" t="n">
        <v>500</v>
      </c>
      <c r="C2747" s="0" t="n">
        <v>0.0717351488707</v>
      </c>
      <c r="D2747" s="0" t="n">
        <v>0.0710256694742</v>
      </c>
      <c r="E2747" s="0" t="n">
        <v>0.0715932529914</v>
      </c>
      <c r="F2747" s="0" t="n">
        <v>0.0717351488707</v>
      </c>
      <c r="G2747" s="0" t="n">
        <v>1</v>
      </c>
    </row>
    <row r="2748" customFormat="false" ht="12.8" hidden="false" customHeight="false" outlineLevel="0" collapsed="false">
      <c r="A2748" s="0" t="n">
        <v>140</v>
      </c>
      <c r="C2748" s="0" t="n">
        <v>0.0718734498284</v>
      </c>
      <c r="D2748" s="0" t="n">
        <v>0.071713786823</v>
      </c>
      <c r="E2748" s="0" t="n">
        <v>0.071745719424</v>
      </c>
      <c r="F2748" s="0" t="n">
        <v>0.071713786823</v>
      </c>
      <c r="G2748" s="0" t="n">
        <v>1</v>
      </c>
    </row>
    <row r="2749" customFormat="false" ht="12.8" hidden="false" customHeight="false" outlineLevel="0" collapsed="false">
      <c r="A2749" s="0" t="n">
        <v>500</v>
      </c>
      <c r="C2749" s="0" t="n">
        <v>0.0721680353911</v>
      </c>
      <c r="D2749" s="0" t="n">
        <v>0.0717132755523</v>
      </c>
      <c r="E2749" s="0" t="n">
        <v>0.0718042275201</v>
      </c>
      <c r="F2749" s="0" t="n">
        <v>0.0717132755523</v>
      </c>
      <c r="G2749" s="0" t="n">
        <v>1</v>
      </c>
    </row>
    <row r="2750" customFormat="false" ht="12.8" hidden="false" customHeight="false" outlineLevel="0" collapsed="false">
      <c r="A2750" s="0" t="n">
        <v>500</v>
      </c>
      <c r="C2750" s="0" t="n">
        <v>0.0717012948461</v>
      </c>
      <c r="D2750" s="0" t="n">
        <v>0.0715553713591</v>
      </c>
      <c r="E2750" s="0" t="n">
        <v>0.0716721101487</v>
      </c>
      <c r="F2750" s="0" t="n">
        <v>0.0717012948461</v>
      </c>
      <c r="G2750" s="0" t="n">
        <v>1</v>
      </c>
    </row>
    <row r="2751" customFormat="false" ht="12.8" hidden="false" customHeight="false" outlineLevel="0" collapsed="false">
      <c r="A2751" s="0" t="n">
        <v>450</v>
      </c>
      <c r="C2751" s="0" t="n">
        <v>0.0716983051599</v>
      </c>
      <c r="D2751" s="0" t="n">
        <v>0.0713328341927</v>
      </c>
      <c r="E2751" s="0" t="n">
        <v>0.0716252109664</v>
      </c>
      <c r="F2751" s="0" t="n">
        <v>0.0716983051599</v>
      </c>
      <c r="G2751" s="0" t="n">
        <v>1</v>
      </c>
    </row>
    <row r="2752" customFormat="false" ht="12.8" hidden="false" customHeight="false" outlineLevel="0" collapsed="false">
      <c r="A2752" s="0" t="n">
        <v>135</v>
      </c>
      <c r="C2752" s="0" t="n">
        <v>0.0716977587867</v>
      </c>
      <c r="D2752" s="0" t="n">
        <v>0.0716815413068</v>
      </c>
      <c r="E2752" s="0" t="n">
        <v>0.0716847848028</v>
      </c>
      <c r="F2752" s="0" t="n">
        <v>0.0716815413068</v>
      </c>
      <c r="G2752" s="0" t="n">
        <v>1</v>
      </c>
    </row>
    <row r="2753" customFormat="false" ht="12.8" hidden="false" customHeight="false" outlineLevel="0" collapsed="false">
      <c r="A2753" s="0" t="n">
        <v>150</v>
      </c>
      <c r="C2753" s="0" t="n">
        <v>0.0720488701536</v>
      </c>
      <c r="D2753" s="0" t="n">
        <v>0.0716553775349</v>
      </c>
      <c r="E2753" s="0" t="n">
        <v>0.0717340760586</v>
      </c>
      <c r="F2753" s="0" t="n">
        <v>0.0716553775349</v>
      </c>
      <c r="G2753" s="0" t="n">
        <v>1</v>
      </c>
    </row>
    <row r="2754" customFormat="false" ht="12.8" hidden="false" customHeight="false" outlineLevel="0" collapsed="false">
      <c r="A2754" s="0" t="n">
        <v>150</v>
      </c>
      <c r="C2754" s="0" t="n">
        <v>0.0716174506327</v>
      </c>
      <c r="D2754" s="0" t="n">
        <v>0.0703466244919</v>
      </c>
      <c r="E2754" s="0" t="n">
        <v>0.0713632854045</v>
      </c>
      <c r="F2754" s="0" t="n">
        <v>0.0716174506327</v>
      </c>
      <c r="G2754" s="0" t="n">
        <v>1</v>
      </c>
    </row>
    <row r="2755" customFormat="false" ht="12.8" hidden="false" customHeight="false" outlineLevel="0" collapsed="false">
      <c r="A2755" s="0" t="n">
        <v>500</v>
      </c>
      <c r="C2755" s="0" t="n">
        <v>0.0721871174902</v>
      </c>
      <c r="D2755" s="0" t="n">
        <v>0.0715949682515</v>
      </c>
      <c r="E2755" s="0" t="n">
        <v>0.0717133980992</v>
      </c>
      <c r="F2755" s="0" t="n">
        <v>0.0715949682515</v>
      </c>
      <c r="G2755" s="0" t="n">
        <v>1</v>
      </c>
    </row>
    <row r="2756" customFormat="false" ht="12.8" hidden="false" customHeight="false" outlineLevel="0" collapsed="false">
      <c r="A2756" s="0" t="n">
        <v>500</v>
      </c>
      <c r="C2756" s="0" t="n">
        <v>0.0715854246851</v>
      </c>
      <c r="D2756" s="0" t="n">
        <v>0.0713293324028</v>
      </c>
      <c r="E2756" s="0" t="n">
        <v>0.0715342062287</v>
      </c>
      <c r="F2756" s="0" t="n">
        <v>0.0715854246851</v>
      </c>
      <c r="G2756" s="0" t="n">
        <v>1</v>
      </c>
    </row>
    <row r="2757" customFormat="false" ht="12.8" hidden="false" customHeight="false" outlineLevel="0" collapsed="false">
      <c r="A2757" s="0" t="n">
        <v>140</v>
      </c>
      <c r="C2757" s="0" t="n">
        <v>0.0731425859115</v>
      </c>
      <c r="D2757" s="0" t="n">
        <v>0.0715566983294</v>
      </c>
      <c r="E2757" s="0" t="n">
        <v>0.0718738758458</v>
      </c>
      <c r="F2757" s="0" t="n">
        <v>0.0715566983294</v>
      </c>
      <c r="G2757" s="0" t="n">
        <v>1</v>
      </c>
    </row>
    <row r="2758" customFormat="false" ht="12.8" hidden="false" customHeight="false" outlineLevel="0" collapsed="false">
      <c r="A2758" s="0" t="n">
        <v>500</v>
      </c>
      <c r="C2758" s="0" t="n">
        <v>0.0718379684265</v>
      </c>
      <c r="D2758" s="0" t="n">
        <v>0.0715220316484</v>
      </c>
      <c r="E2758" s="0" t="n">
        <v>0.071585219004</v>
      </c>
      <c r="F2758" s="0" t="n">
        <v>0.0715220316484</v>
      </c>
      <c r="G2758" s="0" t="n">
        <v>1</v>
      </c>
    </row>
    <row r="2759" customFormat="false" ht="12.8" hidden="false" customHeight="false" outlineLevel="0" collapsed="false">
      <c r="A2759" s="0" t="n">
        <v>140</v>
      </c>
      <c r="C2759" s="0" t="n">
        <v>0.0715348130304</v>
      </c>
      <c r="D2759" s="0" t="n">
        <v>0.0714768188257</v>
      </c>
      <c r="E2759" s="0" t="n">
        <v>0.0714884176666</v>
      </c>
      <c r="F2759" s="0" t="n">
        <v>0.0714768188257</v>
      </c>
      <c r="G2759" s="0" t="n">
        <v>1</v>
      </c>
    </row>
    <row r="2760" customFormat="false" ht="12.8" hidden="false" customHeight="false" outlineLevel="0" collapsed="false">
      <c r="A2760" s="0" t="n">
        <v>180</v>
      </c>
      <c r="C2760" s="0" t="n">
        <v>0.071657325689</v>
      </c>
      <c r="D2760" s="0" t="n">
        <v>0.07146627094</v>
      </c>
      <c r="E2760" s="0" t="n">
        <v>0.0715044818898</v>
      </c>
      <c r="F2760" s="0" t="n">
        <v>0.07146627094</v>
      </c>
      <c r="G2760" s="0" t="n">
        <v>1</v>
      </c>
    </row>
    <row r="2761" customFormat="false" ht="12.8" hidden="false" customHeight="false" outlineLevel="0" collapsed="false">
      <c r="A2761" s="0" t="n">
        <v>450</v>
      </c>
      <c r="C2761" s="0" t="n">
        <v>0.0716540530697</v>
      </c>
      <c r="D2761" s="0" t="n">
        <v>0.0714342592518</v>
      </c>
      <c r="E2761" s="0" t="n">
        <v>0.0714782180154</v>
      </c>
      <c r="F2761" s="0" t="n">
        <v>0.0714342592518</v>
      </c>
      <c r="G2761" s="0" t="n">
        <v>1</v>
      </c>
    </row>
    <row r="2762" customFormat="false" ht="12.8" hidden="false" customHeight="false" outlineLevel="0" collapsed="false">
      <c r="A2762" s="0" t="n">
        <v>450</v>
      </c>
      <c r="C2762" s="0" t="n">
        <v>0.0714159622554</v>
      </c>
      <c r="D2762" s="0" t="n">
        <v>0.0709235636496</v>
      </c>
      <c r="E2762" s="0" t="n">
        <v>0.0713174825343</v>
      </c>
      <c r="F2762" s="0" t="n">
        <v>0.0714159622554</v>
      </c>
      <c r="G2762" s="0" t="n">
        <v>1</v>
      </c>
    </row>
    <row r="2763" customFormat="false" ht="12.8" hidden="false" customHeight="false" outlineLevel="0" collapsed="false">
      <c r="A2763" s="0" t="n">
        <v>150</v>
      </c>
      <c r="C2763" s="0" t="n">
        <v>0.0716477683487</v>
      </c>
      <c r="D2763" s="0" t="n">
        <v>0.0714015332287</v>
      </c>
      <c r="E2763" s="0" t="n">
        <v>0.0714507802527</v>
      </c>
      <c r="F2763" s="0" t="n">
        <v>0.0714015332287</v>
      </c>
      <c r="G2763" s="0" t="n">
        <v>1</v>
      </c>
    </row>
    <row r="2764" customFormat="false" ht="12.8" hidden="false" customHeight="false" outlineLevel="0" collapsed="false">
      <c r="A2764" s="0" t="n">
        <v>180</v>
      </c>
      <c r="C2764" s="0" t="n">
        <v>0.071790581546</v>
      </c>
      <c r="D2764" s="0" t="n">
        <v>0.0713950836723</v>
      </c>
      <c r="E2764" s="0" t="n">
        <v>0.071474183247</v>
      </c>
      <c r="F2764" s="0" t="n">
        <v>0.0713950836723</v>
      </c>
      <c r="G2764" s="0" t="n">
        <v>1</v>
      </c>
    </row>
    <row r="2765" customFormat="false" ht="12.8" hidden="false" customHeight="false" outlineLevel="0" collapsed="false">
      <c r="A2765" s="0" t="n">
        <v>450</v>
      </c>
      <c r="C2765" s="0" t="n">
        <v>0.0715843601138</v>
      </c>
      <c r="D2765" s="0" t="n">
        <v>0.0713578046722</v>
      </c>
      <c r="E2765" s="0" t="n">
        <v>0.0714031157606</v>
      </c>
      <c r="F2765" s="0" t="n">
        <v>0.0713578046722</v>
      </c>
      <c r="G2765" s="0" t="n">
        <v>1</v>
      </c>
    </row>
    <row r="2766" customFormat="false" ht="12.8" hidden="false" customHeight="false" outlineLevel="0" collapsed="false">
      <c r="A2766" s="0" t="n">
        <v>180</v>
      </c>
      <c r="C2766" s="0" t="n">
        <v>0.0713530523558</v>
      </c>
      <c r="D2766" s="0" t="n">
        <v>0.07101249695</v>
      </c>
      <c r="E2766" s="0" t="n">
        <v>0.0712849412747</v>
      </c>
      <c r="F2766" s="0" t="n">
        <v>0.0713530523558</v>
      </c>
      <c r="G2766" s="0" t="n">
        <v>1</v>
      </c>
    </row>
    <row r="2767" customFormat="false" ht="12.8" hidden="false" customHeight="false" outlineLevel="0" collapsed="false">
      <c r="A2767" s="0" t="n">
        <v>500</v>
      </c>
      <c r="C2767" s="0" t="n">
        <v>0.072994451669</v>
      </c>
      <c r="D2767" s="0" t="n">
        <v>0.0713212334862</v>
      </c>
      <c r="E2767" s="0" t="n">
        <v>0.0716558771228</v>
      </c>
      <c r="F2767" s="0" t="n">
        <v>0.0713212334862</v>
      </c>
      <c r="G2767" s="0" t="n">
        <v>1</v>
      </c>
    </row>
    <row r="2768" customFormat="false" ht="12.8" hidden="false" customHeight="false" outlineLevel="0" collapsed="false">
      <c r="A2768" s="0" t="n">
        <v>150</v>
      </c>
      <c r="C2768" s="0" t="n">
        <v>0.0724718263494</v>
      </c>
      <c r="D2768" s="0" t="n">
        <v>0.0713065164566</v>
      </c>
      <c r="E2768" s="0" t="n">
        <v>0.0715395784352</v>
      </c>
      <c r="F2768" s="0" t="n">
        <v>0.0713065164566</v>
      </c>
      <c r="G2768" s="0" t="n">
        <v>1</v>
      </c>
    </row>
    <row r="2769" customFormat="false" ht="12.8" hidden="false" customHeight="false" outlineLevel="0" collapsed="false">
      <c r="A2769" s="0" t="n">
        <v>500</v>
      </c>
      <c r="C2769" s="0" t="n">
        <v>0.071293903947</v>
      </c>
      <c r="D2769" s="0" t="n">
        <v>0.0712543107593</v>
      </c>
      <c r="E2769" s="0" t="n">
        <v>0.0712859853095</v>
      </c>
      <c r="F2769" s="0" t="n">
        <v>0.071293903947</v>
      </c>
      <c r="G2769" s="0" t="n">
        <v>1</v>
      </c>
    </row>
    <row r="2770" customFormat="false" ht="12.8" hidden="false" customHeight="false" outlineLevel="0" collapsed="false">
      <c r="A2770" s="0" t="n">
        <v>140</v>
      </c>
      <c r="C2770" s="0" t="n">
        <v>0.0712046675834</v>
      </c>
      <c r="D2770" s="0" t="n">
        <v>0.0709278719298</v>
      </c>
      <c r="E2770" s="0" t="n">
        <v>0.0711493084526</v>
      </c>
      <c r="F2770" s="0" t="n">
        <v>0.0712046675834</v>
      </c>
      <c r="G2770" s="0" t="n">
        <v>1</v>
      </c>
    </row>
    <row r="2771" customFormat="false" ht="12.8" hidden="false" customHeight="false" outlineLevel="0" collapsed="false">
      <c r="A2771" s="0" t="n">
        <v>140</v>
      </c>
      <c r="C2771" s="0" t="n">
        <v>0.0715033979699</v>
      </c>
      <c r="D2771" s="0" t="n">
        <v>0.071185132035</v>
      </c>
      <c r="E2771" s="0" t="n">
        <v>0.071248785222</v>
      </c>
      <c r="F2771" s="0" t="n">
        <v>0.071185132035</v>
      </c>
      <c r="G2771" s="0" t="n">
        <v>1</v>
      </c>
    </row>
    <row r="2772" customFormat="false" ht="12.8" hidden="false" customHeight="false" outlineLevel="0" collapsed="false">
      <c r="A2772" s="0" t="n">
        <v>180</v>
      </c>
      <c r="C2772" s="0" t="n">
        <v>0.0711747358159</v>
      </c>
      <c r="D2772" s="0" t="n">
        <v>0.0710026480796</v>
      </c>
      <c r="E2772" s="0" t="n">
        <v>0.0711403182686</v>
      </c>
      <c r="F2772" s="0" t="n">
        <v>0.0711747358159</v>
      </c>
      <c r="G2772" s="0" t="n">
        <v>1</v>
      </c>
    </row>
    <row r="2773" customFormat="false" ht="12.8" hidden="false" customHeight="false" outlineLevel="0" collapsed="false">
      <c r="A2773" s="0" t="n">
        <v>135</v>
      </c>
      <c r="C2773" s="0" t="n">
        <v>0.0718376087254</v>
      </c>
      <c r="D2773" s="0" t="n">
        <v>0.0710730122395</v>
      </c>
      <c r="E2773" s="0" t="n">
        <v>0.0712259315367</v>
      </c>
      <c r="F2773" s="0" t="n">
        <v>0.0710730122395</v>
      </c>
      <c r="G2773" s="0" t="n">
        <v>1</v>
      </c>
    </row>
    <row r="2774" customFormat="false" ht="12.8" hidden="false" customHeight="false" outlineLevel="0" collapsed="false">
      <c r="A2774" s="0" t="n">
        <v>160</v>
      </c>
      <c r="C2774" s="0" t="n">
        <v>0.0727926568745</v>
      </c>
      <c r="D2774" s="0" t="n">
        <v>0.0710562753992</v>
      </c>
      <c r="E2774" s="0" t="n">
        <v>0.0714035516942</v>
      </c>
      <c r="F2774" s="0" t="n">
        <v>0.0710562753992</v>
      </c>
      <c r="G2774" s="0" t="n">
        <v>1</v>
      </c>
    </row>
    <row r="2775" customFormat="false" ht="12.8" hidden="false" customHeight="false" outlineLevel="0" collapsed="false">
      <c r="A2775" s="0" t="n">
        <v>135</v>
      </c>
      <c r="C2775" s="0" t="n">
        <v>0.0712282761072</v>
      </c>
      <c r="D2775" s="0" t="n">
        <v>0.071053241709</v>
      </c>
      <c r="E2775" s="0" t="n">
        <v>0.0710882485887</v>
      </c>
      <c r="F2775" s="0" t="n">
        <v>0.071053241709</v>
      </c>
      <c r="G2775" s="0" t="n">
        <v>1</v>
      </c>
    </row>
    <row r="2776" customFormat="false" ht="12.8" hidden="false" customHeight="false" outlineLevel="0" collapsed="false">
      <c r="A2776" s="0" t="n">
        <v>160</v>
      </c>
      <c r="C2776" s="0" t="n">
        <v>0.0710625816921</v>
      </c>
      <c r="D2776" s="0" t="n">
        <v>0.0710427604455</v>
      </c>
      <c r="E2776" s="0" t="n">
        <v>0.0710467246948</v>
      </c>
      <c r="F2776" s="0" t="n">
        <v>0.0710427604455</v>
      </c>
      <c r="G2776" s="0" t="n">
        <v>1</v>
      </c>
    </row>
    <row r="2777" customFormat="false" ht="12.8" hidden="false" customHeight="false" outlineLevel="0" collapsed="false">
      <c r="A2777" s="0" t="n">
        <v>500</v>
      </c>
      <c r="C2777" s="0" t="n">
        <v>0.0716306902624</v>
      </c>
      <c r="D2777" s="0" t="n">
        <v>0.0710323194629</v>
      </c>
      <c r="E2777" s="0" t="n">
        <v>0.0711519936228</v>
      </c>
      <c r="F2777" s="0" t="n">
        <v>0.0710323194629</v>
      </c>
      <c r="G2777" s="0" t="n">
        <v>1</v>
      </c>
    </row>
    <row r="2778" customFormat="false" ht="12.8" hidden="false" customHeight="false" outlineLevel="0" collapsed="false">
      <c r="A2778" s="0" t="n">
        <v>500</v>
      </c>
      <c r="C2778" s="0" t="n">
        <v>0.0710085343827</v>
      </c>
      <c r="D2778" s="0" t="n">
        <v>0.0703742070136</v>
      </c>
      <c r="E2778" s="0" t="n">
        <v>0.0708816689089</v>
      </c>
      <c r="F2778" s="0" t="n">
        <v>0.0710085343827</v>
      </c>
      <c r="G2778" s="0" t="n">
        <v>1</v>
      </c>
    </row>
    <row r="2779" customFormat="false" ht="12.8" hidden="false" customHeight="false" outlineLevel="0" collapsed="false">
      <c r="A2779" s="0" t="n">
        <v>150</v>
      </c>
      <c r="C2779" s="0" t="n">
        <v>0.0709978944616</v>
      </c>
      <c r="D2779" s="0" t="n">
        <v>0.0709798285789</v>
      </c>
      <c r="E2779" s="0" t="n">
        <v>0.0709942812851</v>
      </c>
      <c r="F2779" s="0" t="n">
        <v>0.0709978944616</v>
      </c>
      <c r="G2779" s="0" t="n">
        <v>1</v>
      </c>
    </row>
    <row r="2780" customFormat="false" ht="12.8" hidden="false" customHeight="false" outlineLevel="0" collapsed="false">
      <c r="A2780" s="0" t="n">
        <v>500</v>
      </c>
      <c r="C2780" s="0" t="n">
        <v>0.0721808651421</v>
      </c>
      <c r="D2780" s="0" t="n">
        <v>0.0709865430871</v>
      </c>
      <c r="E2780" s="0" t="n">
        <v>0.0712254074981</v>
      </c>
      <c r="F2780" s="0" t="n">
        <v>0.0709865430871</v>
      </c>
      <c r="G2780" s="0" t="n">
        <v>1</v>
      </c>
    </row>
    <row r="2781" customFormat="false" ht="12.8" hidden="false" customHeight="false" outlineLevel="0" collapsed="false">
      <c r="A2781" s="0" t="n">
        <v>500</v>
      </c>
      <c r="C2781" s="0" t="n">
        <v>0.0709485570864</v>
      </c>
      <c r="D2781" s="0" t="n">
        <v>0.0703879089439</v>
      </c>
      <c r="E2781" s="0" t="n">
        <v>0.0708364274579</v>
      </c>
      <c r="F2781" s="0" t="n">
        <v>0.0709485570864</v>
      </c>
      <c r="G2781" s="0" t="n">
        <v>1</v>
      </c>
    </row>
    <row r="2782" customFormat="false" ht="12.8" hidden="false" customHeight="false" outlineLevel="0" collapsed="false">
      <c r="A2782" s="0" t="n">
        <v>180</v>
      </c>
      <c r="C2782" s="0" t="n">
        <v>0.0718356202028</v>
      </c>
      <c r="D2782" s="0" t="n">
        <v>0.0709279152338</v>
      </c>
      <c r="E2782" s="0" t="n">
        <v>0.0711094562276</v>
      </c>
      <c r="F2782" s="0" t="n">
        <v>0.0709279152338</v>
      </c>
      <c r="G2782" s="0" t="n">
        <v>1</v>
      </c>
    </row>
    <row r="2783" customFormat="false" ht="12.8" hidden="false" customHeight="false" outlineLevel="0" collapsed="false">
      <c r="A2783" s="0" t="n">
        <v>500</v>
      </c>
      <c r="C2783" s="0" t="n">
        <v>0.070886641581</v>
      </c>
      <c r="D2783" s="0" t="n">
        <v>0.0705950564984</v>
      </c>
      <c r="E2783" s="0" t="n">
        <v>0.0708283245645</v>
      </c>
      <c r="F2783" s="0" t="n">
        <v>0.070886641581</v>
      </c>
      <c r="G2783" s="0" t="n">
        <v>1</v>
      </c>
    </row>
    <row r="2784" customFormat="false" ht="12.8" hidden="false" customHeight="false" outlineLevel="0" collapsed="false">
      <c r="A2784" s="0" t="n">
        <v>500</v>
      </c>
      <c r="C2784" s="0" t="n">
        <v>0.0721872993593</v>
      </c>
      <c r="D2784" s="0" t="n">
        <v>0.0708836590032</v>
      </c>
      <c r="E2784" s="0" t="n">
        <v>0.0711443870744</v>
      </c>
      <c r="F2784" s="0" t="n">
        <v>0.0708836590032</v>
      </c>
      <c r="G2784" s="0" t="n">
        <v>1</v>
      </c>
    </row>
    <row r="2785" customFormat="false" ht="12.8" hidden="false" customHeight="false" outlineLevel="0" collapsed="false">
      <c r="A2785" s="0" t="n">
        <v>500</v>
      </c>
      <c r="C2785" s="0" t="n">
        <v>0.0718474862574</v>
      </c>
      <c r="D2785" s="0" t="n">
        <v>0.0708830062909</v>
      </c>
      <c r="E2785" s="0" t="n">
        <v>0.0710759022842</v>
      </c>
      <c r="F2785" s="0" t="n">
        <v>0.0708830062909</v>
      </c>
      <c r="G2785" s="0" t="n">
        <v>1</v>
      </c>
    </row>
    <row r="2786" customFormat="false" ht="12.8" hidden="false" customHeight="false" outlineLevel="0" collapsed="false">
      <c r="A2786" s="0" t="n">
        <v>135</v>
      </c>
      <c r="C2786" s="0" t="n">
        <v>0.0708686183521</v>
      </c>
      <c r="D2786" s="0" t="n">
        <v>0.0706757445659</v>
      </c>
      <c r="E2786" s="0" t="n">
        <v>0.0708300435949</v>
      </c>
      <c r="F2786" s="0" t="n">
        <v>0.0708686183521</v>
      </c>
      <c r="G2786" s="0" t="n">
        <v>1</v>
      </c>
    </row>
    <row r="2787" customFormat="false" ht="12.8" hidden="false" customHeight="false" outlineLevel="0" collapsed="false">
      <c r="A2787" s="0" t="n">
        <v>140</v>
      </c>
      <c r="C2787" s="0" t="n">
        <v>0.071134673281</v>
      </c>
      <c r="D2787" s="0" t="n">
        <v>0.0708610364433</v>
      </c>
      <c r="E2787" s="0" t="n">
        <v>0.0709157638108</v>
      </c>
      <c r="F2787" s="0" t="n">
        <v>0.0708610364433</v>
      </c>
      <c r="G2787" s="0" t="n">
        <v>1</v>
      </c>
    </row>
    <row r="2788" customFormat="false" ht="12.8" hidden="false" customHeight="false" outlineLevel="0" collapsed="false">
      <c r="A2788" s="0" t="n">
        <v>135</v>
      </c>
      <c r="C2788" s="0" t="n">
        <v>0.0709212731891</v>
      </c>
      <c r="D2788" s="0" t="n">
        <v>0.0707811936703</v>
      </c>
      <c r="E2788" s="0" t="n">
        <v>0.070809209574</v>
      </c>
      <c r="F2788" s="0" t="n">
        <v>0.0707811936703</v>
      </c>
      <c r="G2788" s="0" t="n">
        <v>1</v>
      </c>
    </row>
    <row r="2789" customFormat="false" ht="12.8" hidden="false" customHeight="false" outlineLevel="0" collapsed="false">
      <c r="A2789" s="0" t="n">
        <v>500</v>
      </c>
      <c r="C2789" s="0" t="n">
        <v>0.0707304161579</v>
      </c>
      <c r="D2789" s="0" t="n">
        <v>0.0702341387233</v>
      </c>
      <c r="E2789" s="0" t="n">
        <v>0.070631160671</v>
      </c>
      <c r="F2789" s="0" t="n">
        <v>0.0707304161579</v>
      </c>
      <c r="G2789" s="0" t="n">
        <v>1</v>
      </c>
    </row>
    <row r="2790" customFormat="false" ht="12.8" hidden="false" customHeight="false" outlineLevel="0" collapsed="false">
      <c r="A2790" s="0" t="n">
        <v>150</v>
      </c>
      <c r="C2790" s="0" t="n">
        <v>0.0713624743571</v>
      </c>
      <c r="D2790" s="0" t="n">
        <v>0.0707049897067</v>
      </c>
      <c r="E2790" s="0" t="n">
        <v>0.0708364866368</v>
      </c>
      <c r="F2790" s="0" t="n">
        <v>0.0707049897067</v>
      </c>
      <c r="G2790" s="0" t="n">
        <v>1</v>
      </c>
    </row>
    <row r="2791" customFormat="false" ht="12.8" hidden="false" customHeight="false" outlineLevel="0" collapsed="false">
      <c r="A2791" s="0" t="n">
        <v>500</v>
      </c>
      <c r="C2791" s="0" t="n">
        <v>0.0706239640084</v>
      </c>
      <c r="D2791" s="0" t="n">
        <v>0.0700570091304</v>
      </c>
      <c r="E2791" s="0" t="n">
        <v>0.0705105730328</v>
      </c>
      <c r="F2791" s="0" t="n">
        <v>0.0706239640084</v>
      </c>
      <c r="G2791" s="0" t="n">
        <v>1</v>
      </c>
    </row>
    <row r="2792" customFormat="false" ht="12.8" hidden="false" customHeight="false" outlineLevel="0" collapsed="false">
      <c r="A2792" s="0" t="n">
        <v>130</v>
      </c>
      <c r="C2792" s="0" t="n">
        <v>0.0708875019126</v>
      </c>
      <c r="D2792" s="0" t="n">
        <v>0.0705152034697</v>
      </c>
      <c r="E2792" s="0" t="n">
        <v>0.0705896631583</v>
      </c>
      <c r="F2792" s="0" t="n">
        <v>0.0705152034697</v>
      </c>
      <c r="G2792" s="0" t="n">
        <v>1</v>
      </c>
    </row>
    <row r="2793" customFormat="false" ht="12.8" hidden="false" customHeight="false" outlineLevel="0" collapsed="false">
      <c r="A2793" s="0" t="n">
        <v>500</v>
      </c>
      <c r="C2793" s="0" t="n">
        <v>0.0705108599171</v>
      </c>
      <c r="D2793" s="0" t="n">
        <v>0.0700931868998</v>
      </c>
      <c r="E2793" s="0" t="n">
        <v>0.0704273253136</v>
      </c>
      <c r="F2793" s="0" t="n">
        <v>0.0705108599171</v>
      </c>
      <c r="G2793" s="0" t="n">
        <v>1</v>
      </c>
    </row>
    <row r="2794" customFormat="false" ht="12.8" hidden="false" customHeight="false" outlineLevel="0" collapsed="false">
      <c r="A2794" s="0" t="n">
        <v>150</v>
      </c>
      <c r="C2794" s="0" t="n">
        <v>0.0704951159113</v>
      </c>
      <c r="D2794" s="0" t="n">
        <v>0.0704772957493</v>
      </c>
      <c r="E2794" s="0" t="n">
        <v>0.0704915518789</v>
      </c>
      <c r="F2794" s="0" t="n">
        <v>0.0704951159113</v>
      </c>
      <c r="G2794" s="0" t="n">
        <v>1</v>
      </c>
    </row>
    <row r="2795" customFormat="false" ht="12.8" hidden="false" customHeight="false" outlineLevel="0" collapsed="false">
      <c r="A2795" s="0" t="n">
        <v>150</v>
      </c>
      <c r="C2795" s="0" t="n">
        <v>0.0704827009694</v>
      </c>
      <c r="D2795" s="0" t="n">
        <v>0.0695814542841</v>
      </c>
      <c r="E2795" s="0" t="n">
        <v>0.0703024516323</v>
      </c>
      <c r="F2795" s="0" t="n">
        <v>0.0704827009694</v>
      </c>
      <c r="G2795" s="0" t="n">
        <v>1</v>
      </c>
    </row>
    <row r="2796" customFormat="false" ht="12.8" hidden="false" customHeight="false" outlineLevel="0" collapsed="false">
      <c r="A2796" s="0" t="n">
        <v>140</v>
      </c>
      <c r="C2796" s="0" t="n">
        <v>0.0703526762512</v>
      </c>
      <c r="D2796" s="0" t="n">
        <v>0.0703392183188</v>
      </c>
      <c r="E2796" s="0" t="n">
        <v>0.0703499846647</v>
      </c>
      <c r="F2796" s="0" t="n">
        <v>0.0703526762512</v>
      </c>
      <c r="G2796" s="0" t="n">
        <v>1</v>
      </c>
    </row>
    <row r="2797" customFormat="false" ht="12.8" hidden="false" customHeight="false" outlineLevel="0" collapsed="false">
      <c r="A2797" s="0" t="n">
        <v>140</v>
      </c>
      <c r="C2797" s="0" t="n">
        <v>0.0703371898004</v>
      </c>
      <c r="D2797" s="0" t="n">
        <v>0.0700690213501</v>
      </c>
      <c r="E2797" s="0" t="n">
        <v>0.0702835561103</v>
      </c>
      <c r="F2797" s="0" t="n">
        <v>0.0703371898004</v>
      </c>
      <c r="G2797" s="0" t="n">
        <v>1</v>
      </c>
    </row>
    <row r="2798" customFormat="false" ht="12.8" hidden="false" customHeight="false" outlineLevel="0" collapsed="false">
      <c r="A2798" s="0" t="n">
        <v>140</v>
      </c>
      <c r="C2798" s="0" t="n">
        <v>0.0714960370759</v>
      </c>
      <c r="D2798" s="0" t="n">
        <v>0.0702981908162</v>
      </c>
      <c r="E2798" s="0" t="n">
        <v>0.0705377600681</v>
      </c>
      <c r="F2798" s="0" t="n">
        <v>0.0702981908162</v>
      </c>
      <c r="G2798" s="0" t="n">
        <v>1</v>
      </c>
    </row>
    <row r="2799" customFormat="false" ht="12.8" hidden="false" customHeight="false" outlineLevel="0" collapsed="false">
      <c r="A2799" s="0" t="n">
        <v>150</v>
      </c>
      <c r="C2799" s="0" t="n">
        <v>0.0702658845698</v>
      </c>
      <c r="D2799" s="0" t="n">
        <v>0.0696588870126</v>
      </c>
      <c r="E2799" s="0" t="n">
        <v>0.0701444850583</v>
      </c>
      <c r="F2799" s="0" t="n">
        <v>0.0702658845698</v>
      </c>
      <c r="G2799" s="0" t="n">
        <v>1</v>
      </c>
    </row>
    <row r="2800" customFormat="false" ht="12.8" hidden="false" customHeight="false" outlineLevel="0" collapsed="false">
      <c r="A2800" s="0" t="n">
        <v>160</v>
      </c>
      <c r="C2800" s="0" t="n">
        <v>0.0705215070667</v>
      </c>
      <c r="D2800" s="0" t="n">
        <v>0.0702325738549</v>
      </c>
      <c r="E2800" s="0" t="n">
        <v>0.0702903604972</v>
      </c>
      <c r="F2800" s="0" t="n">
        <v>0.0702325738549</v>
      </c>
      <c r="G2800" s="0" t="n">
        <v>1</v>
      </c>
    </row>
    <row r="2801" customFormat="false" ht="12.8" hidden="false" customHeight="false" outlineLevel="0" collapsed="false">
      <c r="A2801" s="0" t="n">
        <v>500</v>
      </c>
      <c r="C2801" s="0" t="n">
        <v>0.070205990247</v>
      </c>
      <c r="D2801" s="0" t="n">
        <v>0.0701560930265</v>
      </c>
      <c r="E2801" s="0" t="n">
        <v>0.0701660724706</v>
      </c>
      <c r="F2801" s="0" t="n">
        <v>0.0701560930265</v>
      </c>
      <c r="G2801" s="0" t="n">
        <v>1</v>
      </c>
    </row>
    <row r="2802" customFormat="false" ht="12.8" hidden="false" customHeight="false" outlineLevel="0" collapsed="false">
      <c r="A2802" s="0" t="n">
        <v>500</v>
      </c>
      <c r="C2802" s="0" t="n">
        <v>0.0704213098688</v>
      </c>
      <c r="D2802" s="0" t="n">
        <v>0.0700641636947</v>
      </c>
      <c r="E2802" s="0" t="n">
        <v>0.0701355929295</v>
      </c>
      <c r="F2802" s="0" t="n">
        <v>0.0700641636947</v>
      </c>
      <c r="G2802" s="0" t="n">
        <v>1</v>
      </c>
    </row>
    <row r="2803" customFormat="false" ht="12.8" hidden="false" customHeight="false" outlineLevel="0" collapsed="false">
      <c r="A2803" s="0" t="n">
        <v>150</v>
      </c>
      <c r="C2803" s="0" t="n">
        <v>0.0699593714726</v>
      </c>
      <c r="D2803" s="0" t="n">
        <v>0.0697977693944</v>
      </c>
      <c r="E2803" s="0" t="n">
        <v>0.0699270510569</v>
      </c>
      <c r="F2803" s="0" t="n">
        <v>0.0699593714726</v>
      </c>
      <c r="G2803" s="0" t="n">
        <v>1</v>
      </c>
    </row>
    <row r="2804" customFormat="false" ht="12.8" hidden="false" customHeight="false" outlineLevel="0" collapsed="false">
      <c r="A2804" s="0" t="n">
        <v>500</v>
      </c>
      <c r="C2804" s="0" t="n">
        <v>0.0698541388861</v>
      </c>
      <c r="D2804" s="0" t="n">
        <v>0.0691232032996</v>
      </c>
      <c r="E2804" s="0" t="n">
        <v>0.0697079517688</v>
      </c>
      <c r="F2804" s="0" t="n">
        <v>0.0698541388861</v>
      </c>
      <c r="G2804" s="0" t="n">
        <v>1</v>
      </c>
    </row>
    <row r="2805" customFormat="false" ht="12.8" hidden="false" customHeight="false" outlineLevel="0" collapsed="false">
      <c r="A2805" s="0" t="n">
        <v>500</v>
      </c>
      <c r="C2805" s="0" t="n">
        <v>0.0697683301837</v>
      </c>
      <c r="D2805" s="0" t="n">
        <v>0.0693432956215</v>
      </c>
      <c r="E2805" s="0" t="n">
        <v>0.0696833232713</v>
      </c>
      <c r="F2805" s="0" t="n">
        <v>0.0697683301837</v>
      </c>
      <c r="G2805" s="0" t="n">
        <v>1</v>
      </c>
    </row>
    <row r="2806" customFormat="false" ht="12.8" hidden="false" customHeight="false" outlineLevel="0" collapsed="false">
      <c r="A2806" s="0" t="n">
        <v>140</v>
      </c>
      <c r="C2806" s="0" t="n">
        <v>0.0699268501079</v>
      </c>
      <c r="D2806" s="0" t="n">
        <v>0.0697679680245</v>
      </c>
      <c r="E2806" s="0" t="n">
        <v>0.0697997444412</v>
      </c>
      <c r="F2806" s="0" t="n">
        <v>0.0697679680245</v>
      </c>
      <c r="G2806" s="0" t="n">
        <v>1</v>
      </c>
    </row>
    <row r="2807" customFormat="false" ht="12.8" hidden="false" customHeight="false" outlineLevel="0" collapsed="false">
      <c r="A2807" s="0" t="n">
        <v>500</v>
      </c>
      <c r="C2807" s="0" t="n">
        <v>0.0711396003464</v>
      </c>
      <c r="D2807" s="0" t="n">
        <v>0.0697366497644</v>
      </c>
      <c r="E2807" s="0" t="n">
        <v>0.0700172398808</v>
      </c>
      <c r="F2807" s="0" t="n">
        <v>0.0697366497644</v>
      </c>
      <c r="G2807" s="0" t="n">
        <v>1</v>
      </c>
    </row>
    <row r="2808" customFormat="false" ht="12.8" hidden="false" customHeight="false" outlineLevel="0" collapsed="false">
      <c r="A2808" s="0" t="n">
        <v>500</v>
      </c>
      <c r="C2808" s="0" t="n">
        <v>0.0716356929707</v>
      </c>
      <c r="D2808" s="0" t="n">
        <v>0.069687266528</v>
      </c>
      <c r="E2808" s="0" t="n">
        <v>0.0700769518165</v>
      </c>
      <c r="F2808" s="0" t="n">
        <v>0.069687266528</v>
      </c>
      <c r="G2808" s="0" t="n">
        <v>1</v>
      </c>
    </row>
    <row r="2809" customFormat="false" ht="12.8" hidden="false" customHeight="false" outlineLevel="0" collapsed="false">
      <c r="A2809" s="0" t="n">
        <v>135</v>
      </c>
      <c r="C2809" s="0" t="n">
        <v>0.0697962468075</v>
      </c>
      <c r="D2809" s="0" t="n">
        <v>0.0696664130588</v>
      </c>
      <c r="E2809" s="0" t="n">
        <v>0.0696923798085</v>
      </c>
      <c r="F2809" s="0" t="n">
        <v>0.0696664130588</v>
      </c>
      <c r="G2809" s="0" t="n">
        <v>1</v>
      </c>
    </row>
    <row r="2810" customFormat="false" ht="12.8" hidden="false" customHeight="false" outlineLevel="0" collapsed="false">
      <c r="A2810" s="0" t="n">
        <v>135</v>
      </c>
      <c r="C2810" s="0" t="n">
        <v>0.070374836722</v>
      </c>
      <c r="D2810" s="0" t="n">
        <v>0.0694792401419</v>
      </c>
      <c r="E2810" s="0" t="n">
        <v>0.0696583594579</v>
      </c>
      <c r="F2810" s="0" t="n">
        <v>0.0694792401419</v>
      </c>
      <c r="G2810" s="0" t="n">
        <v>1</v>
      </c>
    </row>
    <row r="2811" customFormat="false" ht="12.8" hidden="false" customHeight="false" outlineLevel="0" collapsed="false">
      <c r="A2811" s="0" t="n">
        <v>140</v>
      </c>
      <c r="C2811" s="0" t="n">
        <v>0.0699239723367</v>
      </c>
      <c r="D2811" s="0" t="n">
        <v>0.0694128609672</v>
      </c>
      <c r="E2811" s="0" t="n">
        <v>0.0695150832411</v>
      </c>
      <c r="F2811" s="0" t="n">
        <v>0.0694128609672</v>
      </c>
      <c r="G2811" s="0" t="n">
        <v>1</v>
      </c>
    </row>
    <row r="2812" customFormat="false" ht="12.8" hidden="false" customHeight="false" outlineLevel="0" collapsed="false">
      <c r="A2812" s="0" t="n">
        <v>140</v>
      </c>
      <c r="C2812" s="0" t="n">
        <v>0.0693867634555</v>
      </c>
      <c r="D2812" s="0" t="n">
        <v>0.0691708697091</v>
      </c>
      <c r="E2812" s="0" t="n">
        <v>0.0693435847062</v>
      </c>
      <c r="F2812" s="0" t="n">
        <v>0.0693867634555</v>
      </c>
      <c r="G2812" s="0" t="n">
        <v>1</v>
      </c>
    </row>
    <row r="2813" customFormat="false" ht="12.8" hidden="false" customHeight="false" outlineLevel="0" collapsed="false">
      <c r="A2813" s="0" t="n">
        <v>135</v>
      </c>
      <c r="C2813" s="0" t="n">
        <v>0.0704430303298</v>
      </c>
      <c r="D2813" s="0" t="n">
        <v>0.0693428442581</v>
      </c>
      <c r="E2813" s="0" t="n">
        <v>0.0695628814724</v>
      </c>
      <c r="F2813" s="0" t="n">
        <v>0.0693428442581</v>
      </c>
      <c r="G2813" s="0" t="n">
        <v>1</v>
      </c>
    </row>
    <row r="2814" customFormat="false" ht="12.8" hidden="false" customHeight="false" outlineLevel="0" collapsed="false">
      <c r="A2814" s="0" t="n">
        <v>125</v>
      </c>
      <c r="C2814" s="0" t="n">
        <v>0.0693334132215</v>
      </c>
      <c r="D2814" s="0" t="n">
        <v>0.0659652353903</v>
      </c>
      <c r="E2814" s="0" t="n">
        <v>0.0686597776553</v>
      </c>
      <c r="F2814" s="0" t="n">
        <v>0.0693334132215</v>
      </c>
      <c r="G2814" s="0" t="n">
        <v>1</v>
      </c>
    </row>
    <row r="2815" customFormat="false" ht="12.8" hidden="false" customHeight="false" outlineLevel="0" collapsed="false">
      <c r="A2815" s="0" t="n">
        <v>140</v>
      </c>
      <c r="C2815" s="0" t="n">
        <v>0.0693188799527</v>
      </c>
      <c r="D2815" s="0" t="n">
        <v>0.0692843334581</v>
      </c>
      <c r="E2815" s="0" t="n">
        <v>0.0693119706538</v>
      </c>
      <c r="F2815" s="0" t="n">
        <v>0.0693188799527</v>
      </c>
      <c r="G2815" s="0" t="n">
        <v>1</v>
      </c>
    </row>
    <row r="2816" customFormat="false" ht="12.8" hidden="false" customHeight="false" outlineLevel="0" collapsed="false">
      <c r="A2816" s="0" t="n">
        <v>160</v>
      </c>
      <c r="C2816" s="0" t="n">
        <v>0.0694571206548</v>
      </c>
      <c r="D2816" s="0" t="n">
        <v>0.0693053695848</v>
      </c>
      <c r="E2816" s="0" t="n">
        <v>0.0693357197988</v>
      </c>
      <c r="F2816" s="0" t="n">
        <v>0.0693053695848</v>
      </c>
      <c r="G2816" s="0" t="n">
        <v>1</v>
      </c>
    </row>
    <row r="2817" customFormat="false" ht="12.8" hidden="false" customHeight="false" outlineLevel="0" collapsed="false">
      <c r="A2817" s="0" t="n">
        <v>130</v>
      </c>
      <c r="C2817" s="0" t="n">
        <v>0.0692823922436</v>
      </c>
      <c r="D2817" s="0" t="n">
        <v>0.067428447544</v>
      </c>
      <c r="E2817" s="0" t="n">
        <v>0.0689116033037</v>
      </c>
      <c r="F2817" s="0" t="n">
        <v>0.0692823922436</v>
      </c>
      <c r="G2817" s="0" t="n">
        <v>1</v>
      </c>
    </row>
    <row r="2818" customFormat="false" ht="12.8" hidden="false" customHeight="false" outlineLevel="0" collapsed="false">
      <c r="A2818" s="0" t="n">
        <v>140</v>
      </c>
      <c r="C2818" s="0" t="n">
        <v>0.0692219908425</v>
      </c>
      <c r="D2818" s="0" t="n">
        <v>0.0691840490779</v>
      </c>
      <c r="E2818" s="0" t="n">
        <v>0.0692144024896</v>
      </c>
      <c r="F2818" s="0" t="n">
        <v>0.0692219908425</v>
      </c>
      <c r="G2818" s="0" t="n">
        <v>1</v>
      </c>
    </row>
    <row r="2819" customFormat="false" ht="12.8" hidden="false" customHeight="false" outlineLevel="0" collapsed="false">
      <c r="A2819" s="0" t="n">
        <v>140</v>
      </c>
      <c r="C2819" s="0" t="n">
        <v>0.06922179524</v>
      </c>
      <c r="D2819" s="0" t="n">
        <v>0.0691137174376</v>
      </c>
      <c r="E2819" s="0" t="n">
        <v>0.0692001796795</v>
      </c>
      <c r="F2819" s="0" t="n">
        <v>0.06922179524</v>
      </c>
      <c r="G2819" s="0" t="n">
        <v>1</v>
      </c>
    </row>
    <row r="2820" customFormat="false" ht="12.8" hidden="false" customHeight="false" outlineLevel="0" collapsed="false">
      <c r="A2820" s="0" t="n">
        <v>135</v>
      </c>
      <c r="C2820" s="0" t="n">
        <v>0.0696886366405</v>
      </c>
      <c r="D2820" s="0" t="n">
        <v>0.0691023575241</v>
      </c>
      <c r="E2820" s="0" t="n">
        <v>0.0692196133473</v>
      </c>
      <c r="F2820" s="0" t="n">
        <v>0.0691023575241</v>
      </c>
      <c r="G2820" s="0" t="n">
        <v>1</v>
      </c>
    </row>
    <row r="2821" customFormat="false" ht="12.8" hidden="false" customHeight="false" outlineLevel="0" collapsed="false">
      <c r="A2821" s="0" t="n">
        <v>500</v>
      </c>
      <c r="C2821" s="0" t="n">
        <v>0.0696543401031</v>
      </c>
      <c r="D2821" s="0" t="n">
        <v>0.0690486453865</v>
      </c>
      <c r="E2821" s="0" t="n">
        <v>0.0691697843298</v>
      </c>
      <c r="F2821" s="0" t="n">
        <v>0.0690486453865</v>
      </c>
      <c r="G2821" s="0" t="n">
        <v>1</v>
      </c>
    </row>
    <row r="2822" customFormat="false" ht="12.8" hidden="false" customHeight="false" outlineLevel="0" collapsed="false">
      <c r="A2822" s="0" t="n">
        <v>135</v>
      </c>
      <c r="C2822" s="0" t="n">
        <v>0.0689822198171</v>
      </c>
      <c r="D2822" s="0" t="n">
        <v>0.0688179995846</v>
      </c>
      <c r="E2822" s="0" t="n">
        <v>0.0689493757706</v>
      </c>
      <c r="F2822" s="0" t="n">
        <v>0.0689822198171</v>
      </c>
      <c r="G2822" s="0" t="n">
        <v>1</v>
      </c>
    </row>
    <row r="2823" customFormat="false" ht="12.8" hidden="false" customHeight="false" outlineLevel="0" collapsed="false">
      <c r="A2823" s="0" t="n">
        <v>140</v>
      </c>
      <c r="C2823" s="0" t="n">
        <v>0.0689433158812</v>
      </c>
      <c r="D2823" s="0" t="n">
        <v>0.0687876565095</v>
      </c>
      <c r="E2823" s="0" t="n">
        <v>0.0689121840069</v>
      </c>
      <c r="F2823" s="0" t="n">
        <v>0.0689433158812</v>
      </c>
      <c r="G2823" s="0" t="n">
        <v>1</v>
      </c>
    </row>
    <row r="2824" customFormat="false" ht="12.8" hidden="false" customHeight="false" outlineLevel="0" collapsed="false">
      <c r="A2824" s="0" t="n">
        <v>130</v>
      </c>
      <c r="C2824" s="0" t="n">
        <v>0.0690795905685</v>
      </c>
      <c r="D2824" s="0" t="n">
        <v>0.0689001150391</v>
      </c>
      <c r="E2824" s="0" t="n">
        <v>0.068936010145</v>
      </c>
      <c r="F2824" s="0" t="n">
        <v>0.0689001150391</v>
      </c>
      <c r="G2824" s="0" t="n">
        <v>1</v>
      </c>
    </row>
    <row r="2825" customFormat="false" ht="12.8" hidden="false" customHeight="false" outlineLevel="0" collapsed="false">
      <c r="A2825" s="0" t="n">
        <v>140</v>
      </c>
      <c r="C2825" s="0" t="n">
        <v>0.0688205173214</v>
      </c>
      <c r="D2825" s="0" t="n">
        <v>0.0685120231168</v>
      </c>
      <c r="E2825" s="0" t="n">
        <v>0.0687588184805</v>
      </c>
      <c r="F2825" s="0" t="n">
        <v>0.0688205173214</v>
      </c>
      <c r="G2825" s="0" t="n">
        <v>1</v>
      </c>
    </row>
    <row r="2826" customFormat="false" ht="12.8" hidden="false" customHeight="false" outlineLevel="0" collapsed="false">
      <c r="A2826" s="0" t="n">
        <v>150</v>
      </c>
      <c r="C2826" s="0" t="n">
        <v>0.0691176604965</v>
      </c>
      <c r="D2826" s="0" t="n">
        <v>0.0688018000658</v>
      </c>
      <c r="E2826" s="0" t="n">
        <v>0.0688649721519</v>
      </c>
      <c r="F2826" s="0" t="n">
        <v>0.0688018000658</v>
      </c>
      <c r="G2826" s="0" t="n">
        <v>1</v>
      </c>
    </row>
    <row r="2827" customFormat="false" ht="12.8" hidden="false" customHeight="false" outlineLevel="0" collapsed="false">
      <c r="A2827" s="0" t="n">
        <v>500</v>
      </c>
      <c r="C2827" s="0" t="n">
        <v>0.0687709237122</v>
      </c>
      <c r="D2827" s="0" t="n">
        <v>0.0684458727467</v>
      </c>
      <c r="E2827" s="0" t="n">
        <v>0.0687059135191</v>
      </c>
      <c r="F2827" s="0" t="n">
        <v>0.0687709237122</v>
      </c>
      <c r="G2827" s="0" t="n">
        <v>1</v>
      </c>
    </row>
    <row r="2828" customFormat="false" ht="12.8" hidden="false" customHeight="false" outlineLevel="0" collapsed="false">
      <c r="A2828" s="0" t="n">
        <v>135</v>
      </c>
      <c r="C2828" s="0" t="n">
        <v>0.0693299003303</v>
      </c>
      <c r="D2828" s="0" t="n">
        <v>0.0687650880583</v>
      </c>
      <c r="E2828" s="0" t="n">
        <v>0.0688780505127</v>
      </c>
      <c r="F2828" s="0" t="n">
        <v>0.0687650880583</v>
      </c>
      <c r="G2828" s="0" t="n">
        <v>1</v>
      </c>
    </row>
    <row r="2829" customFormat="false" ht="12.8" hidden="false" customHeight="false" outlineLevel="0" collapsed="false">
      <c r="A2829" s="0" t="n">
        <v>140</v>
      </c>
      <c r="C2829" s="0" t="n">
        <v>0.0692178820958</v>
      </c>
      <c r="D2829" s="0" t="n">
        <v>0.0686633499301</v>
      </c>
      <c r="E2829" s="0" t="n">
        <v>0.0687742563632</v>
      </c>
      <c r="F2829" s="0" t="n">
        <v>0.0686633499301</v>
      </c>
      <c r="G2829" s="0" t="n">
        <v>1</v>
      </c>
    </row>
    <row r="2830" customFormat="false" ht="12.8" hidden="false" customHeight="false" outlineLevel="0" collapsed="false">
      <c r="A2830" s="0" t="n">
        <v>135</v>
      </c>
      <c r="C2830" s="0" t="n">
        <v>0.06886075828</v>
      </c>
      <c r="D2830" s="0" t="n">
        <v>0.0686572272807</v>
      </c>
      <c r="E2830" s="0" t="n">
        <v>0.0686979334806</v>
      </c>
      <c r="F2830" s="0" t="n">
        <v>0.0686572272807</v>
      </c>
      <c r="G2830" s="0" t="n">
        <v>1</v>
      </c>
    </row>
    <row r="2831" customFormat="false" ht="12.8" hidden="false" customHeight="false" outlineLevel="0" collapsed="false">
      <c r="A2831" s="0" t="n">
        <v>130</v>
      </c>
      <c r="C2831" s="0" t="n">
        <v>0.068647215133</v>
      </c>
      <c r="D2831" s="0" t="n">
        <v>0.0682329489777</v>
      </c>
      <c r="E2831" s="0" t="n">
        <v>0.0685643619019</v>
      </c>
      <c r="F2831" s="0" t="n">
        <v>0.068647215133</v>
      </c>
      <c r="G2831" s="0" t="n">
        <v>1</v>
      </c>
    </row>
    <row r="2832" customFormat="false" ht="12.8" hidden="false" customHeight="false" outlineLevel="0" collapsed="false">
      <c r="A2832" s="0" t="n">
        <v>135</v>
      </c>
      <c r="C2832" s="0" t="n">
        <v>0.0686738222072</v>
      </c>
      <c r="D2832" s="0" t="n">
        <v>0.0685232259607</v>
      </c>
      <c r="E2832" s="0" t="n">
        <v>0.06855334521</v>
      </c>
      <c r="F2832" s="0" t="n">
        <v>0.0685232259607</v>
      </c>
      <c r="G2832" s="0" t="n">
        <v>1</v>
      </c>
    </row>
    <row r="2833" customFormat="false" ht="12.8" hidden="false" customHeight="false" outlineLevel="0" collapsed="false">
      <c r="A2833" s="0" t="n">
        <v>125</v>
      </c>
      <c r="C2833" s="0" t="n">
        <v>0.068644722498</v>
      </c>
      <c r="D2833" s="0" t="n">
        <v>0.0685111667986</v>
      </c>
      <c r="E2833" s="0" t="n">
        <v>0.0685378779385</v>
      </c>
      <c r="F2833" s="0" t="n">
        <v>0.0685111667986</v>
      </c>
      <c r="G2833" s="0" t="n">
        <v>1</v>
      </c>
    </row>
    <row r="2834" customFormat="false" ht="12.8" hidden="false" customHeight="false" outlineLevel="0" collapsed="false">
      <c r="A2834" s="0" t="n">
        <v>140</v>
      </c>
      <c r="C2834" s="0" t="n">
        <v>0.0688396940714</v>
      </c>
      <c r="D2834" s="0" t="n">
        <v>0.0685042580248</v>
      </c>
      <c r="E2834" s="0" t="n">
        <v>0.0685713452341</v>
      </c>
      <c r="F2834" s="0" t="n">
        <v>0.0685042580248</v>
      </c>
      <c r="G2834" s="0" t="n">
        <v>1</v>
      </c>
    </row>
    <row r="2835" customFormat="false" ht="12.8" hidden="false" customHeight="false" outlineLevel="0" collapsed="false">
      <c r="A2835" s="0" t="n">
        <v>150</v>
      </c>
      <c r="C2835" s="0" t="n">
        <v>0.0693761779263</v>
      </c>
      <c r="D2835" s="0" t="n">
        <v>0.0684759797348</v>
      </c>
      <c r="E2835" s="0" t="n">
        <v>0.0686560193731</v>
      </c>
      <c r="F2835" s="0" t="n">
        <v>0.0684759797348</v>
      </c>
      <c r="G2835" s="0" t="n">
        <v>1</v>
      </c>
    </row>
    <row r="2836" customFormat="false" ht="12.8" hidden="false" customHeight="false" outlineLevel="0" collapsed="false">
      <c r="A2836" s="0" t="n">
        <v>130</v>
      </c>
      <c r="C2836" s="0" t="n">
        <v>0.0684205736484</v>
      </c>
      <c r="D2836" s="0" t="n">
        <v>0.068232615069</v>
      </c>
      <c r="E2836" s="0" t="n">
        <v>0.0683829819325</v>
      </c>
      <c r="F2836" s="0" t="n">
        <v>0.0684205736484</v>
      </c>
      <c r="G2836" s="0" t="n">
        <v>1</v>
      </c>
    </row>
    <row r="2837" customFormat="false" ht="12.8" hidden="false" customHeight="false" outlineLevel="0" collapsed="false">
      <c r="A2837" s="0" t="n">
        <v>135</v>
      </c>
      <c r="C2837" s="0" t="n">
        <v>0.0683707355428</v>
      </c>
      <c r="D2837" s="0" t="n">
        <v>0.0673722758462</v>
      </c>
      <c r="E2837" s="0" t="n">
        <v>0.0681710436035</v>
      </c>
      <c r="F2837" s="0" t="n">
        <v>0.0683707355428</v>
      </c>
      <c r="G2837" s="0" t="n">
        <v>1</v>
      </c>
    </row>
    <row r="2838" customFormat="false" ht="12.8" hidden="false" customHeight="false" outlineLevel="0" collapsed="false">
      <c r="A2838" s="0" t="n">
        <v>150</v>
      </c>
      <c r="C2838" s="0" t="n">
        <v>0.0696237526658</v>
      </c>
      <c r="D2838" s="0" t="n">
        <v>0.0683083329192</v>
      </c>
      <c r="E2838" s="0" t="n">
        <v>0.0685714168685</v>
      </c>
      <c r="F2838" s="0" t="n">
        <v>0.0683083329192</v>
      </c>
      <c r="G2838" s="0" t="n">
        <v>1</v>
      </c>
    </row>
    <row r="2839" customFormat="false" ht="12.8" hidden="false" customHeight="false" outlineLevel="0" collapsed="false">
      <c r="A2839" s="0" t="n">
        <v>135</v>
      </c>
      <c r="C2839" s="0" t="n">
        <v>0.0685279806869</v>
      </c>
      <c r="D2839" s="0" t="n">
        <v>0.0682645028855</v>
      </c>
      <c r="E2839" s="0" t="n">
        <v>0.0683171984458</v>
      </c>
      <c r="F2839" s="0" t="n">
        <v>0.0682645028855</v>
      </c>
      <c r="G2839" s="0" t="n">
        <v>1</v>
      </c>
    </row>
    <row r="2840" customFormat="false" ht="12.8" hidden="false" customHeight="false" outlineLevel="0" collapsed="false">
      <c r="A2840" s="0" t="n">
        <v>130</v>
      </c>
      <c r="C2840" s="0" t="n">
        <v>0.0684564795549</v>
      </c>
      <c r="D2840" s="0" t="n">
        <v>0.068186037687</v>
      </c>
      <c r="E2840" s="0" t="n">
        <v>0.0682401260606</v>
      </c>
      <c r="F2840" s="0" t="n">
        <v>0.068186037687</v>
      </c>
      <c r="G2840" s="0" t="n">
        <v>1</v>
      </c>
    </row>
    <row r="2841" customFormat="false" ht="12.8" hidden="false" customHeight="false" outlineLevel="0" collapsed="false">
      <c r="A2841" s="0" t="n">
        <v>140</v>
      </c>
      <c r="C2841" s="0" t="n">
        <v>0.0692068891758</v>
      </c>
      <c r="D2841" s="0" t="n">
        <v>0.0681023398827</v>
      </c>
      <c r="E2841" s="0" t="n">
        <v>0.0683232497413</v>
      </c>
      <c r="F2841" s="0" t="n">
        <v>0.0681023398827</v>
      </c>
      <c r="G2841" s="0" t="n">
        <v>1</v>
      </c>
    </row>
    <row r="2842" customFormat="false" ht="12.8" hidden="false" customHeight="false" outlineLevel="0" collapsed="false">
      <c r="A2842" s="0" t="n">
        <v>130</v>
      </c>
      <c r="C2842" s="0" t="n">
        <v>0.0682931479733</v>
      </c>
      <c r="D2842" s="0" t="n">
        <v>0.0680908788556</v>
      </c>
      <c r="E2842" s="0" t="n">
        <v>0.0681313326791</v>
      </c>
      <c r="F2842" s="0" t="n">
        <v>0.0680908788556</v>
      </c>
      <c r="G2842" s="0" t="n">
        <v>1</v>
      </c>
    </row>
    <row r="2843" customFormat="false" ht="12.8" hidden="false" customHeight="false" outlineLevel="0" collapsed="false">
      <c r="A2843" s="0" t="n">
        <v>150</v>
      </c>
      <c r="C2843" s="0" t="n">
        <v>0.0679952051285</v>
      </c>
      <c r="D2843" s="0" t="n">
        <v>0.0678614333972</v>
      </c>
      <c r="E2843" s="0" t="n">
        <v>0.0679684507822</v>
      </c>
      <c r="F2843" s="0" t="n">
        <v>0.0679952051285</v>
      </c>
      <c r="G2843" s="0" t="n">
        <v>1</v>
      </c>
    </row>
    <row r="2844" customFormat="false" ht="12.8" hidden="false" customHeight="false" outlineLevel="0" collapsed="false">
      <c r="A2844" s="0" t="n">
        <v>160</v>
      </c>
      <c r="C2844" s="0" t="n">
        <v>0.0690077366552</v>
      </c>
      <c r="D2844" s="0" t="n">
        <v>0.0679051809311</v>
      </c>
      <c r="E2844" s="0" t="n">
        <v>0.0681256920759</v>
      </c>
      <c r="F2844" s="0" t="n">
        <v>0.0679051809311</v>
      </c>
      <c r="G2844" s="0" t="n">
        <v>1</v>
      </c>
    </row>
    <row r="2845" customFormat="false" ht="12.8" hidden="false" customHeight="false" outlineLevel="0" collapsed="false">
      <c r="A2845" s="0" t="n">
        <v>135</v>
      </c>
      <c r="C2845" s="0" t="n">
        <v>0.0681858575509</v>
      </c>
      <c r="D2845" s="0" t="n">
        <v>0.067865552267</v>
      </c>
      <c r="E2845" s="0" t="n">
        <v>0.0679296133238</v>
      </c>
      <c r="F2845" s="0" t="n">
        <v>0.067865552267</v>
      </c>
      <c r="G2845" s="0" t="n">
        <v>1</v>
      </c>
    </row>
    <row r="2846" customFormat="false" ht="12.8" hidden="false" customHeight="false" outlineLevel="0" collapsed="false">
      <c r="A2846" s="0" t="n">
        <v>130</v>
      </c>
      <c r="C2846" s="0" t="n">
        <v>0.0678636023112</v>
      </c>
      <c r="D2846" s="0" t="n">
        <v>0.0666147006626</v>
      </c>
      <c r="E2846" s="0" t="n">
        <v>0.0676138219815</v>
      </c>
      <c r="F2846" s="0" t="n">
        <v>0.0678636023112</v>
      </c>
      <c r="G2846" s="0" t="n">
        <v>1</v>
      </c>
    </row>
    <row r="2847" customFormat="false" ht="12.8" hidden="false" customHeight="false" outlineLevel="0" collapsed="false">
      <c r="A2847" s="0" t="n">
        <v>135</v>
      </c>
      <c r="C2847" s="0" t="n">
        <v>0.0678631046537</v>
      </c>
      <c r="D2847" s="0" t="n">
        <v>0.0667144641828</v>
      </c>
      <c r="E2847" s="0" t="n">
        <v>0.0676333765595</v>
      </c>
      <c r="F2847" s="0" t="n">
        <v>0.0678631046537</v>
      </c>
      <c r="G2847" s="0" t="n">
        <v>1</v>
      </c>
    </row>
    <row r="2848" customFormat="false" ht="12.8" hidden="false" customHeight="false" outlineLevel="0" collapsed="false">
      <c r="A2848" s="0" t="n">
        <v>140</v>
      </c>
      <c r="C2848" s="0" t="n">
        <v>0.0685551257609</v>
      </c>
      <c r="D2848" s="0" t="n">
        <v>0.0678609108387</v>
      </c>
      <c r="E2848" s="0" t="n">
        <v>0.0679997538232</v>
      </c>
      <c r="F2848" s="0" t="n">
        <v>0.0678609108387</v>
      </c>
      <c r="G2848" s="0" t="n">
        <v>1</v>
      </c>
    </row>
    <row r="2849" customFormat="false" ht="12.8" hidden="false" customHeight="false" outlineLevel="0" collapsed="false">
      <c r="A2849" s="0" t="n">
        <v>125</v>
      </c>
      <c r="C2849" s="0" t="n">
        <v>0.0678942425261</v>
      </c>
      <c r="D2849" s="0" t="n">
        <v>0.0678532196273</v>
      </c>
      <c r="E2849" s="0" t="n">
        <v>0.0678614242071</v>
      </c>
      <c r="F2849" s="0" t="n">
        <v>0.0678532196273</v>
      </c>
      <c r="G2849" s="0" t="n">
        <v>1</v>
      </c>
    </row>
    <row r="2850" customFormat="false" ht="12.8" hidden="false" customHeight="false" outlineLevel="0" collapsed="false">
      <c r="A2850" s="0" t="n">
        <v>135</v>
      </c>
      <c r="C2850" s="0" t="n">
        <v>0.0678181974075</v>
      </c>
      <c r="D2850" s="0" t="n">
        <v>0.0678106130135</v>
      </c>
      <c r="E2850" s="0" t="n">
        <v>0.0678166805287</v>
      </c>
      <c r="F2850" s="0" t="n">
        <v>0.0678181974075</v>
      </c>
      <c r="G2850" s="0" t="n">
        <v>1</v>
      </c>
    </row>
    <row r="2851" customFormat="false" ht="12.8" hidden="false" customHeight="false" outlineLevel="0" collapsed="false">
      <c r="A2851" s="0" t="n">
        <v>140</v>
      </c>
      <c r="C2851" s="0" t="n">
        <v>0.0678094745814</v>
      </c>
      <c r="D2851" s="0" t="n">
        <v>0.0678047553336</v>
      </c>
      <c r="E2851" s="0" t="n">
        <v>0.0678056991831</v>
      </c>
      <c r="F2851" s="0" t="n">
        <v>0.0678047553336</v>
      </c>
      <c r="G2851" s="0" t="n">
        <v>1</v>
      </c>
    </row>
    <row r="2852" customFormat="false" ht="12.8" hidden="false" customHeight="false" outlineLevel="0" collapsed="false">
      <c r="A2852" s="0" t="n">
        <v>135</v>
      </c>
      <c r="C2852" s="0" t="n">
        <v>0.0677723243472</v>
      </c>
      <c r="D2852" s="0" t="n">
        <v>0.0669781716385</v>
      </c>
      <c r="E2852" s="0" t="n">
        <v>0.0676134938055</v>
      </c>
      <c r="F2852" s="0" t="n">
        <v>0.0677723243472</v>
      </c>
      <c r="G2852" s="0" t="n">
        <v>1</v>
      </c>
    </row>
    <row r="2853" customFormat="false" ht="12.8" hidden="false" customHeight="false" outlineLevel="0" collapsed="false">
      <c r="A2853" s="0" t="n">
        <v>140</v>
      </c>
      <c r="C2853" s="0" t="n">
        <v>0.0677326133397</v>
      </c>
      <c r="D2853" s="0" t="n">
        <v>0.0677127870677</v>
      </c>
      <c r="E2853" s="0" t="n">
        <v>0.0677286480853</v>
      </c>
      <c r="F2853" s="0" t="n">
        <v>0.0677326133397</v>
      </c>
      <c r="G2853" s="0" t="n">
        <v>1</v>
      </c>
    </row>
    <row r="2854" customFormat="false" ht="12.8" hidden="false" customHeight="false" outlineLevel="0" collapsed="false">
      <c r="A2854" s="0" t="n">
        <v>135</v>
      </c>
      <c r="C2854" s="0" t="n">
        <v>0.0678860734192</v>
      </c>
      <c r="D2854" s="0" t="n">
        <v>0.0677237274831</v>
      </c>
      <c r="E2854" s="0" t="n">
        <v>0.0677561966703</v>
      </c>
      <c r="F2854" s="0" t="n">
        <v>0.0677237274831</v>
      </c>
      <c r="G2854" s="0" t="n">
        <v>1</v>
      </c>
    </row>
    <row r="2855" customFormat="false" ht="12.8" hidden="false" customHeight="false" outlineLevel="0" collapsed="false">
      <c r="A2855" s="0" t="n">
        <v>130</v>
      </c>
      <c r="C2855" s="0" t="n">
        <v>0.0676506326681</v>
      </c>
      <c r="D2855" s="0" t="n">
        <v>0.0675601378669</v>
      </c>
      <c r="E2855" s="0" t="n">
        <v>0.0676325337079</v>
      </c>
      <c r="F2855" s="0" t="n">
        <v>0.0676506326681</v>
      </c>
      <c r="G2855" s="0" t="n">
        <v>1</v>
      </c>
    </row>
    <row r="2856" customFormat="false" ht="12.8" hidden="false" customHeight="false" outlineLevel="0" collapsed="false">
      <c r="A2856" s="0" t="n">
        <v>130</v>
      </c>
      <c r="C2856" s="0" t="n">
        <v>0.0676416498163</v>
      </c>
      <c r="D2856" s="0" t="n">
        <v>0.0660071957132</v>
      </c>
      <c r="E2856" s="0" t="n">
        <v>0.0673147589957</v>
      </c>
      <c r="F2856" s="0" t="n">
        <v>0.0676416498163</v>
      </c>
      <c r="G2856" s="0" t="n">
        <v>1</v>
      </c>
    </row>
    <row r="2857" customFormat="false" ht="12.8" hidden="false" customHeight="false" outlineLevel="0" collapsed="false">
      <c r="A2857" s="0" t="n">
        <v>135</v>
      </c>
      <c r="C2857" s="0" t="n">
        <v>0.0681314042833</v>
      </c>
      <c r="D2857" s="0" t="n">
        <v>0.0675504170594</v>
      </c>
      <c r="E2857" s="0" t="n">
        <v>0.0676666145042</v>
      </c>
      <c r="F2857" s="0" t="n">
        <v>0.0675504170594</v>
      </c>
      <c r="G2857" s="0" t="n">
        <v>1</v>
      </c>
    </row>
    <row r="2858" customFormat="false" ht="12.8" hidden="false" customHeight="false" outlineLevel="0" collapsed="false">
      <c r="A2858" s="0" t="n">
        <v>135</v>
      </c>
      <c r="C2858" s="0" t="n">
        <v>0.0675377723302</v>
      </c>
      <c r="D2858" s="0" t="n">
        <v>0.0664455892264</v>
      </c>
      <c r="E2858" s="0" t="n">
        <v>0.0673193357095</v>
      </c>
      <c r="F2858" s="0" t="n">
        <v>0.0675377723302</v>
      </c>
      <c r="G2858" s="0" t="n">
        <v>1</v>
      </c>
    </row>
    <row r="2859" customFormat="false" ht="12.8" hidden="false" customHeight="false" outlineLevel="0" collapsed="false">
      <c r="A2859" s="0" t="n">
        <v>135</v>
      </c>
      <c r="C2859" s="0" t="n">
        <v>0.0674581159361</v>
      </c>
      <c r="D2859" s="0" t="n">
        <v>0.0674518244625</v>
      </c>
      <c r="E2859" s="0" t="n">
        <v>0.0674530827572</v>
      </c>
      <c r="F2859" s="0" t="n">
        <v>0.0674518244625</v>
      </c>
      <c r="G2859" s="0" t="n">
        <v>1</v>
      </c>
    </row>
    <row r="2860" customFormat="false" ht="12.8" hidden="false" customHeight="false" outlineLevel="0" collapsed="false">
      <c r="A2860" s="0" t="n">
        <v>135</v>
      </c>
      <c r="C2860" s="0" t="n">
        <v>0.0675228626686</v>
      </c>
      <c r="D2860" s="0" t="n">
        <v>0.0674463717317</v>
      </c>
      <c r="E2860" s="0" t="n">
        <v>0.0674616699191</v>
      </c>
      <c r="F2860" s="0" t="n">
        <v>0.0674463717317</v>
      </c>
      <c r="G2860" s="0" t="n">
        <v>1</v>
      </c>
    </row>
    <row r="2861" customFormat="false" ht="12.8" hidden="false" customHeight="false" outlineLevel="0" collapsed="false">
      <c r="A2861" s="0" t="n">
        <v>130</v>
      </c>
      <c r="C2861" s="0" t="n">
        <v>0.0690376657138</v>
      </c>
      <c r="D2861" s="0" t="n">
        <v>0.0673556897663</v>
      </c>
      <c r="E2861" s="0" t="n">
        <v>0.0676920849558</v>
      </c>
      <c r="F2861" s="0" t="n">
        <v>0.0673556897663</v>
      </c>
      <c r="G2861" s="0" t="n">
        <v>1</v>
      </c>
    </row>
    <row r="2862" customFormat="false" ht="12.8" hidden="false" customHeight="false" outlineLevel="0" collapsed="false">
      <c r="A2862" s="0" t="n">
        <v>140</v>
      </c>
      <c r="C2862" s="0" t="n">
        <v>0.0675724700304</v>
      </c>
      <c r="D2862" s="0" t="n">
        <v>0.0673322612205</v>
      </c>
      <c r="E2862" s="0" t="n">
        <v>0.0673803029825</v>
      </c>
      <c r="F2862" s="0" t="n">
        <v>0.0673322612205</v>
      </c>
      <c r="G2862" s="0" t="n">
        <v>1</v>
      </c>
    </row>
    <row r="2863" customFormat="false" ht="12.8" hidden="false" customHeight="false" outlineLevel="0" collapsed="false">
      <c r="A2863" s="0" t="n">
        <v>135</v>
      </c>
      <c r="C2863" s="0" t="n">
        <v>0.0684124345613</v>
      </c>
      <c r="D2863" s="0" t="n">
        <v>0.0672936423825</v>
      </c>
      <c r="E2863" s="0" t="n">
        <v>0.0675174008183</v>
      </c>
      <c r="F2863" s="0" t="n">
        <v>0.0672936423825</v>
      </c>
      <c r="G2863" s="0" t="n">
        <v>1</v>
      </c>
    </row>
    <row r="2864" customFormat="false" ht="12.8" hidden="false" customHeight="false" outlineLevel="0" collapsed="false">
      <c r="A2864" s="0" t="n">
        <v>130</v>
      </c>
      <c r="C2864" s="0" t="n">
        <v>0.0673541708935</v>
      </c>
      <c r="D2864" s="0" t="n">
        <v>0.0671726803907</v>
      </c>
      <c r="E2864" s="0" t="n">
        <v>0.0672089784912</v>
      </c>
      <c r="F2864" s="0" t="n">
        <v>0.0671726803907</v>
      </c>
      <c r="G2864" s="0" t="n">
        <v>1</v>
      </c>
    </row>
    <row r="2865" customFormat="false" ht="12.8" hidden="false" customHeight="false" outlineLevel="0" collapsed="false">
      <c r="A2865" s="0" t="n">
        <v>135</v>
      </c>
      <c r="C2865" s="0" t="n">
        <v>0.0683254846439</v>
      </c>
      <c r="D2865" s="0" t="n">
        <v>0.067169875333</v>
      </c>
      <c r="E2865" s="0" t="n">
        <v>0.0674009971952</v>
      </c>
      <c r="F2865" s="0" t="n">
        <v>0.067169875333</v>
      </c>
      <c r="G2865" s="0" t="n">
        <v>1</v>
      </c>
    </row>
    <row r="2866" customFormat="false" ht="12.8" hidden="false" customHeight="false" outlineLevel="0" collapsed="false">
      <c r="A2866" s="0" t="n">
        <v>130</v>
      </c>
      <c r="C2866" s="0" t="n">
        <v>0.0682043656442</v>
      </c>
      <c r="D2866" s="0" t="n">
        <v>0.067140663816</v>
      </c>
      <c r="E2866" s="0" t="n">
        <v>0.0673534041816</v>
      </c>
      <c r="F2866" s="0" t="n">
        <v>0.067140663816</v>
      </c>
      <c r="G2866" s="0" t="n">
        <v>1</v>
      </c>
    </row>
    <row r="2867" customFormat="false" ht="12.8" hidden="false" customHeight="false" outlineLevel="0" collapsed="false">
      <c r="A2867" s="0" t="n">
        <v>135</v>
      </c>
      <c r="C2867" s="0" t="n">
        <v>0.0671328882494</v>
      </c>
      <c r="D2867" s="0" t="n">
        <v>0.0671035131715</v>
      </c>
      <c r="E2867" s="0" t="n">
        <v>0.0671093881871</v>
      </c>
      <c r="F2867" s="0" t="n">
        <v>0.0671035131715</v>
      </c>
      <c r="G2867" s="0" t="n">
        <v>1</v>
      </c>
    </row>
    <row r="2868" customFormat="false" ht="12.8" hidden="false" customHeight="false" outlineLevel="0" collapsed="false">
      <c r="A2868" s="0" t="n">
        <v>140</v>
      </c>
      <c r="C2868" s="0" t="n">
        <v>0.0683487999</v>
      </c>
      <c r="D2868" s="0" t="n">
        <v>0.0670482700555</v>
      </c>
      <c r="E2868" s="0" t="n">
        <v>0.0673083760244</v>
      </c>
      <c r="F2868" s="0" t="n">
        <v>0.0670482700555</v>
      </c>
      <c r="G2868" s="0" t="n">
        <v>1</v>
      </c>
    </row>
    <row r="2869" customFormat="false" ht="12.8" hidden="false" customHeight="false" outlineLevel="0" collapsed="false">
      <c r="A2869" s="0" t="n">
        <v>140</v>
      </c>
      <c r="C2869" s="0" t="n">
        <v>0.0670255008163</v>
      </c>
      <c r="D2869" s="0" t="n">
        <v>0.0665536949526</v>
      </c>
      <c r="E2869" s="0" t="n">
        <v>0.0669311396436</v>
      </c>
      <c r="F2869" s="0" t="n">
        <v>0.0670255008163</v>
      </c>
      <c r="G2869" s="0" t="n">
        <v>1</v>
      </c>
    </row>
    <row r="2870" customFormat="false" ht="12.8" hidden="false" customHeight="false" outlineLevel="0" collapsed="false">
      <c r="A2870" s="0" t="n">
        <v>130</v>
      </c>
      <c r="C2870" s="0" t="n">
        <v>0.0669660451432</v>
      </c>
      <c r="D2870" s="0" t="n">
        <v>0.0668293744415</v>
      </c>
      <c r="E2870" s="0" t="n">
        <v>0.0668567085819</v>
      </c>
      <c r="F2870" s="0" t="n">
        <v>0.0668293744415</v>
      </c>
      <c r="G2870" s="0" t="n">
        <v>1</v>
      </c>
    </row>
    <row r="2871" customFormat="false" ht="12.8" hidden="false" customHeight="false" outlineLevel="0" collapsed="false">
      <c r="A2871" s="0" t="n">
        <v>130</v>
      </c>
      <c r="C2871" s="0" t="n">
        <v>0.0672912480209</v>
      </c>
      <c r="D2871" s="0" t="n">
        <v>0.0668182525353</v>
      </c>
      <c r="E2871" s="0" t="n">
        <v>0.0669128516325</v>
      </c>
      <c r="F2871" s="0" t="n">
        <v>0.0668182525353</v>
      </c>
      <c r="G2871" s="0" t="n">
        <v>1</v>
      </c>
    </row>
    <row r="2872" customFormat="false" ht="12.8" hidden="false" customHeight="false" outlineLevel="0" collapsed="false">
      <c r="A2872" s="0" t="n">
        <v>150</v>
      </c>
      <c r="C2872" s="0" t="n">
        <v>0.0713379744583</v>
      </c>
      <c r="D2872" s="0" t="n">
        <v>0.0666514460682</v>
      </c>
      <c r="E2872" s="0" t="n">
        <v>0.0675887517462</v>
      </c>
      <c r="F2872" s="0" t="n">
        <v>0.0666514460682</v>
      </c>
      <c r="G2872" s="0" t="n">
        <v>1</v>
      </c>
    </row>
    <row r="2873" customFormat="false" ht="12.8" hidden="false" customHeight="false" outlineLevel="0" collapsed="false">
      <c r="A2873" s="0" t="n">
        <v>135</v>
      </c>
      <c r="C2873" s="0" t="n">
        <v>0.0674798673559</v>
      </c>
      <c r="D2873" s="0" t="n">
        <v>0.0665836778779</v>
      </c>
      <c r="E2873" s="0" t="n">
        <v>0.0667629157735</v>
      </c>
      <c r="F2873" s="0" t="n">
        <v>0.0665836778779</v>
      </c>
      <c r="G2873" s="0" t="n">
        <v>1</v>
      </c>
    </row>
    <row r="2874" customFormat="false" ht="12.8" hidden="false" customHeight="false" outlineLevel="0" collapsed="false">
      <c r="A2874" s="0" t="n">
        <v>130</v>
      </c>
      <c r="C2874" s="0" t="n">
        <v>0.0680068984557</v>
      </c>
      <c r="D2874" s="0" t="n">
        <v>0.0665307431137</v>
      </c>
      <c r="E2874" s="0" t="n">
        <v>0.0668259741821</v>
      </c>
      <c r="F2874" s="0" t="n">
        <v>0.0665307431137</v>
      </c>
      <c r="G2874" s="0" t="n">
        <v>1</v>
      </c>
    </row>
    <row r="2875" customFormat="false" ht="12.8" hidden="false" customHeight="false" outlineLevel="0" collapsed="false">
      <c r="A2875" s="0" t="n">
        <v>135</v>
      </c>
      <c r="C2875" s="0" t="n">
        <v>0.0672534894789</v>
      </c>
      <c r="D2875" s="0" t="n">
        <v>0.0664473310973</v>
      </c>
      <c r="E2875" s="0" t="n">
        <v>0.0666085627736</v>
      </c>
      <c r="F2875" s="0" t="n">
        <v>0.0664473310973</v>
      </c>
      <c r="G2875" s="0" t="n">
        <v>1</v>
      </c>
    </row>
    <row r="2876" customFormat="false" ht="12.8" hidden="false" customHeight="false" outlineLevel="0" collapsed="false">
      <c r="A2876" s="0" t="n">
        <v>140</v>
      </c>
      <c r="C2876" s="0" t="n">
        <v>0.0672919331706</v>
      </c>
      <c r="D2876" s="0" t="n">
        <v>0.0663597602789</v>
      </c>
      <c r="E2876" s="0" t="n">
        <v>0.0665461948572</v>
      </c>
      <c r="F2876" s="0" t="n">
        <v>0.0663597602789</v>
      </c>
      <c r="G2876" s="0" t="n">
        <v>1</v>
      </c>
    </row>
    <row r="2877" customFormat="false" ht="12.8" hidden="false" customHeight="false" outlineLevel="0" collapsed="false">
      <c r="A2877" s="0" t="n">
        <v>125</v>
      </c>
      <c r="C2877" s="0" t="n">
        <v>0.0663205223477</v>
      </c>
      <c r="D2877" s="0" t="n">
        <v>0.066180161126</v>
      </c>
      <c r="E2877" s="0" t="n">
        <v>0.0662924501034</v>
      </c>
      <c r="F2877" s="0" t="n">
        <v>0.0663205223477</v>
      </c>
      <c r="G2877" s="0" t="n">
        <v>1</v>
      </c>
    </row>
    <row r="2878" customFormat="false" ht="12.8" hidden="false" customHeight="false" outlineLevel="0" collapsed="false">
      <c r="A2878" s="0" t="n">
        <v>130</v>
      </c>
      <c r="C2878" s="0" t="n">
        <v>0.0662951134861</v>
      </c>
      <c r="D2878" s="0" t="n">
        <v>0.0660231294297</v>
      </c>
      <c r="E2878" s="0" t="n">
        <v>0.0662407166749</v>
      </c>
      <c r="F2878" s="0" t="n">
        <v>0.0662951134861</v>
      </c>
      <c r="G2878" s="0" t="n">
        <v>1</v>
      </c>
    </row>
    <row r="2879" customFormat="false" ht="12.8" hidden="false" customHeight="false" outlineLevel="0" collapsed="false">
      <c r="A2879" s="0" t="n">
        <v>135</v>
      </c>
      <c r="C2879" s="0" t="n">
        <v>0.0667080914599</v>
      </c>
      <c r="D2879" s="0" t="n">
        <v>0.0662257115652</v>
      </c>
      <c r="E2879" s="0" t="n">
        <v>0.0663221875441</v>
      </c>
      <c r="F2879" s="0" t="n">
        <v>0.0662257115652</v>
      </c>
      <c r="G2879" s="0" t="n">
        <v>1</v>
      </c>
    </row>
    <row r="2880" customFormat="false" ht="12.8" hidden="false" customHeight="false" outlineLevel="0" collapsed="false">
      <c r="A2880" s="0" t="n">
        <v>125</v>
      </c>
      <c r="C2880" s="0" t="n">
        <v>0.0662239456547</v>
      </c>
      <c r="D2880" s="0" t="n">
        <v>0.0661497649988</v>
      </c>
      <c r="E2880" s="0" t="n">
        <v>0.0662091095235</v>
      </c>
      <c r="F2880" s="0" t="n">
        <v>0.0662239456547</v>
      </c>
      <c r="G2880" s="0" t="n">
        <v>1</v>
      </c>
    </row>
    <row r="2881" customFormat="false" ht="12.8" hidden="false" customHeight="false" outlineLevel="0" collapsed="false">
      <c r="A2881" s="0" t="n">
        <v>125</v>
      </c>
      <c r="C2881" s="0" t="n">
        <v>0.0661998558225</v>
      </c>
      <c r="D2881" s="0" t="n">
        <v>0.0660993406705</v>
      </c>
      <c r="E2881" s="0" t="n">
        <v>0.0661797527921</v>
      </c>
      <c r="F2881" s="0" t="n">
        <v>0.0661998558225</v>
      </c>
      <c r="G2881" s="0" t="n">
        <v>1</v>
      </c>
    </row>
    <row r="2882" customFormat="false" ht="12.8" hidden="false" customHeight="false" outlineLevel="0" collapsed="false">
      <c r="A2882" s="0" t="n">
        <v>125</v>
      </c>
      <c r="C2882" s="0" t="n">
        <v>0.066673495687</v>
      </c>
      <c r="D2882" s="0" t="n">
        <v>0.0661775302461</v>
      </c>
      <c r="E2882" s="0" t="n">
        <v>0.0662767233343</v>
      </c>
      <c r="F2882" s="0" t="n">
        <v>0.0661775302461</v>
      </c>
      <c r="G2882" s="0" t="n">
        <v>1</v>
      </c>
    </row>
    <row r="2883" customFormat="false" ht="12.8" hidden="false" customHeight="false" outlineLevel="0" collapsed="false">
      <c r="A2883" s="0" t="n">
        <v>125</v>
      </c>
      <c r="C2883" s="0" t="n">
        <v>0.066551849194</v>
      </c>
      <c r="D2883" s="0" t="n">
        <v>0.0661302253568</v>
      </c>
      <c r="E2883" s="0" t="n">
        <v>0.0662145501243</v>
      </c>
      <c r="F2883" s="0" t="n">
        <v>0.0661302253568</v>
      </c>
      <c r="G2883" s="0" t="n">
        <v>1</v>
      </c>
    </row>
    <row r="2884" customFormat="false" ht="12.8" hidden="false" customHeight="false" outlineLevel="0" collapsed="false">
      <c r="A2884" s="0" t="n">
        <v>130</v>
      </c>
      <c r="C2884" s="0" t="n">
        <v>0.0661026755501</v>
      </c>
      <c r="D2884" s="0" t="n">
        <v>0.0659133791258</v>
      </c>
      <c r="E2884" s="0" t="n">
        <v>0.0660648162652</v>
      </c>
      <c r="F2884" s="0" t="n">
        <v>0.0661026755501</v>
      </c>
      <c r="G2884" s="0" t="n">
        <v>1</v>
      </c>
    </row>
    <row r="2885" customFormat="false" ht="12.8" hidden="false" customHeight="false" outlineLevel="0" collapsed="false">
      <c r="A2885" s="0" t="n">
        <v>130</v>
      </c>
      <c r="C2885" s="0" t="n">
        <v>0.0668922341165</v>
      </c>
      <c r="D2885" s="0" t="n">
        <v>0.0660983476599</v>
      </c>
      <c r="E2885" s="0" t="n">
        <v>0.0662571249512</v>
      </c>
      <c r="F2885" s="0" t="n">
        <v>0.0660983476599</v>
      </c>
      <c r="G2885" s="0" t="n">
        <v>1</v>
      </c>
    </row>
    <row r="2886" customFormat="false" ht="12.8" hidden="false" customHeight="false" outlineLevel="0" collapsed="false">
      <c r="A2886" s="0" t="n">
        <v>130</v>
      </c>
      <c r="C2886" s="0" t="n">
        <v>0.0661638071711</v>
      </c>
      <c r="D2886" s="0" t="n">
        <v>0.0660916141362</v>
      </c>
      <c r="E2886" s="0" t="n">
        <v>0.0661060527432</v>
      </c>
      <c r="F2886" s="0" t="n">
        <v>0.0660916141362</v>
      </c>
      <c r="G2886" s="0" t="n">
        <v>1</v>
      </c>
    </row>
    <row r="2887" customFormat="false" ht="12.8" hidden="false" customHeight="false" outlineLevel="0" collapsed="false">
      <c r="A2887" s="0" t="n">
        <v>120</v>
      </c>
      <c r="C2887" s="0" t="n">
        <v>0.0659577186492</v>
      </c>
      <c r="D2887" s="0" t="n">
        <v>0.0657473840776</v>
      </c>
      <c r="E2887" s="0" t="n">
        <v>0.0659156517348</v>
      </c>
      <c r="F2887" s="0" t="n">
        <v>0.0659577186492</v>
      </c>
      <c r="G2887" s="0" t="n">
        <v>1</v>
      </c>
    </row>
    <row r="2888" customFormat="false" ht="12.8" hidden="false" customHeight="false" outlineLevel="0" collapsed="false">
      <c r="A2888" s="0" t="n">
        <v>130</v>
      </c>
      <c r="C2888" s="0" t="n">
        <v>0.0659514570715</v>
      </c>
      <c r="D2888" s="0" t="n">
        <v>0.0642008539135</v>
      </c>
      <c r="E2888" s="0" t="n">
        <v>0.0656013364399</v>
      </c>
      <c r="F2888" s="0" t="n">
        <v>0.0659514570715</v>
      </c>
      <c r="G2888" s="0" t="n">
        <v>1</v>
      </c>
    </row>
    <row r="2889" customFormat="false" ht="12.8" hidden="false" customHeight="false" outlineLevel="0" collapsed="false">
      <c r="A2889" s="0" t="n">
        <v>120</v>
      </c>
      <c r="C2889" s="0" t="n">
        <v>0.065602120209</v>
      </c>
      <c r="D2889" s="0" t="n">
        <v>0.0618503192641</v>
      </c>
      <c r="E2889" s="0" t="n">
        <v>0.06485176002</v>
      </c>
      <c r="F2889" s="0" t="n">
        <v>0.065602120209</v>
      </c>
      <c r="G2889" s="0" t="n">
        <v>1</v>
      </c>
    </row>
    <row r="2890" customFormat="false" ht="12.8" hidden="false" customHeight="false" outlineLevel="0" collapsed="false">
      <c r="A2890" s="0" t="n">
        <v>125</v>
      </c>
      <c r="C2890" s="0" t="n">
        <v>0.0655873184422</v>
      </c>
      <c r="D2890" s="0" t="n">
        <v>0.0650931083046</v>
      </c>
      <c r="E2890" s="0" t="n">
        <v>0.0654884764147</v>
      </c>
      <c r="F2890" s="0" t="n">
        <v>0.0655873184422</v>
      </c>
      <c r="G2890" s="0" t="n">
        <v>1</v>
      </c>
    </row>
    <row r="2891" customFormat="false" ht="12.8" hidden="false" customHeight="false" outlineLevel="0" collapsed="false">
      <c r="A2891" s="0" t="n">
        <v>125</v>
      </c>
      <c r="C2891" s="0" t="n">
        <v>0.0658902398025</v>
      </c>
      <c r="D2891" s="0" t="n">
        <v>0.0655724597741</v>
      </c>
      <c r="E2891" s="0" t="n">
        <v>0.0656360157798</v>
      </c>
      <c r="F2891" s="0" t="n">
        <v>0.0655724597741</v>
      </c>
      <c r="G2891" s="0" t="n">
        <v>1</v>
      </c>
    </row>
    <row r="2892" customFormat="false" ht="12.8" hidden="false" customHeight="false" outlineLevel="0" collapsed="false">
      <c r="A2892" s="0" t="n">
        <v>120</v>
      </c>
      <c r="C2892" s="0" t="n">
        <v>0.0655173276418</v>
      </c>
      <c r="D2892" s="0" t="n">
        <v>0.0649946578014</v>
      </c>
      <c r="E2892" s="0" t="n">
        <v>0.0654127936737</v>
      </c>
      <c r="F2892" s="0" t="n">
        <v>0.0655173276418</v>
      </c>
      <c r="G2892" s="0" t="n">
        <v>1</v>
      </c>
    </row>
    <row r="2893" customFormat="false" ht="12.8" hidden="false" customHeight="false" outlineLevel="0" collapsed="false">
      <c r="A2893" s="0" t="n">
        <v>130</v>
      </c>
      <c r="C2893" s="0" t="n">
        <v>0.0657424063184</v>
      </c>
      <c r="D2893" s="0" t="n">
        <v>0.0654371739082</v>
      </c>
      <c r="E2893" s="0" t="n">
        <v>0.0654982203902</v>
      </c>
      <c r="F2893" s="0" t="n">
        <v>0.0654371739082</v>
      </c>
      <c r="G2893" s="0" t="n">
        <v>1</v>
      </c>
    </row>
    <row r="2894" customFormat="false" ht="12.8" hidden="false" customHeight="false" outlineLevel="0" collapsed="false">
      <c r="A2894" s="0" t="n">
        <v>135</v>
      </c>
      <c r="C2894" s="0" t="n">
        <v>0.0653634371002</v>
      </c>
      <c r="D2894" s="0" t="n">
        <v>0.0646571429546</v>
      </c>
      <c r="E2894" s="0" t="n">
        <v>0.0652221782711</v>
      </c>
      <c r="F2894" s="0" t="n">
        <v>0.0653634371002</v>
      </c>
      <c r="G2894" s="0" t="n">
        <v>1</v>
      </c>
    </row>
    <row r="2895" customFormat="false" ht="12.8" hidden="false" customHeight="false" outlineLevel="0" collapsed="false">
      <c r="A2895" s="0" t="n">
        <v>125</v>
      </c>
      <c r="C2895" s="0" t="n">
        <v>0.0652740804389</v>
      </c>
      <c r="D2895" s="0" t="n">
        <v>0.0650802893378</v>
      </c>
      <c r="E2895" s="0" t="n">
        <v>0.0652353222187</v>
      </c>
      <c r="F2895" s="0" t="n">
        <v>0.0652740804389</v>
      </c>
      <c r="G2895" s="0" t="n">
        <v>1</v>
      </c>
    </row>
    <row r="2896" customFormat="false" ht="12.8" hidden="false" customHeight="false" outlineLevel="0" collapsed="false">
      <c r="A2896" s="0" t="n">
        <v>130</v>
      </c>
      <c r="C2896" s="0" t="n">
        <v>0.06518329115</v>
      </c>
      <c r="D2896" s="0" t="n">
        <v>0.0648460915947</v>
      </c>
      <c r="E2896" s="0" t="n">
        <v>0.065115851239</v>
      </c>
      <c r="F2896" s="0" t="n">
        <v>0.06518329115</v>
      </c>
      <c r="G2896" s="0" t="n">
        <v>1</v>
      </c>
    </row>
    <row r="2897" customFormat="false" ht="12.8" hidden="false" customHeight="false" outlineLevel="0" collapsed="false">
      <c r="A2897" s="0" t="n">
        <v>120</v>
      </c>
      <c r="C2897" s="0" t="n">
        <v>0.0650988270531</v>
      </c>
      <c r="D2897" s="0" t="n">
        <v>0.0647370442115</v>
      </c>
      <c r="E2897" s="0" t="n">
        <v>0.0650264704848</v>
      </c>
      <c r="F2897" s="0" t="n">
        <v>0.0650988270531</v>
      </c>
      <c r="G2897" s="0" t="n">
        <v>1</v>
      </c>
    </row>
    <row r="2898" customFormat="false" ht="12.8" hidden="false" customHeight="false" outlineLevel="0" collapsed="false">
      <c r="A2898" s="0" t="n">
        <v>130</v>
      </c>
      <c r="C2898" s="0" t="n">
        <v>0.0650832461405</v>
      </c>
      <c r="D2898" s="0" t="n">
        <v>0.0642718537122</v>
      </c>
      <c r="E2898" s="0" t="n">
        <v>0.0649209676548</v>
      </c>
      <c r="F2898" s="0" t="n">
        <v>0.0650832461405</v>
      </c>
      <c r="G2898" s="0" t="n">
        <v>1</v>
      </c>
    </row>
    <row r="2899" customFormat="false" ht="12.8" hidden="false" customHeight="false" outlineLevel="0" collapsed="false">
      <c r="A2899" s="0" t="n">
        <v>130</v>
      </c>
      <c r="C2899" s="0" t="n">
        <v>0.0650804213616</v>
      </c>
      <c r="D2899" s="0" t="n">
        <v>0.0648154907071</v>
      </c>
      <c r="E2899" s="0" t="n">
        <v>0.0650274352307</v>
      </c>
      <c r="F2899" s="0" t="n">
        <v>0.0650804213616</v>
      </c>
      <c r="G2899" s="0" t="n">
        <v>1</v>
      </c>
    </row>
    <row r="2900" customFormat="false" ht="12.8" hidden="false" customHeight="false" outlineLevel="0" collapsed="false">
      <c r="A2900" s="0" t="n">
        <v>120</v>
      </c>
      <c r="C2900" s="0" t="n">
        <v>0.0650716329354</v>
      </c>
      <c r="D2900" s="0" t="n">
        <v>0.0648381097127</v>
      </c>
      <c r="E2900" s="0" t="n">
        <v>0.0650249282909</v>
      </c>
      <c r="F2900" s="0" t="n">
        <v>0.0650716329354</v>
      </c>
      <c r="G2900" s="0" t="n">
        <v>1</v>
      </c>
    </row>
    <row r="2901" customFormat="false" ht="12.8" hidden="false" customHeight="false" outlineLevel="0" collapsed="false">
      <c r="A2901" s="0" t="n">
        <v>120</v>
      </c>
      <c r="C2901" s="0" t="n">
        <v>0.065317878854</v>
      </c>
      <c r="D2901" s="0" t="n">
        <v>0.0650619279086</v>
      </c>
      <c r="E2901" s="0" t="n">
        <v>0.0651131180977</v>
      </c>
      <c r="F2901" s="0" t="n">
        <v>0.0650619279086</v>
      </c>
      <c r="G2901" s="0" t="n">
        <v>1</v>
      </c>
    </row>
    <row r="2902" customFormat="false" ht="12.8" hidden="false" customHeight="false" outlineLevel="0" collapsed="false">
      <c r="A2902" s="0" t="n">
        <v>130</v>
      </c>
      <c r="C2902" s="0" t="n">
        <v>0.0652917851096</v>
      </c>
      <c r="D2902" s="0" t="n">
        <v>0.0649160139178</v>
      </c>
      <c r="E2902" s="0" t="n">
        <v>0.0649911681561</v>
      </c>
      <c r="F2902" s="0" t="n">
        <v>0.0649160139178</v>
      </c>
      <c r="G2902" s="0" t="n">
        <v>1</v>
      </c>
    </row>
    <row r="2903" customFormat="false" ht="12.8" hidden="false" customHeight="false" outlineLevel="0" collapsed="false">
      <c r="A2903" s="0" t="n">
        <v>125</v>
      </c>
      <c r="C2903" s="0" t="n">
        <v>0.064524118502</v>
      </c>
      <c r="D2903" s="0" t="n">
        <v>0.0644738497516</v>
      </c>
      <c r="E2903" s="0" t="n">
        <v>0.0645140647519</v>
      </c>
      <c r="F2903" s="0" t="n">
        <v>0.064524118502</v>
      </c>
      <c r="G2903" s="0" t="n">
        <v>1</v>
      </c>
    </row>
    <row r="2904" customFormat="false" ht="12.8" hidden="false" customHeight="false" outlineLevel="0" collapsed="false">
      <c r="A2904" s="0" t="n">
        <v>130</v>
      </c>
      <c r="C2904" s="0" t="n">
        <v>0.0644571072525</v>
      </c>
      <c r="D2904" s="0" t="n">
        <v>0.0641075914123</v>
      </c>
      <c r="E2904" s="0" t="n">
        <v>0.0643872040844</v>
      </c>
      <c r="F2904" s="0" t="n">
        <v>0.0644571072525</v>
      </c>
      <c r="G2904" s="0" t="n">
        <v>1</v>
      </c>
    </row>
    <row r="2905" customFormat="false" ht="12.8" hidden="false" customHeight="false" outlineLevel="0" collapsed="false">
      <c r="A2905" s="0" t="n">
        <v>125</v>
      </c>
      <c r="C2905" s="0" t="n">
        <v>0.0645005168534</v>
      </c>
      <c r="D2905" s="0" t="n">
        <v>0.0644486299579</v>
      </c>
      <c r="E2905" s="0" t="n">
        <v>0.064459007337</v>
      </c>
      <c r="F2905" s="0" t="n">
        <v>0.0644486299579</v>
      </c>
      <c r="G2905" s="0" t="n">
        <v>1</v>
      </c>
    </row>
    <row r="2906" customFormat="false" ht="12.8" hidden="false" customHeight="false" outlineLevel="0" collapsed="false">
      <c r="A2906" s="0" t="n">
        <v>135</v>
      </c>
      <c r="C2906" s="0" t="n">
        <v>0.0643178628995</v>
      </c>
      <c r="D2906" s="0" t="n">
        <v>0.0642443141078</v>
      </c>
      <c r="E2906" s="0" t="n">
        <v>0.0642590238661</v>
      </c>
      <c r="F2906" s="0" t="n">
        <v>0.0642443141078</v>
      </c>
      <c r="G2906" s="0" t="n">
        <v>1</v>
      </c>
    </row>
    <row r="2907" customFormat="false" ht="12.8" hidden="false" customHeight="false" outlineLevel="0" collapsed="false">
      <c r="A2907" s="0" t="n">
        <v>125</v>
      </c>
      <c r="C2907" s="0" t="n">
        <v>0.0649310186741</v>
      </c>
      <c r="D2907" s="0" t="n">
        <v>0.0642154318855</v>
      </c>
      <c r="E2907" s="0" t="n">
        <v>0.0643585492432</v>
      </c>
      <c r="F2907" s="0" t="n">
        <v>0.0642154318855</v>
      </c>
      <c r="G2907" s="0" t="n">
        <v>1</v>
      </c>
    </row>
    <row r="2908" customFormat="false" ht="12.8" hidden="false" customHeight="false" outlineLevel="0" collapsed="false">
      <c r="A2908" s="0" t="n">
        <v>125</v>
      </c>
      <c r="C2908" s="0" t="n">
        <v>0.0642002114209</v>
      </c>
      <c r="D2908" s="0" t="n">
        <v>0.0635899014242</v>
      </c>
      <c r="E2908" s="0" t="n">
        <v>0.0640781494216</v>
      </c>
      <c r="F2908" s="0" t="n">
        <v>0.0642002114209</v>
      </c>
      <c r="G2908" s="0" t="n">
        <v>1</v>
      </c>
    </row>
    <row r="2909" customFormat="false" ht="12.8" hidden="false" customHeight="false" outlineLevel="0" collapsed="false">
      <c r="A2909" s="0" t="n">
        <v>130</v>
      </c>
      <c r="C2909" s="0" t="n">
        <v>0.0645560180458</v>
      </c>
      <c r="D2909" s="0" t="n">
        <v>0.0641980565452</v>
      </c>
      <c r="E2909" s="0" t="n">
        <v>0.0642696488453</v>
      </c>
      <c r="F2909" s="0" t="n">
        <v>0.0641980565452</v>
      </c>
      <c r="G2909" s="0" t="n">
        <v>1</v>
      </c>
    </row>
    <row r="2910" customFormat="false" ht="12.8" hidden="false" customHeight="false" outlineLevel="0" collapsed="false">
      <c r="A2910" s="0" t="n">
        <v>130</v>
      </c>
      <c r="C2910" s="0" t="n">
        <v>0.0642953258274</v>
      </c>
      <c r="D2910" s="0" t="n">
        <v>0.0641509316024</v>
      </c>
      <c r="E2910" s="0" t="n">
        <v>0.0641798104474</v>
      </c>
      <c r="F2910" s="0" t="n">
        <v>0.0641509316024</v>
      </c>
      <c r="G2910" s="0" t="n">
        <v>1</v>
      </c>
    </row>
    <row r="2911" customFormat="false" ht="12.8" hidden="false" customHeight="false" outlineLevel="0" collapsed="false">
      <c r="A2911" s="0" t="n">
        <v>130</v>
      </c>
      <c r="C2911" s="0" t="n">
        <v>0.0641810898809</v>
      </c>
      <c r="D2911" s="0" t="n">
        <v>0.0641248836904</v>
      </c>
      <c r="E2911" s="0" t="n">
        <v>0.0641361249285</v>
      </c>
      <c r="F2911" s="0" t="n">
        <v>0.0641248836904</v>
      </c>
      <c r="G2911" s="0" t="n">
        <v>1</v>
      </c>
    </row>
    <row r="2912" customFormat="false" ht="12.8" hidden="false" customHeight="false" outlineLevel="0" collapsed="false">
      <c r="A2912" s="0" t="n">
        <v>125</v>
      </c>
      <c r="C2912" s="0" t="n">
        <v>0.0641146442452</v>
      </c>
      <c r="D2912" s="0" t="n">
        <v>0.0634489819552</v>
      </c>
      <c r="E2912" s="0" t="n">
        <v>0.0639815117872</v>
      </c>
      <c r="F2912" s="0" t="n">
        <v>0.0641146442452</v>
      </c>
      <c r="G2912" s="0" t="n">
        <v>1</v>
      </c>
    </row>
    <row r="2913" customFormat="false" ht="12.8" hidden="false" customHeight="false" outlineLevel="0" collapsed="false">
      <c r="A2913" s="0" t="n">
        <v>120</v>
      </c>
      <c r="C2913" s="0" t="n">
        <v>0.0640183995663</v>
      </c>
      <c r="D2913" s="0" t="n">
        <v>0.0633969734865</v>
      </c>
      <c r="E2913" s="0" t="n">
        <v>0.0638941143503</v>
      </c>
      <c r="F2913" s="0" t="n">
        <v>0.0640183995663</v>
      </c>
      <c r="G2913" s="0" t="n">
        <v>1</v>
      </c>
    </row>
    <row r="2914" customFormat="false" ht="12.8" hidden="false" customHeight="false" outlineLevel="0" collapsed="false">
      <c r="A2914" s="0" t="n">
        <v>125</v>
      </c>
      <c r="C2914" s="0" t="n">
        <v>0.0639612685946</v>
      </c>
      <c r="D2914" s="0" t="n">
        <v>0.0633897652063</v>
      </c>
      <c r="E2914" s="0" t="n">
        <v>0.0638469679169</v>
      </c>
      <c r="F2914" s="0" t="n">
        <v>0.0639612685946</v>
      </c>
      <c r="G2914" s="0" t="n">
        <v>1</v>
      </c>
    </row>
    <row r="2915" customFormat="false" ht="12.8" hidden="false" customHeight="false" outlineLevel="0" collapsed="false">
      <c r="A2915" s="0" t="n">
        <v>120</v>
      </c>
      <c r="C2915" s="0" t="n">
        <v>0.0639510571169</v>
      </c>
      <c r="D2915" s="0" t="n">
        <v>0.0620563318575</v>
      </c>
      <c r="E2915" s="0" t="n">
        <v>0.063572112065</v>
      </c>
      <c r="F2915" s="0" t="n">
        <v>0.0639510571169</v>
      </c>
      <c r="G2915" s="0" t="n">
        <v>1</v>
      </c>
    </row>
    <row r="2916" customFormat="false" ht="12.8" hidden="false" customHeight="false" outlineLevel="0" collapsed="false">
      <c r="A2916" s="0" t="n">
        <v>130</v>
      </c>
      <c r="C2916" s="0" t="n">
        <v>0.0644162062014</v>
      </c>
      <c r="D2916" s="0" t="n">
        <v>0.063940592697</v>
      </c>
      <c r="E2916" s="0" t="n">
        <v>0.0640357153979</v>
      </c>
      <c r="F2916" s="0" t="n">
        <v>0.063940592697</v>
      </c>
      <c r="G2916" s="0" t="n">
        <v>1</v>
      </c>
    </row>
    <row r="2917" customFormat="false" ht="12.8" hidden="false" customHeight="false" outlineLevel="0" collapsed="false">
      <c r="A2917" s="0" t="n">
        <v>120</v>
      </c>
      <c r="C2917" s="0" t="n">
        <v>0.0639051594674</v>
      </c>
      <c r="D2917" s="0" t="n">
        <v>0.0628203198432</v>
      </c>
      <c r="E2917" s="0" t="n">
        <v>0.0636881915426</v>
      </c>
      <c r="F2917" s="0" t="n">
        <v>0.0639051594674</v>
      </c>
      <c r="G2917" s="0" t="n">
        <v>1</v>
      </c>
    </row>
    <row r="2918" customFormat="false" ht="12.8" hidden="false" customHeight="false" outlineLevel="0" collapsed="false">
      <c r="A2918" s="0" t="n">
        <v>130</v>
      </c>
      <c r="C2918" s="0" t="n">
        <v>0.0641223938577</v>
      </c>
      <c r="D2918" s="0" t="n">
        <v>0.063808141727</v>
      </c>
      <c r="E2918" s="0" t="n">
        <v>0.0638709921531</v>
      </c>
      <c r="F2918" s="0" t="n">
        <v>0.063808141727</v>
      </c>
      <c r="G2918" s="0" t="n">
        <v>1</v>
      </c>
    </row>
    <row r="2919" customFormat="false" ht="12.8" hidden="false" customHeight="false" outlineLevel="0" collapsed="false">
      <c r="A2919" s="0" t="n">
        <v>125</v>
      </c>
      <c r="C2919" s="0" t="n">
        <v>0.0637483928854</v>
      </c>
      <c r="D2919" s="0" t="n">
        <v>0.062911701256</v>
      </c>
      <c r="E2919" s="0" t="n">
        <v>0.0635810545595</v>
      </c>
      <c r="F2919" s="0" t="n">
        <v>0.0637483928854</v>
      </c>
      <c r="G2919" s="0" t="n">
        <v>1</v>
      </c>
    </row>
    <row r="2920" customFormat="false" ht="12.8" hidden="false" customHeight="false" outlineLevel="0" collapsed="false">
      <c r="A2920" s="0" t="n">
        <v>120</v>
      </c>
      <c r="C2920" s="0" t="n">
        <v>0.0637266587989</v>
      </c>
      <c r="D2920" s="0" t="n">
        <v>0.0636980854295</v>
      </c>
      <c r="E2920" s="0" t="n">
        <v>0.0637038001034</v>
      </c>
      <c r="F2920" s="0" t="n">
        <v>0.0636980854295</v>
      </c>
      <c r="G2920" s="0" t="n">
        <v>1</v>
      </c>
    </row>
    <row r="2921" customFormat="false" ht="12.8" hidden="false" customHeight="false" outlineLevel="0" collapsed="false">
      <c r="A2921" s="0" t="n">
        <v>125</v>
      </c>
      <c r="C2921" s="0" t="n">
        <v>0.0636972168044</v>
      </c>
      <c r="D2921" s="0" t="n">
        <v>0.0636729531464</v>
      </c>
      <c r="E2921" s="0" t="n">
        <v>0.063677805878</v>
      </c>
      <c r="F2921" s="0" t="n">
        <v>0.0636729531464</v>
      </c>
      <c r="G2921" s="0" t="n">
        <v>1</v>
      </c>
    </row>
    <row r="2922" customFormat="false" ht="12.8" hidden="false" customHeight="false" outlineLevel="0" collapsed="false">
      <c r="A2922" s="0" t="n">
        <v>130</v>
      </c>
      <c r="C2922" s="0" t="n">
        <v>0.0635072925054</v>
      </c>
      <c r="D2922" s="0" t="n">
        <v>0.063450857035</v>
      </c>
      <c r="E2922" s="0" t="n">
        <v>0.0634960054113</v>
      </c>
      <c r="F2922" s="0" t="n">
        <v>0.0635072925054</v>
      </c>
      <c r="G2922" s="0" t="n">
        <v>1</v>
      </c>
    </row>
    <row r="2923" customFormat="false" ht="12.8" hidden="false" customHeight="false" outlineLevel="0" collapsed="false">
      <c r="A2923" s="0" t="n">
        <v>125</v>
      </c>
      <c r="C2923" s="0" t="n">
        <v>0.0639867542423</v>
      </c>
      <c r="D2923" s="0" t="n">
        <v>0.0634893453269</v>
      </c>
      <c r="E2923" s="0" t="n">
        <v>0.06358882711</v>
      </c>
      <c r="F2923" s="0" t="n">
        <v>0.0634893453269</v>
      </c>
      <c r="G2923" s="0" t="n">
        <v>1</v>
      </c>
    </row>
    <row r="2924" customFormat="false" ht="12.8" hidden="false" customHeight="false" outlineLevel="0" collapsed="false">
      <c r="A2924" s="0" t="n">
        <v>125</v>
      </c>
      <c r="C2924" s="0" t="n">
        <v>0.0634672900127</v>
      </c>
      <c r="D2924" s="0" t="n">
        <v>0.062961683005</v>
      </c>
      <c r="E2924" s="0" t="n">
        <v>0.0633661686112</v>
      </c>
      <c r="F2924" s="0" t="n">
        <v>0.0634672900127</v>
      </c>
      <c r="G2924" s="0" t="n">
        <v>1</v>
      </c>
    </row>
    <row r="2925" customFormat="false" ht="12.8" hidden="false" customHeight="false" outlineLevel="0" collapsed="false">
      <c r="A2925" s="0" t="n">
        <v>130</v>
      </c>
      <c r="C2925" s="0" t="n">
        <v>0.0634649732755</v>
      </c>
      <c r="D2925" s="0" t="n">
        <v>0.0630989891587</v>
      </c>
      <c r="E2925" s="0" t="n">
        <v>0.0633917764521</v>
      </c>
      <c r="F2925" s="0" t="n">
        <v>0.0634649732755</v>
      </c>
      <c r="G2925" s="0" t="n">
        <v>1</v>
      </c>
    </row>
    <row r="2926" customFormat="false" ht="12.8" hidden="false" customHeight="false" outlineLevel="0" collapsed="false">
      <c r="A2926" s="0" t="n">
        <v>125</v>
      </c>
      <c r="C2926" s="0" t="n">
        <v>0.0637883597125</v>
      </c>
      <c r="D2926" s="0" t="n">
        <v>0.0634493698588</v>
      </c>
      <c r="E2926" s="0" t="n">
        <v>0.0635171678296</v>
      </c>
      <c r="F2926" s="0" t="n">
        <v>0.0634493698588</v>
      </c>
      <c r="G2926" s="0" t="n">
        <v>1</v>
      </c>
    </row>
    <row r="2927" customFormat="false" ht="12.8" hidden="false" customHeight="false" outlineLevel="0" collapsed="false">
      <c r="A2927" s="0" t="n">
        <v>120</v>
      </c>
      <c r="C2927" s="0" t="n">
        <v>0.0634443885225</v>
      </c>
      <c r="D2927" s="0" t="n">
        <v>0.0633618241761</v>
      </c>
      <c r="E2927" s="0" t="n">
        <v>0.0633783370454</v>
      </c>
      <c r="F2927" s="0" t="n">
        <v>0.0633618241761</v>
      </c>
      <c r="G2927" s="0" t="n">
        <v>1</v>
      </c>
    </row>
    <row r="2928" customFormat="false" ht="12.8" hidden="false" customHeight="false" outlineLevel="0" collapsed="false">
      <c r="A2928" s="0" t="n">
        <v>125</v>
      </c>
      <c r="C2928" s="0" t="n">
        <v>0.0636746076379</v>
      </c>
      <c r="D2928" s="0" t="n">
        <v>0.0633464632915</v>
      </c>
      <c r="E2928" s="0" t="n">
        <v>0.0634120921608</v>
      </c>
      <c r="F2928" s="0" t="n">
        <v>0.0633464632915</v>
      </c>
      <c r="G2928" s="0" t="n">
        <v>1</v>
      </c>
    </row>
    <row r="2929" customFormat="false" ht="12.8" hidden="false" customHeight="false" outlineLevel="0" collapsed="false">
      <c r="A2929" s="0" t="n">
        <v>125</v>
      </c>
      <c r="C2929" s="0" t="n">
        <v>0.0637631926153</v>
      </c>
      <c r="D2929" s="0" t="n">
        <v>0.0632935524245</v>
      </c>
      <c r="E2929" s="0" t="n">
        <v>0.0633874804626</v>
      </c>
      <c r="F2929" s="0" t="n">
        <v>0.0632935524245</v>
      </c>
      <c r="G2929" s="0" t="n">
        <v>1</v>
      </c>
    </row>
    <row r="2930" customFormat="false" ht="12.8" hidden="false" customHeight="false" outlineLevel="0" collapsed="false">
      <c r="A2930" s="0" t="n">
        <v>130</v>
      </c>
      <c r="C2930" s="0" t="n">
        <v>0.0632123749202</v>
      </c>
      <c r="D2930" s="0" t="n">
        <v>0.0631922956382</v>
      </c>
      <c r="E2930" s="0" t="n">
        <v>0.0631963114946</v>
      </c>
      <c r="F2930" s="0" t="n">
        <v>0.0631922956382</v>
      </c>
      <c r="G2930" s="0" t="n">
        <v>1</v>
      </c>
    </row>
    <row r="2931" customFormat="false" ht="12.8" hidden="false" customHeight="false" outlineLevel="0" collapsed="false">
      <c r="A2931" s="0" t="n">
        <v>125</v>
      </c>
      <c r="C2931" s="0" t="n">
        <v>0.0629245737158</v>
      </c>
      <c r="D2931" s="0" t="n">
        <v>0.0620991228684</v>
      </c>
      <c r="E2931" s="0" t="n">
        <v>0.0627594835463</v>
      </c>
      <c r="F2931" s="0" t="n">
        <v>0.0629245737158</v>
      </c>
      <c r="G2931" s="0" t="n">
        <v>1</v>
      </c>
    </row>
    <row r="2932" customFormat="false" ht="12.8" hidden="false" customHeight="false" outlineLevel="0" collapsed="false">
      <c r="A2932" s="0" t="n">
        <v>135</v>
      </c>
      <c r="C2932" s="0" t="n">
        <v>0.0630696295976</v>
      </c>
      <c r="D2932" s="0" t="n">
        <v>0.0629084330525</v>
      </c>
      <c r="E2932" s="0" t="n">
        <v>0.0629406723616</v>
      </c>
      <c r="F2932" s="0" t="n">
        <v>0.0629084330525</v>
      </c>
      <c r="G2932" s="0" t="n">
        <v>1</v>
      </c>
    </row>
    <row r="2933" customFormat="false" ht="12.8" hidden="false" customHeight="false" outlineLevel="0" collapsed="false">
      <c r="A2933" s="0" t="n">
        <v>120</v>
      </c>
      <c r="C2933" s="0" t="n">
        <v>0.0628009577322</v>
      </c>
      <c r="D2933" s="0" t="n">
        <v>0.0627507853385</v>
      </c>
      <c r="E2933" s="0" t="n">
        <v>0.0627909232535</v>
      </c>
      <c r="F2933" s="0" t="n">
        <v>0.0628009577322</v>
      </c>
      <c r="G2933" s="0" t="n">
        <v>1</v>
      </c>
    </row>
    <row r="2934" customFormat="false" ht="12.8" hidden="false" customHeight="false" outlineLevel="0" collapsed="false">
      <c r="A2934" s="0" t="n">
        <v>120</v>
      </c>
      <c r="C2934" s="0" t="n">
        <v>0.0627675867048</v>
      </c>
      <c r="D2934" s="0" t="n">
        <v>0.0623814809586</v>
      </c>
      <c r="E2934" s="0" t="n">
        <v>0.0626903655555</v>
      </c>
      <c r="F2934" s="0" t="n">
        <v>0.0627675867048</v>
      </c>
      <c r="G2934" s="0" t="n">
        <v>1</v>
      </c>
    </row>
    <row r="2935" customFormat="false" ht="12.8" hidden="false" customHeight="false" outlineLevel="0" collapsed="false">
      <c r="A2935" s="0" t="n">
        <v>120</v>
      </c>
      <c r="C2935" s="0" t="n">
        <v>0.0627363984376</v>
      </c>
      <c r="D2935" s="0" t="n">
        <v>0.0626773259554</v>
      </c>
      <c r="E2935" s="0" t="n">
        <v>0.0626891404518</v>
      </c>
      <c r="F2935" s="0" t="n">
        <v>0.0626773259554</v>
      </c>
      <c r="G2935" s="0" t="n">
        <v>1</v>
      </c>
    </row>
    <row r="2936" customFormat="false" ht="12.8" hidden="false" customHeight="false" outlineLevel="0" collapsed="false">
      <c r="A2936" s="0" t="n">
        <v>120</v>
      </c>
      <c r="C2936" s="0" t="n">
        <v>0.0630633289107</v>
      </c>
      <c r="D2936" s="0" t="n">
        <v>0.0625919288453</v>
      </c>
      <c r="E2936" s="0" t="n">
        <v>0.0626862088584</v>
      </c>
      <c r="F2936" s="0" t="n">
        <v>0.0625919288453</v>
      </c>
      <c r="G2936" s="0" t="n">
        <v>1</v>
      </c>
    </row>
    <row r="2937" customFormat="false" ht="12.8" hidden="false" customHeight="false" outlineLevel="0" collapsed="false">
      <c r="A2937" s="0" t="n">
        <v>125</v>
      </c>
      <c r="C2937" s="0" t="n">
        <v>0.0625653615413</v>
      </c>
      <c r="D2937" s="0" t="n">
        <v>0.0623897469426</v>
      </c>
      <c r="E2937" s="0" t="n">
        <v>0.0625302386216</v>
      </c>
      <c r="F2937" s="0" t="n">
        <v>0.0625653615413</v>
      </c>
      <c r="G2937" s="0" t="n">
        <v>1</v>
      </c>
    </row>
    <row r="2938" customFormat="false" ht="12.8" hidden="false" customHeight="false" outlineLevel="0" collapsed="false">
      <c r="A2938" s="0" t="n">
        <v>125</v>
      </c>
      <c r="C2938" s="0" t="n">
        <v>0.0632886848656</v>
      </c>
      <c r="D2938" s="0" t="n">
        <v>0.0624564657104</v>
      </c>
      <c r="E2938" s="0" t="n">
        <v>0.0626229095415</v>
      </c>
      <c r="F2938" s="0" t="n">
        <v>0.0624564657104</v>
      </c>
      <c r="G2938" s="0" t="n">
        <v>1</v>
      </c>
    </row>
    <row r="2939" customFormat="false" ht="12.8" hidden="false" customHeight="false" outlineLevel="0" collapsed="false">
      <c r="A2939" s="0" t="n">
        <v>125</v>
      </c>
      <c r="C2939" s="0" t="n">
        <v>0.0623785336536</v>
      </c>
      <c r="D2939" s="0" t="n">
        <v>0.0622815017947</v>
      </c>
      <c r="E2939" s="0" t="n">
        <v>0.0623591272818</v>
      </c>
      <c r="F2939" s="0" t="n">
        <v>0.0623785336536</v>
      </c>
      <c r="G2939" s="0" t="n">
        <v>1</v>
      </c>
    </row>
    <row r="2940" customFormat="false" ht="12.8" hidden="false" customHeight="false" outlineLevel="0" collapsed="false">
      <c r="A2940" s="0" t="n">
        <v>125</v>
      </c>
      <c r="C2940" s="0" t="n">
        <v>0.0642397516999</v>
      </c>
      <c r="D2940" s="0" t="n">
        <v>0.0623074716402</v>
      </c>
      <c r="E2940" s="0" t="n">
        <v>0.0626939276522</v>
      </c>
      <c r="F2940" s="0" t="n">
        <v>0.0623074716402</v>
      </c>
      <c r="G2940" s="0" t="n">
        <v>1</v>
      </c>
    </row>
    <row r="2941" customFormat="false" ht="12.8" hidden="false" customHeight="false" outlineLevel="0" collapsed="false">
      <c r="A2941" s="0" t="n">
        <v>120</v>
      </c>
      <c r="C2941" s="0" t="n">
        <v>0.0627690687137</v>
      </c>
      <c r="D2941" s="0" t="n">
        <v>0.0622843684543</v>
      </c>
      <c r="E2941" s="0" t="n">
        <v>0.0623813085062</v>
      </c>
      <c r="F2941" s="0" t="n">
        <v>0.0622843684543</v>
      </c>
      <c r="G2941" s="0" t="n">
        <v>1</v>
      </c>
    </row>
    <row r="2942" customFormat="false" ht="12.8" hidden="false" customHeight="false" outlineLevel="0" collapsed="false">
      <c r="A2942" s="0" t="n">
        <v>125</v>
      </c>
      <c r="C2942" s="0" t="n">
        <v>0.0625382236564</v>
      </c>
      <c r="D2942" s="0" t="n">
        <v>0.0622392281834</v>
      </c>
      <c r="E2942" s="0" t="n">
        <v>0.062299027278</v>
      </c>
      <c r="F2942" s="0" t="n">
        <v>0.0622392281834</v>
      </c>
      <c r="G2942" s="0" t="n">
        <v>1</v>
      </c>
    </row>
    <row r="2943" customFormat="false" ht="12.8" hidden="false" customHeight="false" outlineLevel="0" collapsed="false">
      <c r="A2943" s="0" t="n">
        <v>125</v>
      </c>
      <c r="C2943" s="0" t="n">
        <v>0.062529161689</v>
      </c>
      <c r="D2943" s="0" t="n">
        <v>0.0622317707557</v>
      </c>
      <c r="E2943" s="0" t="n">
        <v>0.0622912489423</v>
      </c>
      <c r="F2943" s="0" t="n">
        <v>0.0622317707557</v>
      </c>
      <c r="G2943" s="0" t="n">
        <v>1</v>
      </c>
    </row>
    <row r="2944" customFormat="false" ht="12.8" hidden="false" customHeight="false" outlineLevel="0" collapsed="false">
      <c r="A2944" s="0" t="n">
        <v>125</v>
      </c>
      <c r="C2944" s="0" t="n">
        <v>0.0622048773183</v>
      </c>
      <c r="D2944" s="0" t="n">
        <v>0.062165192078</v>
      </c>
      <c r="E2944" s="0" t="n">
        <v>0.0621731291261</v>
      </c>
      <c r="F2944" s="0" t="n">
        <v>0.062165192078</v>
      </c>
      <c r="G2944" s="0" t="n">
        <v>1</v>
      </c>
    </row>
    <row r="2945" customFormat="false" ht="12.8" hidden="false" customHeight="false" outlineLevel="0" collapsed="false">
      <c r="A2945" s="0" t="n">
        <v>115</v>
      </c>
      <c r="C2945" s="0" t="n">
        <v>0.0620576168944</v>
      </c>
      <c r="D2945" s="0" t="n">
        <v>0.0614696207342</v>
      </c>
      <c r="E2945" s="0" t="n">
        <v>0.0619400176623</v>
      </c>
      <c r="F2945" s="0" t="n">
        <v>0.0620576168944</v>
      </c>
      <c r="G2945" s="0" t="n">
        <v>1</v>
      </c>
    </row>
    <row r="2946" customFormat="false" ht="12.8" hidden="false" customHeight="false" outlineLevel="0" collapsed="false">
      <c r="A2946" s="0" t="n">
        <v>125</v>
      </c>
      <c r="C2946" s="0" t="n">
        <v>0.0620977153305</v>
      </c>
      <c r="D2946" s="0" t="n">
        <v>0.0620567103954</v>
      </c>
      <c r="E2946" s="0" t="n">
        <v>0.0620649113824</v>
      </c>
      <c r="F2946" s="0" t="n">
        <v>0.0620567103954</v>
      </c>
      <c r="G2946" s="0" t="n">
        <v>1</v>
      </c>
    </row>
    <row r="2947" customFormat="false" ht="12.8" hidden="false" customHeight="false" outlineLevel="0" collapsed="false">
      <c r="A2947" s="0" t="n">
        <v>135</v>
      </c>
      <c r="C2947" s="0" t="n">
        <v>0.0621850598475</v>
      </c>
      <c r="D2947" s="0" t="n">
        <v>0.0619495753597</v>
      </c>
      <c r="E2947" s="0" t="n">
        <v>0.0619966722573</v>
      </c>
      <c r="F2947" s="0" t="n">
        <v>0.0619495753597</v>
      </c>
      <c r="G2947" s="0" t="n">
        <v>1</v>
      </c>
    </row>
    <row r="2948" customFormat="false" ht="12.8" hidden="false" customHeight="false" outlineLevel="0" collapsed="false">
      <c r="A2948" s="0" t="n">
        <v>125</v>
      </c>
      <c r="C2948" s="0" t="n">
        <v>0.0628353445854</v>
      </c>
      <c r="D2948" s="0" t="n">
        <v>0.0618414070023</v>
      </c>
      <c r="E2948" s="0" t="n">
        <v>0.0620401945189</v>
      </c>
      <c r="F2948" s="0" t="n">
        <v>0.0618414070023</v>
      </c>
      <c r="G2948" s="0" t="n">
        <v>1</v>
      </c>
    </row>
    <row r="2949" customFormat="false" ht="12.8" hidden="false" customHeight="false" outlineLevel="0" collapsed="false">
      <c r="A2949" s="0" t="n">
        <v>125</v>
      </c>
      <c r="C2949" s="0" t="n">
        <v>0.0619401816685</v>
      </c>
      <c r="D2949" s="0" t="n">
        <v>0.0615142881143</v>
      </c>
      <c r="E2949" s="0" t="n">
        <v>0.0615994668251</v>
      </c>
      <c r="F2949" s="0" t="n">
        <v>0.0615142881143</v>
      </c>
      <c r="G2949" s="0" t="n">
        <v>1</v>
      </c>
    </row>
    <row r="2950" customFormat="false" ht="12.8" hidden="false" customHeight="false" outlineLevel="0" collapsed="false">
      <c r="A2950" s="0" t="n">
        <v>130</v>
      </c>
      <c r="C2950" s="0" t="n">
        <v>0.0614596406479</v>
      </c>
      <c r="D2950" s="0" t="n">
        <v>0.061382599737</v>
      </c>
      <c r="E2950" s="0" t="n">
        <v>0.0613980079192</v>
      </c>
      <c r="F2950" s="0" t="n">
        <v>0.061382599737</v>
      </c>
      <c r="G2950" s="0" t="n">
        <v>1</v>
      </c>
    </row>
    <row r="2951" customFormat="false" ht="12.8" hidden="false" customHeight="false" outlineLevel="0" collapsed="false">
      <c r="A2951" s="0" t="n">
        <v>120</v>
      </c>
      <c r="C2951" s="0" t="n">
        <v>0.0612695456663</v>
      </c>
      <c r="D2951" s="0" t="n">
        <v>0.0609973769788</v>
      </c>
      <c r="E2951" s="0" t="n">
        <v>0.0612151119288</v>
      </c>
      <c r="F2951" s="0" t="n">
        <v>0.0612695456663</v>
      </c>
      <c r="G2951" s="0" t="n">
        <v>1</v>
      </c>
    </row>
    <row r="2952" customFormat="false" ht="12.8" hidden="false" customHeight="false" outlineLevel="0" collapsed="false">
      <c r="A2952" s="0" t="n">
        <v>120</v>
      </c>
      <c r="C2952" s="0" t="n">
        <v>0.0614821539617</v>
      </c>
      <c r="D2952" s="0" t="n">
        <v>0.0611702311993</v>
      </c>
      <c r="E2952" s="0" t="n">
        <v>0.0612326157518</v>
      </c>
      <c r="F2952" s="0" t="n">
        <v>0.0611702311993</v>
      </c>
      <c r="G2952" s="0" t="n">
        <v>1</v>
      </c>
    </row>
    <row r="2953" customFormat="false" ht="12.8" hidden="false" customHeight="false" outlineLevel="0" collapsed="false">
      <c r="A2953" s="0" t="n">
        <v>120</v>
      </c>
      <c r="C2953" s="0" t="n">
        <v>0.0611251610935</v>
      </c>
      <c r="D2953" s="0" t="n">
        <v>0.0585298944465</v>
      </c>
      <c r="E2953" s="0" t="n">
        <v>0.0606061077641</v>
      </c>
      <c r="F2953" s="0" t="n">
        <v>0.0611251610935</v>
      </c>
      <c r="G2953" s="0" t="n">
        <v>1</v>
      </c>
    </row>
    <row r="2954" customFormat="false" ht="12.8" hidden="false" customHeight="false" outlineLevel="0" collapsed="false">
      <c r="A2954" s="0" t="n">
        <v>125</v>
      </c>
      <c r="C2954" s="0" t="n">
        <v>0.0610593625982</v>
      </c>
      <c r="D2954" s="0" t="n">
        <v>0.0608768464821</v>
      </c>
      <c r="E2954" s="0" t="n">
        <v>0.061022859375</v>
      </c>
      <c r="F2954" s="0" t="n">
        <v>0.0610593625982</v>
      </c>
      <c r="G2954" s="0" t="n">
        <v>1</v>
      </c>
    </row>
    <row r="2955" customFormat="false" ht="12.8" hidden="false" customHeight="false" outlineLevel="0" collapsed="false">
      <c r="A2955" s="0" t="n">
        <v>120</v>
      </c>
      <c r="C2955" s="0" t="n">
        <v>0.0610556458622</v>
      </c>
      <c r="D2955" s="0" t="n">
        <v>0.0593136460396</v>
      </c>
      <c r="E2955" s="0" t="n">
        <v>0.0607072458977</v>
      </c>
      <c r="F2955" s="0" t="n">
        <v>0.0610556458622</v>
      </c>
      <c r="G2955" s="0" t="n">
        <v>1</v>
      </c>
    </row>
    <row r="2956" customFormat="false" ht="12.8" hidden="false" customHeight="false" outlineLevel="0" collapsed="false">
      <c r="A2956" s="0" t="n">
        <v>120</v>
      </c>
      <c r="C2956" s="0" t="n">
        <v>0.0610385557888</v>
      </c>
      <c r="D2956" s="0" t="n">
        <v>0.0609367149141</v>
      </c>
      <c r="E2956" s="0" t="n">
        <v>0.0610181876139</v>
      </c>
      <c r="F2956" s="0" t="n">
        <v>0.0610385557888</v>
      </c>
      <c r="G2956" s="0" t="n">
        <v>1</v>
      </c>
    </row>
    <row r="2957" customFormat="false" ht="12.8" hidden="false" customHeight="false" outlineLevel="0" collapsed="false">
      <c r="A2957" s="0" t="n">
        <v>120</v>
      </c>
      <c r="C2957" s="0" t="n">
        <v>0.061006652018</v>
      </c>
      <c r="D2957" s="0" t="n">
        <v>0.0609654454034</v>
      </c>
      <c r="E2957" s="0" t="n">
        <v>0.0609984106951</v>
      </c>
      <c r="F2957" s="0" t="n">
        <v>0.061006652018</v>
      </c>
      <c r="G2957" s="0" t="n">
        <v>1</v>
      </c>
    </row>
    <row r="2958" customFormat="false" ht="12.8" hidden="false" customHeight="false" outlineLevel="0" collapsed="false">
      <c r="A2958" s="0" t="n">
        <v>120</v>
      </c>
      <c r="C2958" s="0" t="n">
        <v>0.0608913044825</v>
      </c>
      <c r="D2958" s="0" t="n">
        <v>0.0608002272245</v>
      </c>
      <c r="E2958" s="0" t="n">
        <v>0.0608730890309</v>
      </c>
      <c r="F2958" s="0" t="n">
        <v>0.0608913044825</v>
      </c>
      <c r="G2958" s="0" t="n">
        <v>1</v>
      </c>
    </row>
    <row r="2959" customFormat="false" ht="12.8" hidden="false" customHeight="false" outlineLevel="0" collapsed="false">
      <c r="A2959" s="0" t="n">
        <v>135</v>
      </c>
      <c r="C2959" s="0" t="n">
        <v>0.0608034952366</v>
      </c>
      <c r="D2959" s="0" t="n">
        <v>0.0606400812601</v>
      </c>
      <c r="E2959" s="0" t="n">
        <v>0.0607708124413</v>
      </c>
      <c r="F2959" s="0" t="n">
        <v>0.0608034952366</v>
      </c>
      <c r="G2959" s="0" t="n">
        <v>1</v>
      </c>
    </row>
    <row r="2960" customFormat="false" ht="12.8" hidden="false" customHeight="false" outlineLevel="0" collapsed="false">
      <c r="A2960" s="0" t="n">
        <v>125</v>
      </c>
      <c r="C2960" s="0" t="n">
        <v>0.0613731627057</v>
      </c>
      <c r="D2960" s="0" t="n">
        <v>0.0607084142903</v>
      </c>
      <c r="E2960" s="0" t="n">
        <v>0.0608413639734</v>
      </c>
      <c r="F2960" s="0" t="n">
        <v>0.0607084142903</v>
      </c>
      <c r="G2960" s="0" t="n">
        <v>1</v>
      </c>
    </row>
    <row r="2961" customFormat="false" ht="12.8" hidden="false" customHeight="false" outlineLevel="0" collapsed="false">
      <c r="A2961" s="0" t="n">
        <v>120</v>
      </c>
      <c r="C2961" s="0" t="n">
        <v>0.0621122061269</v>
      </c>
      <c r="D2961" s="0" t="n">
        <v>0.0607052340785</v>
      </c>
      <c r="E2961" s="0" t="n">
        <v>0.0609866284882</v>
      </c>
      <c r="F2961" s="0" t="n">
        <v>0.0607052340785</v>
      </c>
      <c r="G2961" s="0" t="n">
        <v>1</v>
      </c>
    </row>
    <row r="2962" customFormat="false" ht="12.8" hidden="false" customHeight="false" outlineLevel="0" collapsed="false">
      <c r="A2962" s="0" t="n">
        <v>120</v>
      </c>
      <c r="C2962" s="0" t="n">
        <v>0.0606741348305</v>
      </c>
      <c r="D2962" s="0" t="n">
        <v>0.0606466653027</v>
      </c>
      <c r="E2962" s="0" t="n">
        <v>0.0606521592083</v>
      </c>
      <c r="F2962" s="0" t="n">
        <v>0.0606466653027</v>
      </c>
      <c r="G2962" s="0" t="n">
        <v>1</v>
      </c>
    </row>
    <row r="2963" customFormat="false" ht="12.8" hidden="false" customHeight="false" outlineLevel="0" collapsed="false">
      <c r="A2963" s="0" t="n">
        <v>120</v>
      </c>
      <c r="C2963" s="0" t="n">
        <v>0.0606526933496</v>
      </c>
      <c r="D2963" s="0" t="n">
        <v>0.0606450522191</v>
      </c>
      <c r="E2963" s="0" t="n">
        <v>0.0606465804452</v>
      </c>
      <c r="F2963" s="0" t="n">
        <v>0.0606450522191</v>
      </c>
      <c r="G2963" s="0" t="n">
        <v>1</v>
      </c>
    </row>
    <row r="2964" customFormat="false" ht="12.8" hidden="false" customHeight="false" outlineLevel="0" collapsed="false">
      <c r="A2964" s="0" t="n">
        <v>120</v>
      </c>
      <c r="C2964" s="0" t="n">
        <v>0.0605250677027</v>
      </c>
      <c r="D2964" s="0" t="n">
        <v>0.060506022077</v>
      </c>
      <c r="E2964" s="0" t="n">
        <v>0.0605098312022</v>
      </c>
      <c r="F2964" s="0" t="n">
        <v>0.060506022077</v>
      </c>
      <c r="G2964" s="0" t="n">
        <v>1</v>
      </c>
    </row>
    <row r="2965" customFormat="false" ht="12.8" hidden="false" customHeight="false" outlineLevel="0" collapsed="false">
      <c r="A2965" s="0" t="n">
        <v>120</v>
      </c>
      <c r="C2965" s="0" t="n">
        <v>0.0608729253158</v>
      </c>
      <c r="D2965" s="0" t="n">
        <v>0.0602452769492</v>
      </c>
      <c r="E2965" s="0" t="n">
        <v>0.0603708066225</v>
      </c>
      <c r="F2965" s="0" t="n">
        <v>0.0602452769492</v>
      </c>
      <c r="G2965" s="0" t="n">
        <v>1</v>
      </c>
    </row>
    <row r="2966" customFormat="false" ht="12.8" hidden="false" customHeight="false" outlineLevel="0" collapsed="false">
      <c r="A2966" s="0" t="n">
        <v>120</v>
      </c>
      <c r="C2966" s="0" t="n">
        <v>0.060226565472</v>
      </c>
      <c r="D2966" s="0" t="n">
        <v>0.0597416020604</v>
      </c>
      <c r="E2966" s="0" t="n">
        <v>0.0601295727897</v>
      </c>
      <c r="F2966" s="0" t="n">
        <v>0.060226565472</v>
      </c>
      <c r="G2966" s="0" t="n">
        <v>1</v>
      </c>
    </row>
    <row r="2967" customFormat="false" ht="12.8" hidden="false" customHeight="false" outlineLevel="0" collapsed="false">
      <c r="A2967" s="0" t="n">
        <v>120</v>
      </c>
      <c r="C2967" s="0" t="n">
        <v>0.0601327298905</v>
      </c>
      <c r="D2967" s="0" t="n">
        <v>0.0594527893356</v>
      </c>
      <c r="E2967" s="0" t="n">
        <v>0.0599967417795</v>
      </c>
      <c r="F2967" s="0" t="n">
        <v>0.0601327298905</v>
      </c>
      <c r="G2967" s="0" t="n">
        <v>1</v>
      </c>
    </row>
    <row r="2968" customFormat="false" ht="12.8" hidden="false" customHeight="false" outlineLevel="0" collapsed="false">
      <c r="A2968" s="0" t="n">
        <v>115</v>
      </c>
      <c r="C2968" s="0" t="n">
        <v>0.0600859239084</v>
      </c>
      <c r="D2968" s="0" t="n">
        <v>0.0594786341778</v>
      </c>
      <c r="E2968" s="0" t="n">
        <v>0.0599644659623</v>
      </c>
      <c r="F2968" s="0" t="n">
        <v>0.0600859239084</v>
      </c>
      <c r="G2968" s="0" t="n">
        <v>1</v>
      </c>
    </row>
    <row r="2969" customFormat="false" ht="12.8" hidden="false" customHeight="false" outlineLevel="0" collapsed="false">
      <c r="A2969" s="0" t="n">
        <v>120</v>
      </c>
      <c r="C2969" s="0" t="n">
        <v>0.0598859422557</v>
      </c>
      <c r="D2969" s="0" t="n">
        <v>0.0594161188883</v>
      </c>
      <c r="E2969" s="0" t="n">
        <v>0.0597919775822</v>
      </c>
      <c r="F2969" s="0" t="n">
        <v>0.0598859422557</v>
      </c>
      <c r="G2969" s="0" t="n">
        <v>1</v>
      </c>
    </row>
    <row r="2970" customFormat="false" ht="12.8" hidden="false" customHeight="false" outlineLevel="0" collapsed="false">
      <c r="A2970" s="0" t="n">
        <v>130</v>
      </c>
      <c r="C2970" s="0" t="n">
        <v>0.0593453169348</v>
      </c>
      <c r="D2970" s="0" t="n">
        <v>0.0584902511743</v>
      </c>
      <c r="E2970" s="0" t="n">
        <v>0.0591743037827</v>
      </c>
      <c r="F2970" s="0" t="n">
        <v>0.0593453169348</v>
      </c>
      <c r="G2970" s="0" t="n">
        <v>1</v>
      </c>
    </row>
    <row r="2971" customFormat="false" ht="12.8" hidden="false" customHeight="false" outlineLevel="0" collapsed="false">
      <c r="A2971" s="0" t="n">
        <v>120</v>
      </c>
      <c r="C2971" s="0" t="n">
        <v>0.0593149015653</v>
      </c>
      <c r="D2971" s="0" t="n">
        <v>0.0592777315204</v>
      </c>
      <c r="E2971" s="0" t="n">
        <v>0.0593074675563</v>
      </c>
      <c r="F2971" s="0" t="n">
        <v>0.0593149015653</v>
      </c>
      <c r="G2971" s="0" t="n">
        <v>1</v>
      </c>
    </row>
    <row r="2972" customFormat="false" ht="12.8" hidden="false" customHeight="false" outlineLevel="0" collapsed="false">
      <c r="A2972" s="0" t="n">
        <v>115</v>
      </c>
      <c r="C2972" s="0" t="n">
        <v>0.0592939491255</v>
      </c>
      <c r="D2972" s="0" t="n">
        <v>0.0588090637326</v>
      </c>
      <c r="E2972" s="0" t="n">
        <v>0.0591969720469</v>
      </c>
      <c r="F2972" s="0" t="n">
        <v>0.0592939491255</v>
      </c>
      <c r="G2972" s="0" t="n">
        <v>1</v>
      </c>
    </row>
    <row r="2973" customFormat="false" ht="12.8" hidden="false" customHeight="false" outlineLevel="0" collapsed="false">
      <c r="A2973" s="0" t="n">
        <v>120</v>
      </c>
      <c r="C2973" s="0" t="n">
        <v>0.0592328632442</v>
      </c>
      <c r="D2973" s="0" t="n">
        <v>0.0590922862872</v>
      </c>
      <c r="E2973" s="0" t="n">
        <v>0.0592047478528</v>
      </c>
      <c r="F2973" s="0" t="n">
        <v>0.0592328632442</v>
      </c>
      <c r="G2973" s="0" t="n">
        <v>1</v>
      </c>
    </row>
    <row r="2974" customFormat="false" ht="12.8" hidden="false" customHeight="false" outlineLevel="0" collapsed="false">
      <c r="A2974" s="0" t="n">
        <v>550</v>
      </c>
      <c r="C2974" s="0" t="n">
        <v>0.0615620539952</v>
      </c>
      <c r="D2974" s="0" t="n">
        <v>0.0592102072512</v>
      </c>
      <c r="E2974" s="0" t="n">
        <v>0.0596805766</v>
      </c>
      <c r="F2974" s="0" t="n">
        <v>0.0592102072512</v>
      </c>
      <c r="G2974" s="0" t="n">
        <v>1</v>
      </c>
    </row>
    <row r="2975" customFormat="false" ht="12.8" hidden="false" customHeight="false" outlineLevel="0" collapsed="false">
      <c r="A2975" s="0" t="n">
        <v>115</v>
      </c>
      <c r="C2975" s="0" t="n">
        <v>0.0596265508379</v>
      </c>
      <c r="D2975" s="0" t="n">
        <v>0.0589599163785</v>
      </c>
      <c r="E2975" s="0" t="n">
        <v>0.0590932432704</v>
      </c>
      <c r="F2975" s="0" t="n">
        <v>0.0589599163785</v>
      </c>
      <c r="G2975" s="0" t="n">
        <v>1</v>
      </c>
    </row>
    <row r="2976" customFormat="false" ht="12.8" hidden="false" customHeight="false" outlineLevel="0" collapsed="false">
      <c r="A2976" s="0" t="n">
        <v>115</v>
      </c>
      <c r="C2976" s="0" t="n">
        <v>0.0584490841358</v>
      </c>
      <c r="D2976" s="0" t="n">
        <v>0.0527134922516</v>
      </c>
      <c r="E2976" s="0" t="n">
        <v>0.0573019657589</v>
      </c>
      <c r="F2976" s="0" t="n">
        <v>0.0584490841358</v>
      </c>
      <c r="G2976" s="0" t="n">
        <v>1</v>
      </c>
    </row>
    <row r="2977" customFormat="false" ht="12.8" hidden="false" customHeight="false" outlineLevel="0" collapsed="false">
      <c r="A2977" s="0" t="n">
        <v>115</v>
      </c>
      <c r="C2977" s="0" t="n">
        <v>0.058555168662</v>
      </c>
      <c r="D2977" s="0" t="n">
        <v>0.0583084586003</v>
      </c>
      <c r="E2977" s="0" t="n">
        <v>0.0583578006126</v>
      </c>
      <c r="F2977" s="0" t="n">
        <v>0.0583084586003</v>
      </c>
      <c r="G2977" s="0" t="n">
        <v>1</v>
      </c>
    </row>
    <row r="2978" customFormat="false" ht="12.8" hidden="false" customHeight="false" outlineLevel="0" collapsed="false">
      <c r="A2978" s="0" t="n">
        <v>115</v>
      </c>
      <c r="C2978" s="0" t="n">
        <v>0.0582943122758</v>
      </c>
      <c r="D2978" s="0" t="n">
        <v>0.0579996378871</v>
      </c>
      <c r="E2978" s="0" t="n">
        <v>0.0582353773981</v>
      </c>
      <c r="F2978" s="0" t="n">
        <v>0.0582943122758</v>
      </c>
      <c r="G2978" s="0" t="n">
        <v>1</v>
      </c>
    </row>
    <row r="2979" customFormat="false" ht="12.8" hidden="false" customHeight="false" outlineLevel="0" collapsed="false">
      <c r="A2979" s="0" t="n">
        <v>120</v>
      </c>
      <c r="C2979" s="0" t="n">
        <v>0.0580766078847</v>
      </c>
      <c r="D2979" s="0" t="n">
        <v>0.0570200223738</v>
      </c>
      <c r="E2979" s="0" t="n">
        <v>0.0578652907825</v>
      </c>
      <c r="F2979" s="0" t="n">
        <v>0.0580766078847</v>
      </c>
      <c r="G2979" s="0" t="n">
        <v>1</v>
      </c>
    </row>
    <row r="2980" customFormat="false" ht="12.8" hidden="false" customHeight="false" outlineLevel="0" collapsed="false">
      <c r="A2980" s="0" t="n">
        <v>115</v>
      </c>
      <c r="C2980" s="0" t="n">
        <v>0.0578707782413</v>
      </c>
      <c r="D2980" s="0" t="n">
        <v>0.0576735456961</v>
      </c>
      <c r="E2980" s="0" t="n">
        <v>0.0578313317323</v>
      </c>
      <c r="F2980" s="0" t="n">
        <v>0.0578707782413</v>
      </c>
      <c r="G2980" s="0" t="n">
        <v>1</v>
      </c>
    </row>
    <row r="2981" customFormat="false" ht="12.8" hidden="false" customHeight="false" outlineLevel="0" collapsed="false">
      <c r="A2981" s="0" t="n">
        <v>110</v>
      </c>
      <c r="C2981" s="0" t="n">
        <v>0.0576804895566</v>
      </c>
      <c r="D2981" s="0" t="n">
        <v>0.0565783606752</v>
      </c>
      <c r="E2981" s="0" t="n">
        <v>0.0574600637803</v>
      </c>
      <c r="F2981" s="0" t="n">
        <v>0.0576804895566</v>
      </c>
      <c r="G2981" s="0" t="n">
        <v>1</v>
      </c>
    </row>
    <row r="2982" customFormat="false" ht="12.8" hidden="false" customHeight="false" outlineLevel="0" collapsed="false">
      <c r="A2982" s="0" t="n">
        <v>115</v>
      </c>
      <c r="C2982" s="0" t="n">
        <v>0.0580028433175</v>
      </c>
      <c r="D2982" s="0" t="n">
        <v>0.0574224557343</v>
      </c>
      <c r="E2982" s="0" t="n">
        <v>0.0575385332509</v>
      </c>
      <c r="F2982" s="0" t="n">
        <v>0.0574224557343</v>
      </c>
      <c r="G2982" s="0" t="n">
        <v>1</v>
      </c>
    </row>
    <row r="2983" customFormat="false" ht="12.8" hidden="false" customHeight="false" outlineLevel="0" collapsed="false">
      <c r="A2983" s="0" t="n">
        <v>115</v>
      </c>
      <c r="C2983" s="0" t="n">
        <v>0.0572361722071</v>
      </c>
      <c r="D2983" s="0" t="n">
        <v>0.0566651927475</v>
      </c>
      <c r="E2983" s="0" t="n">
        <v>0.0571219763152</v>
      </c>
      <c r="F2983" s="0" t="n">
        <v>0.0572361722071</v>
      </c>
      <c r="G2983" s="0" t="n">
        <v>1</v>
      </c>
    </row>
    <row r="2984" customFormat="false" ht="12.8" hidden="false" customHeight="false" outlineLevel="0" collapsed="false">
      <c r="A2984" s="0" t="n">
        <v>115</v>
      </c>
      <c r="C2984" s="0" t="n">
        <v>0.0571154383883</v>
      </c>
      <c r="D2984" s="0" t="n">
        <v>0.0556246557897</v>
      </c>
      <c r="E2984" s="0" t="n">
        <v>0.0568172818686</v>
      </c>
      <c r="F2984" s="0" t="n">
        <v>0.0571154383883</v>
      </c>
      <c r="G2984" s="0" t="n">
        <v>1</v>
      </c>
    </row>
    <row r="2985" customFormat="false" ht="12.8" hidden="false" customHeight="false" outlineLevel="0" collapsed="false">
      <c r="A2985" s="0" t="n">
        <v>115</v>
      </c>
      <c r="C2985" s="0" t="n">
        <v>0.056945622969</v>
      </c>
      <c r="D2985" s="0" t="n">
        <v>0.0569374638122</v>
      </c>
      <c r="E2985" s="0" t="n">
        <v>0.0569439911377</v>
      </c>
      <c r="F2985" s="0" t="n">
        <v>0.056945622969</v>
      </c>
      <c r="G2985" s="0" t="n">
        <v>1</v>
      </c>
    </row>
    <row r="2986" customFormat="false" ht="12.8" hidden="false" customHeight="false" outlineLevel="0" collapsed="false">
      <c r="A2986" s="0" t="n">
        <v>150</v>
      </c>
      <c r="C2986" s="0" t="n">
        <v>0.0572955808639</v>
      </c>
      <c r="D2986" s="0" t="n">
        <v>0.0569363115606</v>
      </c>
      <c r="E2986" s="0" t="n">
        <v>0.0570081654213</v>
      </c>
      <c r="F2986" s="0" t="n">
        <v>0.0569363115606</v>
      </c>
      <c r="G2986" s="0" t="n">
        <v>1</v>
      </c>
    </row>
    <row r="2987" customFormat="false" ht="12.8" hidden="false" customHeight="false" outlineLevel="0" collapsed="false">
      <c r="A2987" s="0" t="n">
        <v>110</v>
      </c>
      <c r="C2987" s="0" t="n">
        <v>0.0567008251632</v>
      </c>
      <c r="D2987" s="0" t="n">
        <v>0.0550625135858</v>
      </c>
      <c r="E2987" s="0" t="n">
        <v>0.0563731628477</v>
      </c>
      <c r="F2987" s="0" t="n">
        <v>0.0567008251632</v>
      </c>
      <c r="G2987" s="0" t="n">
        <v>1</v>
      </c>
    </row>
    <row r="2988" customFormat="false" ht="12.8" hidden="false" customHeight="false" outlineLevel="0" collapsed="false">
      <c r="A2988" s="0" t="n">
        <v>115</v>
      </c>
      <c r="C2988" s="0" t="n">
        <v>0.0574475000619</v>
      </c>
      <c r="D2988" s="0" t="n">
        <v>0.056605151295</v>
      </c>
      <c r="E2988" s="0" t="n">
        <v>0.0567736210484</v>
      </c>
      <c r="F2988" s="0" t="n">
        <v>0.056605151295</v>
      </c>
      <c r="G2988" s="0" t="n">
        <v>1</v>
      </c>
    </row>
    <row r="2989" customFormat="false" ht="12.8" hidden="false" customHeight="false" outlineLevel="0" collapsed="false">
      <c r="A2989" s="0" t="n">
        <v>115</v>
      </c>
      <c r="C2989" s="0" t="n">
        <v>0.0566663310806</v>
      </c>
      <c r="D2989" s="0" t="n">
        <v>0.0565405289494</v>
      </c>
      <c r="E2989" s="0" t="n">
        <v>0.0565656893757</v>
      </c>
      <c r="F2989" s="0" t="n">
        <v>0.0565405289494</v>
      </c>
      <c r="G2989" s="0" t="n">
        <v>1</v>
      </c>
    </row>
    <row r="2990" customFormat="false" ht="12.8" hidden="false" customHeight="false" outlineLevel="0" collapsed="false">
      <c r="A2990" s="0" t="n">
        <v>110</v>
      </c>
      <c r="C2990" s="0" t="n">
        <v>0.0566884764487</v>
      </c>
      <c r="D2990" s="0" t="n">
        <v>0.0563617219945</v>
      </c>
      <c r="E2990" s="0" t="n">
        <v>0.0564270728853</v>
      </c>
      <c r="F2990" s="0" t="n">
        <v>0.0563617219945</v>
      </c>
      <c r="G2990" s="0" t="n">
        <v>1</v>
      </c>
    </row>
    <row r="2991" customFormat="false" ht="12.8" hidden="false" customHeight="false" outlineLevel="0" collapsed="false">
      <c r="A2991" s="0" t="n">
        <v>120</v>
      </c>
      <c r="C2991" s="0" t="n">
        <v>0.0565044181967</v>
      </c>
      <c r="D2991" s="0" t="n">
        <v>0.0563409191494</v>
      </c>
      <c r="E2991" s="0" t="n">
        <v>0.0563736189589</v>
      </c>
      <c r="F2991" s="0" t="n">
        <v>0.0563409191494</v>
      </c>
      <c r="G2991" s="0" t="n">
        <v>1</v>
      </c>
    </row>
    <row r="2992" customFormat="false" ht="12.8" hidden="false" customHeight="false" outlineLevel="0" collapsed="false">
      <c r="A2992" s="0" t="n">
        <v>115</v>
      </c>
      <c r="C2992" s="0" t="n">
        <v>0.0563239299838</v>
      </c>
      <c r="D2992" s="0" t="n">
        <v>0.0562641981595</v>
      </c>
      <c r="E2992" s="0" t="n">
        <v>0.0563119836189</v>
      </c>
      <c r="F2992" s="0" t="n">
        <v>0.0563239299838</v>
      </c>
      <c r="G2992" s="0" t="n">
        <v>1</v>
      </c>
    </row>
    <row r="2993" customFormat="false" ht="12.8" hidden="false" customHeight="false" outlineLevel="0" collapsed="false">
      <c r="A2993" s="0" t="n">
        <v>115</v>
      </c>
      <c r="C2993" s="0" t="n">
        <v>0.0562714113873</v>
      </c>
      <c r="D2993" s="0" t="n">
        <v>0.0562697061432</v>
      </c>
      <c r="E2993" s="0" t="n">
        <v>0.0562710703385</v>
      </c>
      <c r="F2993" s="0" t="n">
        <v>0.0562714113873</v>
      </c>
      <c r="G2993" s="0" t="n">
        <v>1</v>
      </c>
    </row>
    <row r="2994" customFormat="false" ht="12.8" hidden="false" customHeight="false" outlineLevel="0" collapsed="false">
      <c r="A2994" s="0" t="n">
        <v>115</v>
      </c>
      <c r="C2994" s="0" t="n">
        <v>0.0561997625225</v>
      </c>
      <c r="D2994" s="0" t="n">
        <v>0.0552320234754</v>
      </c>
      <c r="E2994" s="0" t="n">
        <v>0.0560062147131</v>
      </c>
      <c r="F2994" s="0" t="n">
        <v>0.0561997625225</v>
      </c>
      <c r="G2994" s="0" t="n">
        <v>1</v>
      </c>
    </row>
    <row r="2995" customFormat="false" ht="12.8" hidden="false" customHeight="false" outlineLevel="0" collapsed="false">
      <c r="A2995" s="0" t="n">
        <v>110</v>
      </c>
      <c r="C2995" s="0" t="n">
        <v>0.0561936133387</v>
      </c>
      <c r="D2995" s="0" t="n">
        <v>0.0555068928254</v>
      </c>
      <c r="E2995" s="0" t="n">
        <v>0.0560562692361</v>
      </c>
      <c r="F2995" s="0" t="n">
        <v>0.0561936133387</v>
      </c>
      <c r="G2995" s="0" t="n">
        <v>1</v>
      </c>
    </row>
    <row r="2996" customFormat="false" ht="12.8" hidden="false" customHeight="false" outlineLevel="0" collapsed="false">
      <c r="A2996" s="0" t="n">
        <v>115</v>
      </c>
      <c r="C2996" s="0" t="n">
        <v>0.0560883549641</v>
      </c>
      <c r="D2996" s="0" t="n">
        <v>0.055878503221</v>
      </c>
      <c r="E2996" s="0" t="n">
        <v>0.0560463846155</v>
      </c>
      <c r="F2996" s="0" t="n">
        <v>0.0560883549641</v>
      </c>
      <c r="G2996" s="0" t="n">
        <v>1</v>
      </c>
    </row>
    <row r="2997" customFormat="false" ht="12.8" hidden="false" customHeight="false" outlineLevel="0" collapsed="false">
      <c r="A2997" s="0" t="n">
        <v>115</v>
      </c>
      <c r="C2997" s="0" t="n">
        <v>0.0560450522491</v>
      </c>
      <c r="D2997" s="0" t="n">
        <v>0.0557190600636</v>
      </c>
      <c r="E2997" s="0" t="n">
        <v>0.055979853812</v>
      </c>
      <c r="F2997" s="0" t="n">
        <v>0.0560450522491</v>
      </c>
      <c r="G2997" s="0" t="n">
        <v>1</v>
      </c>
    </row>
    <row r="2998" customFormat="false" ht="12.8" hidden="false" customHeight="false" outlineLevel="0" collapsed="false">
      <c r="A2998" s="0" t="n">
        <v>120</v>
      </c>
      <c r="C2998" s="0" t="n">
        <v>0.0560030377126</v>
      </c>
      <c r="D2998" s="0" t="n">
        <v>0.0555806709646</v>
      </c>
      <c r="E2998" s="0" t="n">
        <v>0.055918564363</v>
      </c>
      <c r="F2998" s="0" t="n">
        <v>0.0560030377126</v>
      </c>
      <c r="G2998" s="0" t="n">
        <v>1</v>
      </c>
    </row>
    <row r="2999" customFormat="false" ht="12.8" hidden="false" customHeight="false" outlineLevel="0" collapsed="false">
      <c r="A2999" s="0" t="n">
        <v>110</v>
      </c>
      <c r="C2999" s="0" t="n">
        <v>0.0563968617873</v>
      </c>
      <c r="D2999" s="0" t="n">
        <v>0.0559022835723</v>
      </c>
      <c r="E2999" s="0" t="n">
        <v>0.0560011992153</v>
      </c>
      <c r="F2999" s="0" t="n">
        <v>0.0559022835723</v>
      </c>
      <c r="G2999" s="0" t="n">
        <v>1</v>
      </c>
    </row>
    <row r="3000" customFormat="false" ht="12.8" hidden="false" customHeight="false" outlineLevel="0" collapsed="false">
      <c r="A3000" s="0" t="n">
        <v>115</v>
      </c>
      <c r="C3000" s="0" t="n">
        <v>0.0557922354955</v>
      </c>
      <c r="D3000" s="0" t="n">
        <v>0.0556579238938</v>
      </c>
      <c r="E3000" s="0" t="n">
        <v>0.0557653731752</v>
      </c>
      <c r="F3000" s="0" t="n">
        <v>0.0557922354955</v>
      </c>
      <c r="G3000" s="0" t="n">
        <v>1</v>
      </c>
    </row>
    <row r="3001" customFormat="false" ht="12.8" hidden="false" customHeight="false" outlineLevel="0" collapsed="false">
      <c r="A3001" s="0" t="n">
        <v>110</v>
      </c>
      <c r="C3001" s="0" t="n">
        <v>0.0556118441455</v>
      </c>
      <c r="D3001" s="0" t="n">
        <v>0.055274952369</v>
      </c>
      <c r="E3001" s="0" t="n">
        <v>0.0555444657902</v>
      </c>
      <c r="F3001" s="0" t="n">
        <v>0.0556118441455</v>
      </c>
      <c r="G3001" s="0" t="n">
        <v>1</v>
      </c>
    </row>
    <row r="3002" customFormat="false" ht="12.8" hidden="false" customHeight="false" outlineLevel="0" collapsed="false">
      <c r="A3002" s="0" t="n">
        <v>115</v>
      </c>
      <c r="C3002" s="0" t="n">
        <v>0.0562836013229</v>
      </c>
      <c r="D3002" s="0" t="n">
        <v>0.0554944838872</v>
      </c>
      <c r="E3002" s="0" t="n">
        <v>0.0556523073744</v>
      </c>
      <c r="F3002" s="0" t="n">
        <v>0.0554944838872</v>
      </c>
      <c r="G3002" s="0" t="n">
        <v>1</v>
      </c>
    </row>
    <row r="3003" customFormat="false" ht="12.8" hidden="false" customHeight="false" outlineLevel="0" collapsed="false">
      <c r="A3003" s="0" t="n">
        <v>115</v>
      </c>
      <c r="C3003" s="0" t="n">
        <v>0.055302693485</v>
      </c>
      <c r="D3003" s="0" t="n">
        <v>0.0547749532278</v>
      </c>
      <c r="E3003" s="0" t="n">
        <v>0.0551971454335</v>
      </c>
      <c r="F3003" s="0" t="n">
        <v>0.055302693485</v>
      </c>
      <c r="G3003" s="0" t="n">
        <v>1</v>
      </c>
    </row>
    <row r="3004" customFormat="false" ht="12.8" hidden="false" customHeight="false" outlineLevel="0" collapsed="false">
      <c r="A3004" s="0" t="n">
        <v>115</v>
      </c>
      <c r="C3004" s="0" t="n">
        <v>0.0552310785517</v>
      </c>
      <c r="D3004" s="0" t="n">
        <v>0.0551683234366</v>
      </c>
      <c r="E3004" s="0" t="n">
        <v>0.0552185275287</v>
      </c>
      <c r="F3004" s="0" t="n">
        <v>0.0552310785517</v>
      </c>
      <c r="G3004" s="0" t="n">
        <v>1</v>
      </c>
    </row>
    <row r="3005" customFormat="false" ht="12.8" hidden="false" customHeight="false" outlineLevel="0" collapsed="false">
      <c r="A3005" s="0" t="n">
        <v>110</v>
      </c>
      <c r="C3005" s="0" t="n">
        <v>0.0552130018475</v>
      </c>
      <c r="D3005" s="0" t="n">
        <v>0.054761140787</v>
      </c>
      <c r="E3005" s="0" t="n">
        <v>0.0551226296354</v>
      </c>
      <c r="F3005" s="0" t="n">
        <v>0.0552130018475</v>
      </c>
      <c r="G3005" s="0" t="n">
        <v>1</v>
      </c>
    </row>
    <row r="3006" customFormat="false" ht="12.8" hidden="false" customHeight="false" outlineLevel="0" collapsed="false">
      <c r="A3006" s="0" t="n">
        <v>110</v>
      </c>
      <c r="C3006" s="0" t="n">
        <v>0.0552064951486</v>
      </c>
      <c r="D3006" s="0" t="n">
        <v>0.0551645158529</v>
      </c>
      <c r="E3006" s="0" t="n">
        <v>0.0551729117121</v>
      </c>
      <c r="F3006" s="0" t="n">
        <v>0.0551645158529</v>
      </c>
      <c r="G3006" s="0" t="n">
        <v>1</v>
      </c>
    </row>
    <row r="3007" customFormat="false" ht="12.8" hidden="false" customHeight="false" outlineLevel="0" collapsed="false">
      <c r="A3007" s="0" t="n">
        <v>110</v>
      </c>
      <c r="C3007" s="0" t="n">
        <v>0.0553050722571</v>
      </c>
      <c r="D3007" s="0" t="n">
        <v>0.0551616399751</v>
      </c>
      <c r="E3007" s="0" t="n">
        <v>0.0551903264315</v>
      </c>
      <c r="F3007" s="0" t="n">
        <v>0.0551616399751</v>
      </c>
      <c r="G3007" s="0" t="n">
        <v>1</v>
      </c>
    </row>
    <row r="3008" customFormat="false" ht="12.8" hidden="false" customHeight="false" outlineLevel="0" collapsed="false">
      <c r="A3008" s="0" t="n">
        <v>110</v>
      </c>
      <c r="C3008" s="0" t="n">
        <v>0.0550715052754</v>
      </c>
      <c r="D3008" s="0" t="n">
        <v>0.0547284123144</v>
      </c>
      <c r="E3008" s="0" t="n">
        <v>0.0550028866832</v>
      </c>
      <c r="F3008" s="0" t="n">
        <v>0.0550715052754</v>
      </c>
      <c r="G3008" s="0" t="n">
        <v>1</v>
      </c>
    </row>
    <row r="3009" customFormat="false" ht="12.8" hidden="false" customHeight="false" outlineLevel="0" collapsed="false">
      <c r="A3009" s="0" t="n">
        <v>110</v>
      </c>
      <c r="C3009" s="0" t="n">
        <v>0.0550453907852</v>
      </c>
      <c r="D3009" s="0" t="n">
        <v>0.0530020442328</v>
      </c>
      <c r="E3009" s="0" t="n">
        <v>0.0546367214747</v>
      </c>
      <c r="F3009" s="0" t="n">
        <v>0.0550453907852</v>
      </c>
      <c r="G3009" s="0" t="n">
        <v>1</v>
      </c>
    </row>
    <row r="3010" customFormat="false" ht="12.8" hidden="false" customHeight="false" outlineLevel="0" collapsed="false">
      <c r="A3010" s="0" t="n">
        <v>110</v>
      </c>
      <c r="C3010" s="0" t="n">
        <v>0.0552646763729</v>
      </c>
      <c r="D3010" s="0" t="n">
        <v>0.0549967153506</v>
      </c>
      <c r="E3010" s="0" t="n">
        <v>0.0550503075551</v>
      </c>
      <c r="F3010" s="0" t="n">
        <v>0.0549967153506</v>
      </c>
      <c r="G3010" s="0" t="n">
        <v>1</v>
      </c>
    </row>
    <row r="3011" customFormat="false" ht="12.8" hidden="false" customHeight="false" outlineLevel="0" collapsed="false">
      <c r="A3011" s="0" t="n">
        <v>110</v>
      </c>
      <c r="C3011" s="0" t="n">
        <v>0.054976872013</v>
      </c>
      <c r="D3011" s="0" t="n">
        <v>0.0543055717328</v>
      </c>
      <c r="E3011" s="0" t="n">
        <v>0.0548426119569</v>
      </c>
      <c r="F3011" s="0" t="n">
        <v>0.054976872013</v>
      </c>
      <c r="G3011" s="0" t="n">
        <v>1</v>
      </c>
    </row>
    <row r="3012" customFormat="false" ht="12.8" hidden="false" customHeight="false" outlineLevel="0" collapsed="false">
      <c r="A3012" s="0" t="n">
        <v>110</v>
      </c>
      <c r="C3012" s="0" t="n">
        <v>0.0548795671023</v>
      </c>
      <c r="D3012" s="0" t="n">
        <v>0.0545839354092</v>
      </c>
      <c r="E3012" s="0" t="n">
        <v>0.0548204407637</v>
      </c>
      <c r="F3012" s="0" t="n">
        <v>0.0548795671023</v>
      </c>
      <c r="G3012" s="0" t="n">
        <v>1</v>
      </c>
    </row>
    <row r="3013" customFormat="false" ht="12.8" hidden="false" customHeight="false" outlineLevel="0" collapsed="false">
      <c r="A3013" s="0" t="n">
        <v>115</v>
      </c>
      <c r="C3013" s="0" t="n">
        <v>0.0547269777672</v>
      </c>
      <c r="D3013" s="0" t="n">
        <v>0.0536827999056</v>
      </c>
      <c r="E3013" s="0" t="n">
        <v>0.0545181421949</v>
      </c>
      <c r="F3013" s="0" t="n">
        <v>0.0547269777672</v>
      </c>
      <c r="G3013" s="0" t="n">
        <v>1</v>
      </c>
    </row>
    <row r="3014" customFormat="false" ht="12.8" hidden="false" customHeight="false" outlineLevel="0" collapsed="false">
      <c r="A3014" s="0" t="n">
        <v>110</v>
      </c>
      <c r="C3014" s="0" t="n">
        <v>0.0595958787532</v>
      </c>
      <c r="D3014" s="0" t="n">
        <v>0.054548459418</v>
      </c>
      <c r="E3014" s="0" t="n">
        <v>0.055557943285</v>
      </c>
      <c r="F3014" s="0" t="n">
        <v>0.054548459418</v>
      </c>
      <c r="G3014" s="0" t="n">
        <v>1</v>
      </c>
    </row>
    <row r="3015" customFormat="false" ht="12.8" hidden="false" customHeight="false" outlineLevel="0" collapsed="false">
      <c r="A3015" s="0" t="n">
        <v>115</v>
      </c>
      <c r="C3015" s="0" t="n">
        <v>0.0546201441139</v>
      </c>
      <c r="D3015" s="0" t="n">
        <v>0.0545233967607</v>
      </c>
      <c r="E3015" s="0" t="n">
        <v>0.0545427462314</v>
      </c>
      <c r="F3015" s="0" t="n">
        <v>0.0545233967607</v>
      </c>
      <c r="G3015" s="0" t="n">
        <v>1</v>
      </c>
    </row>
    <row r="3016" customFormat="false" ht="12.8" hidden="false" customHeight="false" outlineLevel="0" collapsed="false">
      <c r="A3016" s="0" t="n">
        <v>110</v>
      </c>
      <c r="C3016" s="0" t="n">
        <v>0.054465738929</v>
      </c>
      <c r="D3016" s="0" t="n">
        <v>0.0529103176938</v>
      </c>
      <c r="E3016" s="0" t="n">
        <v>0.054154654682</v>
      </c>
      <c r="F3016" s="0" t="n">
        <v>0.054465738929</v>
      </c>
      <c r="G3016" s="0" t="n">
        <v>1</v>
      </c>
    </row>
    <row r="3017" customFormat="false" ht="12.8" hidden="false" customHeight="false" outlineLevel="0" collapsed="false">
      <c r="A3017" s="0" t="n">
        <v>110</v>
      </c>
      <c r="C3017" s="0" t="n">
        <v>0.054605844316</v>
      </c>
      <c r="D3017" s="0" t="n">
        <v>0.0543891895854</v>
      </c>
      <c r="E3017" s="0" t="n">
        <v>0.0544325205315</v>
      </c>
      <c r="F3017" s="0" t="n">
        <v>0.0543891895854</v>
      </c>
      <c r="G3017" s="0" t="n">
        <v>1</v>
      </c>
    </row>
    <row r="3018" customFormat="false" ht="12.8" hidden="false" customHeight="false" outlineLevel="0" collapsed="false">
      <c r="A3018" s="0" t="n">
        <v>110</v>
      </c>
      <c r="C3018" s="0" t="n">
        <v>0.0540059259046</v>
      </c>
      <c r="D3018" s="0" t="n">
        <v>0.0539301295863</v>
      </c>
      <c r="E3018" s="0" t="n">
        <v>0.0539907666409</v>
      </c>
      <c r="F3018" s="0" t="n">
        <v>0.0540059259046</v>
      </c>
      <c r="G3018" s="0" t="n">
        <v>1</v>
      </c>
    </row>
    <row r="3019" customFormat="false" ht="12.8" hidden="false" customHeight="false" outlineLevel="0" collapsed="false">
      <c r="A3019" s="0" t="n">
        <v>110</v>
      </c>
      <c r="C3019" s="0" t="n">
        <v>0.0538997813266</v>
      </c>
      <c r="D3019" s="0" t="n">
        <v>0.0537167414748</v>
      </c>
      <c r="E3019" s="0" t="n">
        <v>0.0538631733563</v>
      </c>
      <c r="F3019" s="0" t="n">
        <v>0.0538997813266</v>
      </c>
      <c r="G3019" s="0" t="n">
        <v>1</v>
      </c>
    </row>
    <row r="3020" customFormat="false" ht="12.8" hidden="false" customHeight="false" outlineLevel="0" collapsed="false">
      <c r="A3020" s="0" t="n">
        <v>105</v>
      </c>
      <c r="C3020" s="0" t="n">
        <v>0.0541394658228</v>
      </c>
      <c r="D3020" s="0" t="n">
        <v>0.0538743612414</v>
      </c>
      <c r="E3020" s="0" t="n">
        <v>0.0539273821576</v>
      </c>
      <c r="F3020" s="0" t="n">
        <v>0.0538743612414</v>
      </c>
      <c r="G3020" s="0" t="n">
        <v>1</v>
      </c>
    </row>
    <row r="3021" customFormat="false" ht="12.8" hidden="false" customHeight="false" outlineLevel="0" collapsed="false">
      <c r="A3021" s="0" t="n">
        <v>110</v>
      </c>
      <c r="C3021" s="0" t="n">
        <v>0.0538062958359</v>
      </c>
      <c r="D3021" s="0" t="n">
        <v>0.0535560901621</v>
      </c>
      <c r="E3021" s="0" t="n">
        <v>0.0537562547012</v>
      </c>
      <c r="F3021" s="0" t="n">
        <v>0.0538062958359</v>
      </c>
      <c r="G3021" s="0" t="n">
        <v>1</v>
      </c>
    </row>
    <row r="3022" customFormat="false" ht="12.8" hidden="false" customHeight="false" outlineLevel="0" collapsed="false">
      <c r="A3022" s="0" t="n">
        <v>110</v>
      </c>
      <c r="C3022" s="0" t="n">
        <v>0.0537586720835</v>
      </c>
      <c r="D3022" s="0" t="n">
        <v>0.0528827630185</v>
      </c>
      <c r="E3022" s="0" t="n">
        <v>0.0535834902705</v>
      </c>
      <c r="F3022" s="0" t="n">
        <v>0.0537586720835</v>
      </c>
      <c r="G3022" s="0" t="n">
        <v>1</v>
      </c>
    </row>
    <row r="3023" customFormat="false" ht="12.8" hidden="false" customHeight="false" outlineLevel="0" collapsed="false">
      <c r="A3023" s="0" t="n">
        <v>115</v>
      </c>
      <c r="C3023" s="0" t="n">
        <v>0.0536688956018</v>
      </c>
      <c r="D3023" s="0" t="n">
        <v>0.0533856601286</v>
      </c>
      <c r="E3023" s="0" t="n">
        <v>0.0536122485072</v>
      </c>
      <c r="F3023" s="0" t="n">
        <v>0.0536688956018</v>
      </c>
      <c r="G3023" s="0" t="n">
        <v>1</v>
      </c>
    </row>
    <row r="3024" customFormat="false" ht="12.8" hidden="false" customHeight="false" outlineLevel="0" collapsed="false">
      <c r="A3024" s="0" t="n">
        <v>115</v>
      </c>
      <c r="C3024" s="0" t="n">
        <v>0.0536516343249</v>
      </c>
      <c r="D3024" s="0" t="n">
        <v>0.053522240846</v>
      </c>
      <c r="E3024" s="0" t="n">
        <v>0.0535481195417</v>
      </c>
      <c r="F3024" s="0" t="n">
        <v>0.053522240846</v>
      </c>
      <c r="G3024" s="0" t="n">
        <v>1</v>
      </c>
    </row>
    <row r="3025" customFormat="false" ht="12.8" hidden="false" customHeight="false" outlineLevel="0" collapsed="false">
      <c r="A3025" s="0" t="n">
        <v>115</v>
      </c>
      <c r="C3025" s="0" t="n">
        <v>0.0535103967909</v>
      </c>
      <c r="D3025" s="0" t="n">
        <v>0.0527564111411</v>
      </c>
      <c r="E3025" s="0" t="n">
        <v>0.053359599661</v>
      </c>
      <c r="F3025" s="0" t="n">
        <v>0.0535103967909</v>
      </c>
      <c r="G3025" s="0" t="n">
        <v>1</v>
      </c>
    </row>
    <row r="3026" customFormat="false" ht="12.8" hidden="false" customHeight="false" outlineLevel="0" collapsed="false">
      <c r="A3026" s="0" t="n">
        <v>110</v>
      </c>
      <c r="C3026" s="0" t="n">
        <v>0.0534437794754</v>
      </c>
      <c r="D3026" s="0" t="n">
        <v>0.0533898121681</v>
      </c>
      <c r="E3026" s="0" t="n">
        <v>0.0534329860139</v>
      </c>
      <c r="F3026" s="0" t="n">
        <v>0.0534437794754</v>
      </c>
      <c r="G3026" s="0" t="n">
        <v>1</v>
      </c>
    </row>
    <row r="3027" customFormat="false" ht="12.8" hidden="false" customHeight="false" outlineLevel="0" collapsed="false">
      <c r="A3027" s="0" t="n">
        <v>115</v>
      </c>
      <c r="C3027" s="0" t="n">
        <v>0.0533062455924</v>
      </c>
      <c r="D3027" s="0" t="n">
        <v>0.0529025327413</v>
      </c>
      <c r="E3027" s="0" t="n">
        <v>0.0532255030222</v>
      </c>
      <c r="F3027" s="0" t="n">
        <v>0.0533062455924</v>
      </c>
      <c r="G3027" s="0" t="n">
        <v>1</v>
      </c>
    </row>
    <row r="3028" customFormat="false" ht="12.8" hidden="false" customHeight="false" outlineLevel="0" collapsed="false">
      <c r="A3028" s="0" t="n">
        <v>110</v>
      </c>
      <c r="C3028" s="0" t="n">
        <v>0.0532737900797</v>
      </c>
      <c r="D3028" s="0" t="n">
        <v>0.0530421072623</v>
      </c>
      <c r="E3028" s="0" t="n">
        <v>0.0532274535162</v>
      </c>
      <c r="F3028" s="0" t="n">
        <v>0.0532737900797</v>
      </c>
      <c r="G3028" s="0" t="n">
        <v>1</v>
      </c>
    </row>
    <row r="3029" customFormat="false" ht="12.8" hidden="false" customHeight="false" outlineLevel="0" collapsed="false">
      <c r="A3029" s="0" t="n">
        <v>110</v>
      </c>
      <c r="C3029" s="0" t="n">
        <v>0.053094889482</v>
      </c>
      <c r="D3029" s="0" t="n">
        <v>0.0529561207155</v>
      </c>
      <c r="E3029" s="0" t="n">
        <v>0.0530671357287</v>
      </c>
      <c r="F3029" s="0" t="n">
        <v>0.053094889482</v>
      </c>
      <c r="G3029" s="0" t="n">
        <v>1</v>
      </c>
    </row>
    <row r="3030" customFormat="false" ht="12.8" hidden="false" customHeight="false" outlineLevel="0" collapsed="false">
      <c r="A3030" s="0" t="n">
        <v>105</v>
      </c>
      <c r="C3030" s="0" t="n">
        <v>0.0530912637815</v>
      </c>
      <c r="D3030" s="0" t="n">
        <v>0.0528822316444</v>
      </c>
      <c r="E3030" s="0" t="n">
        <v>0.0529240380718</v>
      </c>
      <c r="F3030" s="0" t="n">
        <v>0.0528822316444</v>
      </c>
      <c r="G3030" s="0" t="n">
        <v>1</v>
      </c>
    </row>
    <row r="3031" customFormat="false" ht="12.8" hidden="false" customHeight="false" outlineLevel="0" collapsed="false">
      <c r="A3031" s="0" t="n">
        <v>115</v>
      </c>
      <c r="C3031" s="0" t="n">
        <v>0.0526819390797</v>
      </c>
      <c r="D3031" s="0" t="n">
        <v>0.0524712773146</v>
      </c>
      <c r="E3031" s="0" t="n">
        <v>0.0526398067267</v>
      </c>
      <c r="F3031" s="0" t="n">
        <v>0.0526819390797</v>
      </c>
      <c r="G3031" s="0" t="n">
        <v>1</v>
      </c>
    </row>
    <row r="3032" customFormat="false" ht="12.8" hidden="false" customHeight="false" outlineLevel="0" collapsed="false">
      <c r="A3032" s="0" t="n">
        <v>115</v>
      </c>
      <c r="C3032" s="0" t="n">
        <v>0.052763660659</v>
      </c>
      <c r="D3032" s="0" t="n">
        <v>0.0526600032113</v>
      </c>
      <c r="E3032" s="0" t="n">
        <v>0.0526807347009</v>
      </c>
      <c r="F3032" s="0" t="n">
        <v>0.0526600032113</v>
      </c>
      <c r="G3032" s="0" t="n">
        <v>1</v>
      </c>
    </row>
    <row r="3033" customFormat="false" ht="12.8" hidden="false" customHeight="false" outlineLevel="0" collapsed="false">
      <c r="A3033" s="0" t="n">
        <v>105</v>
      </c>
      <c r="C3033" s="0" t="n">
        <v>0.052821495083</v>
      </c>
      <c r="D3033" s="0" t="n">
        <v>0.0526235197952</v>
      </c>
      <c r="E3033" s="0" t="n">
        <v>0.0526631148528</v>
      </c>
      <c r="F3033" s="0" t="n">
        <v>0.0526235197952</v>
      </c>
      <c r="G3033" s="0" t="n">
        <v>1</v>
      </c>
    </row>
    <row r="3034" customFormat="false" ht="12.8" hidden="false" customHeight="false" outlineLevel="0" collapsed="false">
      <c r="A3034" s="0" t="n">
        <v>105</v>
      </c>
      <c r="C3034" s="0" t="n">
        <v>0.0527509548157</v>
      </c>
      <c r="D3034" s="0" t="n">
        <v>0.0524710032498</v>
      </c>
      <c r="E3034" s="0" t="n">
        <v>0.052526993563</v>
      </c>
      <c r="F3034" s="0" t="n">
        <v>0.0524710032498</v>
      </c>
      <c r="G3034" s="0" t="n">
        <v>1</v>
      </c>
    </row>
    <row r="3035" customFormat="false" ht="12.8" hidden="false" customHeight="false" outlineLevel="0" collapsed="false">
      <c r="A3035" s="0" t="n">
        <v>105</v>
      </c>
      <c r="C3035" s="0" t="n">
        <v>0.0523231958285</v>
      </c>
      <c r="D3035" s="0" t="n">
        <v>0.0522150346619</v>
      </c>
      <c r="E3035" s="0" t="n">
        <v>0.0523015635952</v>
      </c>
      <c r="F3035" s="0" t="n">
        <v>0.0523231958285</v>
      </c>
      <c r="G3035" s="0" t="n">
        <v>1</v>
      </c>
    </row>
    <row r="3036" customFormat="false" ht="12.8" hidden="false" customHeight="false" outlineLevel="0" collapsed="false">
      <c r="A3036" s="0" t="n">
        <v>110</v>
      </c>
      <c r="C3036" s="0" t="n">
        <v>0.0523258821102</v>
      </c>
      <c r="D3036" s="0" t="n">
        <v>0.0523014044818</v>
      </c>
      <c r="E3036" s="0" t="n">
        <v>0.0523063000075</v>
      </c>
      <c r="F3036" s="0" t="n">
        <v>0.0523014044818</v>
      </c>
      <c r="G3036" s="0" t="n">
        <v>1</v>
      </c>
    </row>
    <row r="3037" customFormat="false" ht="12.8" hidden="false" customHeight="false" outlineLevel="0" collapsed="false">
      <c r="A3037" s="0" t="n">
        <v>105</v>
      </c>
      <c r="C3037" s="0" t="n">
        <v>0.0522776565985</v>
      </c>
      <c r="D3037" s="0" t="n">
        <v>0.052267984819</v>
      </c>
      <c r="E3037" s="0" t="n">
        <v>0.0522699191749</v>
      </c>
      <c r="F3037" s="0" t="n">
        <v>0.052267984819</v>
      </c>
      <c r="G3037" s="0" t="n">
        <v>1</v>
      </c>
    </row>
    <row r="3038" customFormat="false" ht="12.8" hidden="false" customHeight="false" outlineLevel="0" collapsed="false">
      <c r="A3038" s="0" t="n">
        <v>110</v>
      </c>
      <c r="C3038" s="0" t="n">
        <v>0.0524975563862</v>
      </c>
      <c r="D3038" s="0" t="n">
        <v>0.0522440590522</v>
      </c>
      <c r="E3038" s="0" t="n">
        <v>0.052294758519</v>
      </c>
      <c r="F3038" s="0" t="n">
        <v>0.0522440590522</v>
      </c>
      <c r="G3038" s="0" t="n">
        <v>1</v>
      </c>
    </row>
    <row r="3039" customFormat="false" ht="12.8" hidden="false" customHeight="false" outlineLevel="0" collapsed="false">
      <c r="A3039" s="0" t="n">
        <v>110</v>
      </c>
      <c r="C3039" s="0" t="n">
        <v>0.0522360736511</v>
      </c>
      <c r="D3039" s="0" t="n">
        <v>0.0515915651238</v>
      </c>
      <c r="E3039" s="0" t="n">
        <v>0.0521071719456</v>
      </c>
      <c r="F3039" s="0" t="n">
        <v>0.0522360736511</v>
      </c>
      <c r="G3039" s="0" t="n">
        <v>1</v>
      </c>
    </row>
    <row r="3040" customFormat="false" ht="12.8" hidden="false" customHeight="false" outlineLevel="0" collapsed="false">
      <c r="A3040" s="0" t="n">
        <v>115</v>
      </c>
      <c r="C3040" s="0" t="n">
        <v>0.0519781825711</v>
      </c>
      <c r="D3040" s="0" t="n">
        <v>0.0509563351808</v>
      </c>
      <c r="E3040" s="0" t="n">
        <v>0.051773813093</v>
      </c>
      <c r="F3040" s="0" t="n">
        <v>0.0519781825711</v>
      </c>
      <c r="G3040" s="0" t="n">
        <v>1</v>
      </c>
    </row>
    <row r="3041" customFormat="false" ht="12.8" hidden="false" customHeight="false" outlineLevel="0" collapsed="false">
      <c r="A3041" s="0" t="n">
        <v>115</v>
      </c>
      <c r="C3041" s="0" t="n">
        <v>0.051943259376</v>
      </c>
      <c r="D3041" s="0" t="n">
        <v>0.0516838476182</v>
      </c>
      <c r="E3041" s="0" t="n">
        <v>0.0518913770244</v>
      </c>
      <c r="F3041" s="0" t="n">
        <v>0.051943259376</v>
      </c>
      <c r="G3041" s="0" t="n">
        <v>1</v>
      </c>
    </row>
    <row r="3042" customFormat="false" ht="12.8" hidden="false" customHeight="false" outlineLevel="0" collapsed="false">
      <c r="A3042" s="0" t="n">
        <v>115</v>
      </c>
      <c r="C3042" s="0" t="n">
        <v>0.0519382210736</v>
      </c>
      <c r="D3042" s="0" t="n">
        <v>0.0515113995242</v>
      </c>
      <c r="E3042" s="0" t="n">
        <v>0.0518528567637</v>
      </c>
      <c r="F3042" s="0" t="n">
        <v>0.0519382210736</v>
      </c>
      <c r="G3042" s="0" t="n">
        <v>1</v>
      </c>
    </row>
    <row r="3043" customFormat="false" ht="12.8" hidden="false" customHeight="false" outlineLevel="0" collapsed="false">
      <c r="A3043" s="0" t="n">
        <v>110</v>
      </c>
      <c r="C3043" s="0" t="n">
        <v>0.0538876546496</v>
      </c>
      <c r="D3043" s="0" t="n">
        <v>0.0519202641632</v>
      </c>
      <c r="E3043" s="0" t="n">
        <v>0.0523137422605</v>
      </c>
      <c r="F3043" s="0" t="n">
        <v>0.0519202641632</v>
      </c>
      <c r="G3043" s="0" t="n">
        <v>1</v>
      </c>
    </row>
    <row r="3044" customFormat="false" ht="12.8" hidden="false" customHeight="false" outlineLevel="0" collapsed="false">
      <c r="A3044" s="0" t="n">
        <v>110</v>
      </c>
      <c r="C3044" s="0" t="n">
        <v>0.0524811964063</v>
      </c>
      <c r="D3044" s="0" t="n">
        <v>0.0518774719331</v>
      </c>
      <c r="E3044" s="0" t="n">
        <v>0.0519982168277</v>
      </c>
      <c r="F3044" s="0" t="n">
        <v>0.0518774719331</v>
      </c>
      <c r="G3044" s="0" t="n">
        <v>1</v>
      </c>
    </row>
    <row r="3045" customFormat="false" ht="12.8" hidden="false" customHeight="false" outlineLevel="0" collapsed="false">
      <c r="A3045" s="0" t="n">
        <v>105</v>
      </c>
      <c r="C3045" s="0" t="n">
        <v>0.0524469299073</v>
      </c>
      <c r="D3045" s="0" t="n">
        <v>0.0518598660973</v>
      </c>
      <c r="E3045" s="0" t="n">
        <v>0.0519772788593</v>
      </c>
      <c r="F3045" s="0" t="n">
        <v>0.0518598660973</v>
      </c>
      <c r="G3045" s="0" t="n">
        <v>1</v>
      </c>
    </row>
    <row r="3046" customFormat="false" ht="12.8" hidden="false" customHeight="false" outlineLevel="0" collapsed="false">
      <c r="A3046" s="0" t="n">
        <v>115</v>
      </c>
      <c r="C3046" s="0" t="n">
        <v>0.0518753332944</v>
      </c>
      <c r="D3046" s="0" t="n">
        <v>0.0518026202861</v>
      </c>
      <c r="E3046" s="0" t="n">
        <v>0.0518171628877</v>
      </c>
      <c r="F3046" s="0" t="n">
        <v>0.0518026202861</v>
      </c>
      <c r="G3046" s="0" t="n">
        <v>1</v>
      </c>
    </row>
    <row r="3047" customFormat="false" ht="12.8" hidden="false" customHeight="false" outlineLevel="0" collapsed="false">
      <c r="A3047" s="0" t="n">
        <v>105</v>
      </c>
      <c r="C3047" s="0" t="n">
        <v>0.0516326954358</v>
      </c>
      <c r="D3047" s="0" t="n">
        <v>0.0504845098215</v>
      </c>
      <c r="E3047" s="0" t="n">
        <v>0.0514030583129</v>
      </c>
      <c r="F3047" s="0" t="n">
        <v>0.0516326954358</v>
      </c>
      <c r="G3047" s="0" t="n">
        <v>1</v>
      </c>
    </row>
    <row r="3048" customFormat="false" ht="12.8" hidden="false" customHeight="false" outlineLevel="0" collapsed="false">
      <c r="A3048" s="0" t="n">
        <v>105</v>
      </c>
      <c r="C3048" s="0" t="n">
        <v>0.0515068114005</v>
      </c>
      <c r="D3048" s="0" t="n">
        <v>0.0514117451112</v>
      </c>
      <c r="E3048" s="0" t="n">
        <v>0.0514307583691</v>
      </c>
      <c r="F3048" s="0" t="n">
        <v>0.0514117451112</v>
      </c>
      <c r="G3048" s="0" t="n">
        <v>1</v>
      </c>
    </row>
    <row r="3049" customFormat="false" ht="12.8" hidden="false" customHeight="false" outlineLevel="0" collapsed="false">
      <c r="A3049" s="0" t="n">
        <v>105</v>
      </c>
      <c r="C3049" s="0" t="n">
        <v>0.0514712752229</v>
      </c>
      <c r="D3049" s="0" t="n">
        <v>0.0513064088603</v>
      </c>
      <c r="E3049" s="0" t="n">
        <v>0.0513393821328</v>
      </c>
      <c r="F3049" s="0" t="n">
        <v>0.0513064088603</v>
      </c>
      <c r="G3049" s="0" t="n">
        <v>1</v>
      </c>
    </row>
    <row r="3050" customFormat="false" ht="12.8" hidden="false" customHeight="false" outlineLevel="0" collapsed="false">
      <c r="A3050" s="0" t="n">
        <v>550</v>
      </c>
      <c r="C3050" s="0" t="n">
        <v>0.0512590707229</v>
      </c>
      <c r="D3050" s="0" t="n">
        <v>0.0499082621493</v>
      </c>
      <c r="E3050" s="0" t="n">
        <v>0.0509889090082</v>
      </c>
      <c r="F3050" s="0" t="n">
        <v>0.0512590707229</v>
      </c>
      <c r="G3050" s="0" t="n">
        <v>1</v>
      </c>
    </row>
    <row r="3051" customFormat="false" ht="12.8" hidden="false" customHeight="false" outlineLevel="0" collapsed="false">
      <c r="A3051" s="0" t="n">
        <v>100</v>
      </c>
      <c r="C3051" s="0" t="n">
        <v>0.0511601962068</v>
      </c>
      <c r="D3051" s="0" t="n">
        <v>0.0507128383608</v>
      </c>
      <c r="E3051" s="0" t="n">
        <v>0.0510707246376</v>
      </c>
      <c r="F3051" s="0" t="n">
        <v>0.0511601962068</v>
      </c>
      <c r="G3051" s="0" t="n">
        <v>1</v>
      </c>
    </row>
    <row r="3052" customFormat="false" ht="12.8" hidden="false" customHeight="false" outlineLevel="0" collapsed="false">
      <c r="A3052" s="0" t="n">
        <v>105</v>
      </c>
      <c r="C3052" s="0" t="n">
        <v>0.0515420091146</v>
      </c>
      <c r="D3052" s="0" t="n">
        <v>0.0509897475966</v>
      </c>
      <c r="E3052" s="0" t="n">
        <v>0.0511001999002</v>
      </c>
      <c r="F3052" s="0" t="n">
        <v>0.0509897475966</v>
      </c>
      <c r="G3052" s="0" t="n">
        <v>1</v>
      </c>
    </row>
    <row r="3053" customFormat="false" ht="12.8" hidden="false" customHeight="false" outlineLevel="0" collapsed="false">
      <c r="A3053" s="0" t="n">
        <v>105</v>
      </c>
      <c r="C3053" s="0" t="n">
        <v>0.0523105542021</v>
      </c>
      <c r="D3053" s="0" t="n">
        <v>0.0509338692105</v>
      </c>
      <c r="E3053" s="0" t="n">
        <v>0.0512092062089</v>
      </c>
      <c r="F3053" s="0" t="n">
        <v>0.0509338692105</v>
      </c>
      <c r="G3053" s="0" t="n">
        <v>1</v>
      </c>
    </row>
    <row r="3054" customFormat="false" ht="12.8" hidden="false" customHeight="false" outlineLevel="0" collapsed="false">
      <c r="A3054" s="0" t="n">
        <v>105</v>
      </c>
      <c r="C3054" s="0" t="n">
        <v>0.0509174540975</v>
      </c>
      <c r="D3054" s="0" t="n">
        <v>0.0504776322603</v>
      </c>
      <c r="E3054" s="0" t="n">
        <v>0.05082948973</v>
      </c>
      <c r="F3054" s="0" t="n">
        <v>0.0509174540975</v>
      </c>
      <c r="G3054" s="0" t="n">
        <v>1</v>
      </c>
    </row>
    <row r="3055" customFormat="false" ht="12.8" hidden="false" customHeight="false" outlineLevel="0" collapsed="false">
      <c r="A3055" s="0" t="n">
        <v>110</v>
      </c>
      <c r="C3055" s="0" t="n">
        <v>0.0509020034559</v>
      </c>
      <c r="D3055" s="0" t="n">
        <v>0.0505249055314</v>
      </c>
      <c r="E3055" s="0" t="n">
        <v>0.050826583871</v>
      </c>
      <c r="F3055" s="0" t="n">
        <v>0.0509020034559</v>
      </c>
      <c r="G3055" s="0" t="n">
        <v>1</v>
      </c>
    </row>
    <row r="3056" customFormat="false" ht="12.8" hidden="false" customHeight="false" outlineLevel="0" collapsed="false">
      <c r="A3056" s="0" t="n">
        <v>110</v>
      </c>
      <c r="C3056" s="0" t="n">
        <v>0.0508888128879</v>
      </c>
      <c r="D3056" s="0" t="n">
        <v>0.0491011502466</v>
      </c>
      <c r="E3056" s="0" t="n">
        <v>0.0505312803596</v>
      </c>
      <c r="F3056" s="0" t="n">
        <v>0.0508888128879</v>
      </c>
      <c r="G3056" s="0" t="n">
        <v>1</v>
      </c>
    </row>
    <row r="3057" customFormat="false" ht="12.8" hidden="false" customHeight="false" outlineLevel="0" collapsed="false">
      <c r="A3057" s="0" t="n">
        <v>110</v>
      </c>
      <c r="C3057" s="0" t="n">
        <v>0.0511082776557</v>
      </c>
      <c r="D3057" s="0" t="n">
        <v>0.050766549542</v>
      </c>
      <c r="E3057" s="0" t="n">
        <v>0.0508348951647</v>
      </c>
      <c r="F3057" s="0" t="n">
        <v>0.050766549542</v>
      </c>
      <c r="G3057" s="0" t="n">
        <v>1</v>
      </c>
    </row>
    <row r="3058" customFormat="false" ht="12.8" hidden="false" customHeight="false" outlineLevel="0" collapsed="false">
      <c r="A3058" s="0" t="n">
        <v>110</v>
      </c>
      <c r="C3058" s="0" t="n">
        <v>0.0508039776452</v>
      </c>
      <c r="D3058" s="0" t="n">
        <v>0.0507222524067</v>
      </c>
      <c r="E3058" s="0" t="n">
        <v>0.0507385974544</v>
      </c>
      <c r="F3058" s="0" t="n">
        <v>0.0507222524067</v>
      </c>
      <c r="G3058" s="0" t="n">
        <v>1</v>
      </c>
    </row>
    <row r="3059" customFormat="false" ht="12.8" hidden="false" customHeight="false" outlineLevel="0" collapsed="false">
      <c r="A3059" s="0" t="n">
        <v>105</v>
      </c>
      <c r="C3059" s="0" t="n">
        <v>0.0505969312548</v>
      </c>
      <c r="D3059" s="0" t="n">
        <v>0.0504661036653</v>
      </c>
      <c r="E3059" s="0" t="n">
        <v>0.0504922691832</v>
      </c>
      <c r="F3059" s="0" t="n">
        <v>0.0504661036653</v>
      </c>
      <c r="G3059" s="0" t="n">
        <v>1</v>
      </c>
    </row>
    <row r="3060" customFormat="false" ht="12.8" hidden="false" customHeight="false" outlineLevel="0" collapsed="false">
      <c r="A3060" s="0" t="n">
        <v>105</v>
      </c>
      <c r="C3060" s="0" t="n">
        <v>0.052075879191</v>
      </c>
      <c r="D3060" s="0" t="n">
        <v>0.0504365786956</v>
      </c>
      <c r="E3060" s="0" t="n">
        <v>0.0507644387947</v>
      </c>
      <c r="F3060" s="0" t="n">
        <v>0.0504365786956</v>
      </c>
      <c r="G3060" s="0" t="n">
        <v>1</v>
      </c>
    </row>
    <row r="3061" customFormat="false" ht="12.8" hidden="false" customHeight="false" outlineLevel="0" collapsed="false">
      <c r="A3061" s="0" t="n">
        <v>105</v>
      </c>
      <c r="C3061" s="0" t="n">
        <v>0.051071350016</v>
      </c>
      <c r="D3061" s="0" t="n">
        <v>0.0503590285246</v>
      </c>
      <c r="E3061" s="0" t="n">
        <v>0.0505014928228</v>
      </c>
      <c r="F3061" s="0" t="n">
        <v>0.0503590285246</v>
      </c>
      <c r="G3061" s="0" t="n">
        <v>1</v>
      </c>
    </row>
    <row r="3062" customFormat="false" ht="12.8" hidden="false" customHeight="false" outlineLevel="0" collapsed="false">
      <c r="A3062" s="0" t="n">
        <v>105</v>
      </c>
      <c r="C3062" s="0" t="n">
        <v>0.050321442299</v>
      </c>
      <c r="D3062" s="0" t="n">
        <v>0.0500693999745</v>
      </c>
      <c r="E3062" s="0" t="n">
        <v>0.0502710338341</v>
      </c>
      <c r="F3062" s="0" t="n">
        <v>0.050321442299</v>
      </c>
      <c r="G3062" s="0" t="n">
        <v>1</v>
      </c>
    </row>
    <row r="3063" customFormat="false" ht="12.8" hidden="false" customHeight="false" outlineLevel="0" collapsed="false">
      <c r="A3063" s="0" t="n">
        <v>550</v>
      </c>
      <c r="C3063" s="0" t="n">
        <v>0.0502450461323</v>
      </c>
      <c r="D3063" s="0" t="n">
        <v>0.0493108814235</v>
      </c>
      <c r="E3063" s="0" t="n">
        <v>0.0500582131905</v>
      </c>
      <c r="F3063" s="0" t="n">
        <v>0.0502450461323</v>
      </c>
      <c r="G3063" s="0" t="n">
        <v>1</v>
      </c>
    </row>
    <row r="3064" customFormat="false" ht="12.8" hidden="false" customHeight="false" outlineLevel="0" collapsed="false">
      <c r="A3064" s="0" t="n">
        <v>105</v>
      </c>
      <c r="C3064" s="0" t="n">
        <v>0.0502059663151</v>
      </c>
      <c r="D3064" s="0" t="n">
        <v>0.0497047267417</v>
      </c>
      <c r="E3064" s="0" t="n">
        <v>0.0501057184004</v>
      </c>
      <c r="F3064" s="0" t="n">
        <v>0.0502059663151</v>
      </c>
      <c r="G3064" s="0" t="n">
        <v>1</v>
      </c>
    </row>
    <row r="3065" customFormat="false" ht="12.8" hidden="false" customHeight="false" outlineLevel="0" collapsed="false">
      <c r="A3065" s="0" t="n">
        <v>105</v>
      </c>
      <c r="C3065" s="0" t="n">
        <v>0.0513672047679</v>
      </c>
      <c r="D3065" s="0" t="n">
        <v>0.0501067569036</v>
      </c>
      <c r="E3065" s="0" t="n">
        <v>0.0503588464765</v>
      </c>
      <c r="F3065" s="0" t="n">
        <v>0.0501067569036</v>
      </c>
      <c r="G3065" s="0" t="n">
        <v>1</v>
      </c>
    </row>
    <row r="3066" customFormat="false" ht="12.8" hidden="false" customHeight="false" outlineLevel="0" collapsed="false">
      <c r="A3066" s="0" t="n">
        <v>105</v>
      </c>
      <c r="C3066" s="0" t="n">
        <v>0.0500227097303</v>
      </c>
      <c r="D3066" s="0" t="n">
        <v>0.0497291962016</v>
      </c>
      <c r="E3066" s="0" t="n">
        <v>0.0499640070245</v>
      </c>
      <c r="F3066" s="0" t="n">
        <v>0.0500227097303</v>
      </c>
      <c r="G3066" s="0" t="n">
        <v>1</v>
      </c>
    </row>
    <row r="3067" customFormat="false" ht="12.8" hidden="false" customHeight="false" outlineLevel="0" collapsed="false">
      <c r="A3067" s="0" t="n">
        <v>550</v>
      </c>
      <c r="C3067" s="0" t="n">
        <v>0.0500141412962</v>
      </c>
      <c r="D3067" s="0" t="n">
        <v>0.0491353914502</v>
      </c>
      <c r="E3067" s="0" t="n">
        <v>0.049838391327</v>
      </c>
      <c r="F3067" s="0" t="n">
        <v>0.0500141412962</v>
      </c>
      <c r="G3067" s="0" t="n">
        <v>1</v>
      </c>
    </row>
    <row r="3068" customFormat="false" ht="12.8" hidden="false" customHeight="false" outlineLevel="0" collapsed="false">
      <c r="A3068" s="0" t="n">
        <v>550</v>
      </c>
      <c r="C3068" s="0" t="n">
        <v>0.0499821586351</v>
      </c>
      <c r="D3068" s="0" t="n">
        <v>0.0498409788747</v>
      </c>
      <c r="E3068" s="0" t="n">
        <v>0.049953922683</v>
      </c>
      <c r="F3068" s="0" t="n">
        <v>0.0499821586351</v>
      </c>
      <c r="G3068" s="0" t="n">
        <v>1</v>
      </c>
    </row>
    <row r="3069" customFormat="false" ht="12.8" hidden="false" customHeight="false" outlineLevel="0" collapsed="false">
      <c r="A3069" s="0" t="n">
        <v>100</v>
      </c>
      <c r="C3069" s="0" t="n">
        <v>0.0502502976455</v>
      </c>
      <c r="D3069" s="0" t="n">
        <v>0.0499696256316</v>
      </c>
      <c r="E3069" s="0" t="n">
        <v>0.0500257600343</v>
      </c>
      <c r="F3069" s="0" t="n">
        <v>0.0499696256316</v>
      </c>
      <c r="G3069" s="0" t="n">
        <v>1</v>
      </c>
    </row>
    <row r="3070" customFormat="false" ht="12.8" hidden="false" customHeight="false" outlineLevel="0" collapsed="false">
      <c r="A3070" s="0" t="n">
        <v>115</v>
      </c>
      <c r="C3070" s="0" t="n">
        <v>0.0499604187554</v>
      </c>
      <c r="D3070" s="0" t="n">
        <v>0.0481900128099</v>
      </c>
      <c r="E3070" s="0" t="n">
        <v>0.0496063375663</v>
      </c>
      <c r="F3070" s="0" t="n">
        <v>0.0499604187554</v>
      </c>
      <c r="G3070" s="0" t="n">
        <v>1</v>
      </c>
    </row>
    <row r="3071" customFormat="false" ht="12.8" hidden="false" customHeight="false" outlineLevel="0" collapsed="false">
      <c r="A3071" s="0" t="n">
        <v>550</v>
      </c>
      <c r="C3071" s="0" t="n">
        <v>0.0499492703547</v>
      </c>
      <c r="D3071" s="0" t="n">
        <v>0.0499490872231</v>
      </c>
      <c r="E3071" s="0" t="n">
        <v>0.0499491238495</v>
      </c>
      <c r="F3071" s="0" t="n">
        <v>0.0499490872231</v>
      </c>
      <c r="G3071" s="0" t="n">
        <v>1</v>
      </c>
    </row>
    <row r="3072" customFormat="false" ht="12.8" hidden="false" customHeight="false" outlineLevel="0" collapsed="false">
      <c r="A3072" s="0" t="n">
        <v>550</v>
      </c>
      <c r="C3072" s="0" t="n">
        <v>0.0505393068354</v>
      </c>
      <c r="D3072" s="0" t="n">
        <v>0.0499368702253</v>
      </c>
      <c r="E3072" s="0" t="n">
        <v>0.0500573575473</v>
      </c>
      <c r="F3072" s="0" t="n">
        <v>0.0499368702253</v>
      </c>
      <c r="G3072" s="0" t="n">
        <v>1</v>
      </c>
    </row>
    <row r="3073" customFormat="false" ht="12.8" hidden="false" customHeight="false" outlineLevel="0" collapsed="false">
      <c r="A3073" s="0" t="n">
        <v>100</v>
      </c>
      <c r="C3073" s="0" t="n">
        <v>0.0499271191613</v>
      </c>
      <c r="D3073" s="0" t="n">
        <v>0.049663736012</v>
      </c>
      <c r="E3073" s="0" t="n">
        <v>0.0498744425314</v>
      </c>
      <c r="F3073" s="0" t="n">
        <v>0.0499271191613</v>
      </c>
      <c r="G3073" s="0" t="n">
        <v>1</v>
      </c>
    </row>
    <row r="3074" customFormat="false" ht="12.8" hidden="false" customHeight="false" outlineLevel="0" collapsed="false">
      <c r="A3074" s="0" t="n">
        <v>105</v>
      </c>
      <c r="C3074" s="0" t="n">
        <v>0.0501434524031</v>
      </c>
      <c r="D3074" s="0" t="n">
        <v>0.0498586068369</v>
      </c>
      <c r="E3074" s="0" t="n">
        <v>0.0499155759502</v>
      </c>
      <c r="F3074" s="0" t="n">
        <v>0.0498586068369</v>
      </c>
      <c r="G3074" s="0" t="n">
        <v>1</v>
      </c>
    </row>
    <row r="3075" customFormat="false" ht="12.8" hidden="false" customHeight="false" outlineLevel="0" collapsed="false">
      <c r="A3075" s="0" t="n">
        <v>105</v>
      </c>
      <c r="C3075" s="0" t="n">
        <v>0.0511299032501</v>
      </c>
      <c r="D3075" s="0" t="n">
        <v>0.0497833680797</v>
      </c>
      <c r="E3075" s="0" t="n">
        <v>0.0500526751137</v>
      </c>
      <c r="F3075" s="0" t="n">
        <v>0.0497833680797</v>
      </c>
      <c r="G3075" s="0" t="n">
        <v>1</v>
      </c>
    </row>
    <row r="3076" customFormat="false" ht="12.8" hidden="false" customHeight="false" outlineLevel="0" collapsed="false">
      <c r="A3076" s="0" t="n">
        <v>105</v>
      </c>
      <c r="C3076" s="0" t="n">
        <v>0.0497440751687</v>
      </c>
      <c r="D3076" s="0" t="n">
        <v>0.0496213906119</v>
      </c>
      <c r="E3076" s="0" t="n">
        <v>0.0497195382573</v>
      </c>
      <c r="F3076" s="0" t="n">
        <v>0.0497440751687</v>
      </c>
      <c r="G3076" s="0" t="n">
        <v>1</v>
      </c>
    </row>
    <row r="3077" customFormat="false" ht="12.8" hidden="false" customHeight="false" outlineLevel="0" collapsed="false">
      <c r="A3077" s="0" t="n">
        <v>550</v>
      </c>
      <c r="C3077" s="0" t="n">
        <v>0.0498161946701</v>
      </c>
      <c r="D3077" s="0" t="n">
        <v>0.0497241011437</v>
      </c>
      <c r="E3077" s="0" t="n">
        <v>0.049742519849</v>
      </c>
      <c r="F3077" s="0" t="n">
        <v>0.0497241011437</v>
      </c>
      <c r="G3077" s="0" t="n">
        <v>1</v>
      </c>
    </row>
    <row r="3078" customFormat="false" ht="12.8" hidden="false" customHeight="false" outlineLevel="0" collapsed="false">
      <c r="A3078" s="0" t="n">
        <v>550</v>
      </c>
      <c r="C3078" s="0" t="n">
        <v>0.0496565702726</v>
      </c>
      <c r="D3078" s="0" t="n">
        <v>0.0487152771945</v>
      </c>
      <c r="E3078" s="0" t="n">
        <v>0.049468311657</v>
      </c>
      <c r="F3078" s="0" t="n">
        <v>0.0496565702726</v>
      </c>
      <c r="G3078" s="0" t="n">
        <v>1</v>
      </c>
    </row>
    <row r="3079" customFormat="false" ht="12.8" hidden="false" customHeight="false" outlineLevel="0" collapsed="false">
      <c r="A3079" s="0" t="n">
        <v>550</v>
      </c>
      <c r="C3079" s="0" t="n">
        <v>0.0496382915531</v>
      </c>
      <c r="D3079" s="0" t="n">
        <v>0.0493667085019</v>
      </c>
      <c r="E3079" s="0" t="n">
        <v>0.0495839749429</v>
      </c>
      <c r="F3079" s="0" t="n">
        <v>0.0496382915531</v>
      </c>
      <c r="G3079" s="0" t="n">
        <v>1</v>
      </c>
    </row>
    <row r="3080" customFormat="false" ht="12.8" hidden="false" customHeight="false" outlineLevel="0" collapsed="false">
      <c r="A3080" s="0" t="n">
        <v>550</v>
      </c>
      <c r="C3080" s="0" t="n">
        <v>0.0496310767333</v>
      </c>
      <c r="D3080" s="0" t="n">
        <v>0.0492665103907</v>
      </c>
      <c r="E3080" s="0" t="n">
        <v>0.0495581634648</v>
      </c>
      <c r="F3080" s="0" t="n">
        <v>0.0496310767333</v>
      </c>
      <c r="G3080" s="0" t="n">
        <v>1</v>
      </c>
    </row>
    <row r="3081" customFormat="false" ht="12.8" hidden="false" customHeight="false" outlineLevel="0" collapsed="false">
      <c r="A3081" s="0" t="n">
        <v>105</v>
      </c>
      <c r="C3081" s="0" t="n">
        <v>0.0500631797707</v>
      </c>
      <c r="D3081" s="0" t="n">
        <v>0.0495992951303</v>
      </c>
      <c r="E3081" s="0" t="n">
        <v>0.0496920720583</v>
      </c>
      <c r="F3081" s="0" t="n">
        <v>0.0495992951303</v>
      </c>
      <c r="G3081" s="0" t="n">
        <v>1</v>
      </c>
    </row>
    <row r="3082" customFormat="false" ht="12.8" hidden="false" customHeight="false" outlineLevel="0" collapsed="false">
      <c r="A3082" s="0" t="n">
        <v>100</v>
      </c>
      <c r="C3082" s="0" t="n">
        <v>0.0495777645671</v>
      </c>
      <c r="D3082" s="0" t="n">
        <v>0.0494748298016</v>
      </c>
      <c r="E3082" s="0" t="n">
        <v>0.049557177614</v>
      </c>
      <c r="F3082" s="0" t="n">
        <v>0.0495777645671</v>
      </c>
      <c r="G3082" s="0" t="n">
        <v>1</v>
      </c>
    </row>
    <row r="3083" customFormat="false" ht="12.8" hidden="false" customHeight="false" outlineLevel="0" collapsed="false">
      <c r="A3083" s="0" t="n">
        <v>105</v>
      </c>
      <c r="C3083" s="0" t="n">
        <v>0.049569417271</v>
      </c>
      <c r="D3083" s="0" t="n">
        <v>0.0493764223582</v>
      </c>
      <c r="E3083" s="0" t="n">
        <v>0.0495308182884</v>
      </c>
      <c r="F3083" s="0" t="n">
        <v>0.049569417271</v>
      </c>
      <c r="G3083" s="0" t="n">
        <v>1</v>
      </c>
    </row>
    <row r="3084" customFormat="false" ht="12.8" hidden="false" customHeight="false" outlineLevel="0" collapsed="false">
      <c r="A3084" s="0" t="n">
        <v>550</v>
      </c>
      <c r="C3084" s="0" t="n">
        <v>0.0494948921614</v>
      </c>
      <c r="D3084" s="0" t="n">
        <v>0.0491417563814</v>
      </c>
      <c r="E3084" s="0" t="n">
        <v>0.0494242650054</v>
      </c>
      <c r="F3084" s="0" t="n">
        <v>0.0494948921614</v>
      </c>
      <c r="G3084" s="0" t="n">
        <v>1</v>
      </c>
    </row>
    <row r="3085" customFormat="false" ht="12.8" hidden="false" customHeight="false" outlineLevel="0" collapsed="false">
      <c r="A3085" s="0" t="n">
        <v>550</v>
      </c>
      <c r="C3085" s="0" t="n">
        <v>0.0494729328581</v>
      </c>
      <c r="D3085" s="0" t="n">
        <v>0.0489099648353</v>
      </c>
      <c r="E3085" s="0" t="n">
        <v>0.0493603392535</v>
      </c>
      <c r="F3085" s="0" t="n">
        <v>0.0494729328581</v>
      </c>
      <c r="G3085" s="0" t="n">
        <v>1</v>
      </c>
    </row>
    <row r="3086" customFormat="false" ht="12.8" hidden="false" customHeight="false" outlineLevel="0" collapsed="false">
      <c r="A3086" s="0" t="n">
        <v>110</v>
      </c>
      <c r="C3086" s="0" t="n">
        <v>0.0499087913041</v>
      </c>
      <c r="D3086" s="0" t="n">
        <v>0.0494341007382</v>
      </c>
      <c r="E3086" s="0" t="n">
        <v>0.0495290388514</v>
      </c>
      <c r="F3086" s="0" t="n">
        <v>0.0494341007382</v>
      </c>
      <c r="G3086" s="0" t="n">
        <v>1</v>
      </c>
    </row>
    <row r="3087" customFormat="false" ht="12.8" hidden="false" customHeight="false" outlineLevel="0" collapsed="false">
      <c r="A3087" s="0" t="n">
        <v>110</v>
      </c>
      <c r="C3087" s="0" t="n">
        <v>0.0494317554272</v>
      </c>
      <c r="D3087" s="0" t="n">
        <v>0.0487026605416</v>
      </c>
      <c r="E3087" s="0" t="n">
        <v>0.04928593645</v>
      </c>
      <c r="F3087" s="0" t="n">
        <v>0.0494317554272</v>
      </c>
      <c r="G3087" s="0" t="n">
        <v>1</v>
      </c>
    </row>
    <row r="3088" customFormat="false" ht="12.8" hidden="false" customHeight="false" outlineLevel="0" collapsed="false">
      <c r="A3088" s="0" t="n">
        <v>100</v>
      </c>
      <c r="C3088" s="0" t="n">
        <v>0.04942197299</v>
      </c>
      <c r="D3088" s="0" t="n">
        <v>0.0493087408465</v>
      </c>
      <c r="E3088" s="0" t="n">
        <v>0.0493993265613</v>
      </c>
      <c r="F3088" s="0" t="n">
        <v>0.04942197299</v>
      </c>
      <c r="G3088" s="0" t="n">
        <v>1</v>
      </c>
    </row>
    <row r="3089" customFormat="false" ht="12.8" hidden="false" customHeight="false" outlineLevel="0" collapsed="false">
      <c r="A3089" s="0" t="n">
        <v>100</v>
      </c>
      <c r="C3089" s="0" t="n">
        <v>0.049510716291</v>
      </c>
      <c r="D3089" s="0" t="n">
        <v>0.0493703330431</v>
      </c>
      <c r="E3089" s="0" t="n">
        <v>0.0493984096927</v>
      </c>
      <c r="F3089" s="0" t="n">
        <v>0.0493703330431</v>
      </c>
      <c r="G3089" s="0" t="n">
        <v>1</v>
      </c>
    </row>
    <row r="3090" customFormat="false" ht="12.8" hidden="false" customHeight="false" outlineLevel="0" collapsed="false">
      <c r="A3090" s="0" t="n">
        <v>105</v>
      </c>
      <c r="C3090" s="0" t="n">
        <v>0.049350657617</v>
      </c>
      <c r="D3090" s="0" t="n">
        <v>0.0492343475139</v>
      </c>
      <c r="E3090" s="0" t="n">
        <v>0.0493273955964</v>
      </c>
      <c r="F3090" s="0" t="n">
        <v>0.049350657617</v>
      </c>
      <c r="G3090" s="0" t="n">
        <v>1</v>
      </c>
    </row>
    <row r="3091" customFormat="false" ht="12.8" hidden="false" customHeight="false" outlineLevel="0" collapsed="false">
      <c r="A3091" s="0" t="n">
        <v>135</v>
      </c>
      <c r="C3091" s="0" t="n">
        <v>0.049343466814</v>
      </c>
      <c r="D3091" s="0" t="n">
        <v>0.0488092227686</v>
      </c>
      <c r="E3091" s="0" t="n">
        <v>0.0492366180049</v>
      </c>
      <c r="F3091" s="0" t="n">
        <v>0.049343466814</v>
      </c>
      <c r="G3091" s="0" t="n">
        <v>1</v>
      </c>
    </row>
    <row r="3092" customFormat="false" ht="12.8" hidden="false" customHeight="false" outlineLevel="0" collapsed="false">
      <c r="A3092" s="0" t="n">
        <v>130</v>
      </c>
      <c r="C3092" s="0" t="n">
        <v>0.0492890991265</v>
      </c>
      <c r="D3092" s="0" t="n">
        <v>0.04852296172</v>
      </c>
      <c r="E3092" s="0" t="n">
        <v>0.0491358716452</v>
      </c>
      <c r="F3092" s="0" t="n">
        <v>0.0492890991265</v>
      </c>
      <c r="G3092" s="0" t="n">
        <v>1</v>
      </c>
    </row>
    <row r="3093" customFormat="false" ht="12.8" hidden="false" customHeight="false" outlineLevel="0" collapsed="false">
      <c r="A3093" s="0" t="n">
        <v>105</v>
      </c>
      <c r="C3093" s="0" t="n">
        <v>0.0492889637058</v>
      </c>
      <c r="D3093" s="0" t="n">
        <v>0.0491097645739</v>
      </c>
      <c r="E3093" s="0" t="n">
        <v>0.0492531238794</v>
      </c>
      <c r="F3093" s="0" t="n">
        <v>0.0492889637058</v>
      </c>
      <c r="G3093" s="0" t="n">
        <v>1</v>
      </c>
    </row>
    <row r="3094" customFormat="false" ht="12.8" hidden="false" customHeight="false" outlineLevel="0" collapsed="false">
      <c r="A3094" s="0" t="n">
        <v>150</v>
      </c>
      <c r="C3094" s="0" t="n">
        <v>0.0492759383381</v>
      </c>
      <c r="D3094" s="0" t="n">
        <v>0.0485475787907</v>
      </c>
      <c r="E3094" s="0" t="n">
        <v>0.0491302664286</v>
      </c>
      <c r="F3094" s="0" t="n">
        <v>0.0492759383381</v>
      </c>
      <c r="G3094" s="0" t="n">
        <v>1</v>
      </c>
    </row>
    <row r="3095" customFormat="false" ht="12.8" hidden="false" customHeight="false" outlineLevel="0" collapsed="false">
      <c r="A3095" s="0" t="n">
        <v>550</v>
      </c>
      <c r="C3095" s="0" t="n">
        <v>0.0500450412175</v>
      </c>
      <c r="D3095" s="0" t="n">
        <v>0.0492183109782</v>
      </c>
      <c r="E3095" s="0" t="n">
        <v>0.0493836570261</v>
      </c>
      <c r="F3095" s="0" t="n">
        <v>0.0492183109782</v>
      </c>
      <c r="G3095" s="0" t="n">
        <v>1</v>
      </c>
    </row>
    <row r="3096" customFormat="false" ht="12.8" hidden="false" customHeight="false" outlineLevel="0" collapsed="false">
      <c r="A3096" s="0" t="n">
        <v>105</v>
      </c>
      <c r="C3096" s="0" t="n">
        <v>0.0494803475242</v>
      </c>
      <c r="D3096" s="0" t="n">
        <v>0.0492123204199</v>
      </c>
      <c r="E3096" s="0" t="n">
        <v>0.0492659258408</v>
      </c>
      <c r="F3096" s="0" t="n">
        <v>0.0492123204199</v>
      </c>
      <c r="G3096" s="0" t="n">
        <v>1</v>
      </c>
    </row>
    <row r="3097" customFormat="false" ht="12.8" hidden="false" customHeight="false" outlineLevel="0" collapsed="false">
      <c r="A3097" s="0" t="n">
        <v>200</v>
      </c>
      <c r="C3097" s="0" t="n">
        <v>0.0491717262637</v>
      </c>
      <c r="D3097" s="0" t="n">
        <v>0.0484084857695</v>
      </c>
      <c r="E3097" s="0" t="n">
        <v>0.0490190781648</v>
      </c>
      <c r="F3097" s="0" t="n">
        <v>0.0491717262637</v>
      </c>
      <c r="G3097" s="0" t="n">
        <v>1</v>
      </c>
    </row>
    <row r="3098" customFormat="false" ht="12.8" hidden="false" customHeight="false" outlineLevel="0" collapsed="false">
      <c r="A3098" s="0" t="n">
        <v>550</v>
      </c>
      <c r="C3098" s="0" t="n">
        <v>0.0491928334244</v>
      </c>
      <c r="D3098" s="0" t="n">
        <v>0.0491594916472</v>
      </c>
      <c r="E3098" s="0" t="n">
        <v>0.0491661600026</v>
      </c>
      <c r="F3098" s="0" t="n">
        <v>0.0491594916472</v>
      </c>
      <c r="G3098" s="0" t="n">
        <v>1</v>
      </c>
    </row>
    <row r="3099" customFormat="false" ht="12.8" hidden="false" customHeight="false" outlineLevel="0" collapsed="false">
      <c r="A3099" s="0" t="n">
        <v>105</v>
      </c>
      <c r="C3099" s="0" t="n">
        <v>0.0491370057071</v>
      </c>
      <c r="D3099" s="0" t="n">
        <v>0.0487558764879</v>
      </c>
      <c r="E3099" s="0" t="n">
        <v>0.0490607798633</v>
      </c>
      <c r="F3099" s="0" t="n">
        <v>0.0491370057071</v>
      </c>
      <c r="G3099" s="0" t="n">
        <v>1</v>
      </c>
    </row>
    <row r="3100" customFormat="false" ht="12.8" hidden="false" customHeight="false" outlineLevel="0" collapsed="false">
      <c r="A3100" s="0" t="n">
        <v>600</v>
      </c>
      <c r="C3100" s="0" t="n">
        <v>0.0491316869684</v>
      </c>
      <c r="D3100" s="0" t="n">
        <v>0.0490444975428</v>
      </c>
      <c r="E3100" s="0" t="n">
        <v>0.0491142490833</v>
      </c>
      <c r="F3100" s="0" t="n">
        <v>0.0491316869684</v>
      </c>
      <c r="G3100" s="0" t="n">
        <v>1</v>
      </c>
    </row>
    <row r="3101" customFormat="false" ht="12.8" hidden="false" customHeight="false" outlineLevel="0" collapsed="false">
      <c r="A3101" s="0" t="n">
        <v>550</v>
      </c>
      <c r="C3101" s="0" t="n">
        <v>0.0491277806717</v>
      </c>
      <c r="D3101" s="0" t="n">
        <v>0.048363034866</v>
      </c>
      <c r="E3101" s="0" t="n">
        <v>0.0489748315105</v>
      </c>
      <c r="F3101" s="0" t="n">
        <v>0.0491277806717</v>
      </c>
      <c r="G3101" s="0" t="n">
        <v>1</v>
      </c>
    </row>
    <row r="3102" customFormat="false" ht="12.8" hidden="false" customHeight="false" outlineLevel="0" collapsed="false">
      <c r="A3102" s="0" t="n">
        <v>100</v>
      </c>
      <c r="C3102" s="0" t="n">
        <v>0.0498604131563</v>
      </c>
      <c r="D3102" s="0" t="n">
        <v>0.0490789629338</v>
      </c>
      <c r="E3102" s="0" t="n">
        <v>0.0492352529783</v>
      </c>
      <c r="F3102" s="0" t="n">
        <v>0.0490789629338</v>
      </c>
      <c r="G3102" s="0" t="n">
        <v>1</v>
      </c>
    </row>
    <row r="3103" customFormat="false" ht="12.8" hidden="false" customHeight="false" outlineLevel="0" collapsed="false">
      <c r="A3103" s="0" t="n">
        <v>130</v>
      </c>
      <c r="C3103" s="0" t="n">
        <v>0.0490602571949</v>
      </c>
      <c r="D3103" s="0" t="n">
        <v>0.0485475787907</v>
      </c>
      <c r="E3103" s="0" t="n">
        <v>0.0489577215141</v>
      </c>
      <c r="F3103" s="0" t="n">
        <v>0.0490602571949</v>
      </c>
      <c r="G3103" s="0" t="n">
        <v>1</v>
      </c>
    </row>
    <row r="3104" customFormat="false" ht="12.8" hidden="false" customHeight="false" outlineLevel="0" collapsed="false">
      <c r="A3104" s="0" t="n">
        <v>240</v>
      </c>
      <c r="C3104" s="0" t="n">
        <v>0.0490368866077</v>
      </c>
      <c r="D3104" s="0" t="n">
        <v>0.0488614859452</v>
      </c>
      <c r="E3104" s="0" t="n">
        <v>0.0490018064752</v>
      </c>
      <c r="F3104" s="0" t="n">
        <v>0.0490368866077</v>
      </c>
      <c r="G3104" s="0" t="n">
        <v>1</v>
      </c>
    </row>
    <row r="3105" customFormat="false" ht="12.8" hidden="false" customHeight="false" outlineLevel="0" collapsed="false">
      <c r="A3105" s="0" t="n">
        <v>115</v>
      </c>
      <c r="C3105" s="0" t="n">
        <v>0.0490286904173</v>
      </c>
      <c r="D3105" s="0" t="n">
        <v>0.0489093701445</v>
      </c>
      <c r="E3105" s="0" t="n">
        <v>0.0490048263627</v>
      </c>
      <c r="F3105" s="0" t="n">
        <v>0.0490286904173</v>
      </c>
      <c r="G3105" s="0" t="n">
        <v>1</v>
      </c>
    </row>
    <row r="3106" customFormat="false" ht="12.8" hidden="false" customHeight="false" outlineLevel="0" collapsed="false">
      <c r="A3106" s="0" t="n">
        <v>135</v>
      </c>
      <c r="C3106" s="0" t="n">
        <v>0.0494882016014</v>
      </c>
      <c r="D3106" s="0" t="n">
        <v>0.0490220669138</v>
      </c>
      <c r="E3106" s="0" t="n">
        <v>0.0491152938513</v>
      </c>
      <c r="F3106" s="0" t="n">
        <v>0.0490220669138</v>
      </c>
      <c r="G3106" s="0" t="n">
        <v>1</v>
      </c>
    </row>
    <row r="3107" customFormat="false" ht="12.8" hidden="false" customHeight="false" outlineLevel="0" collapsed="false">
      <c r="A3107" s="0" t="n">
        <v>270</v>
      </c>
      <c r="C3107" s="0" t="n">
        <v>0.0490216482224</v>
      </c>
      <c r="D3107" s="0" t="n">
        <v>0.0489814259017</v>
      </c>
      <c r="E3107" s="0" t="n">
        <v>0.0490136037583</v>
      </c>
      <c r="F3107" s="0" t="n">
        <v>0.0490216482224</v>
      </c>
      <c r="G3107" s="0" t="n">
        <v>1</v>
      </c>
    </row>
    <row r="3108" customFormat="false" ht="12.8" hidden="false" customHeight="false" outlineLevel="0" collapsed="false">
      <c r="A3108" s="0" t="n">
        <v>550</v>
      </c>
      <c r="C3108" s="0" t="n">
        <v>0.0490082434548</v>
      </c>
      <c r="D3108" s="0" t="n">
        <v>0.0490005275631</v>
      </c>
      <c r="E3108" s="0" t="n">
        <v>0.0490020707414</v>
      </c>
      <c r="F3108" s="0" t="n">
        <v>0.0490005275631</v>
      </c>
      <c r="G3108" s="0" t="n">
        <v>1</v>
      </c>
    </row>
    <row r="3109" customFormat="false" ht="12.8" hidden="false" customHeight="false" outlineLevel="0" collapsed="false">
      <c r="A3109" s="0" t="n">
        <v>500</v>
      </c>
      <c r="C3109" s="0" t="n">
        <v>0.0489985535383</v>
      </c>
      <c r="D3109" s="0" t="n">
        <v>0.0488092227686</v>
      </c>
      <c r="E3109" s="0" t="n">
        <v>0.0489606873844</v>
      </c>
      <c r="F3109" s="0" t="n">
        <v>0.0489985535383</v>
      </c>
      <c r="G3109" s="0" t="n">
        <v>1</v>
      </c>
    </row>
    <row r="3110" customFormat="false" ht="12.8" hidden="false" customHeight="false" outlineLevel="0" collapsed="false">
      <c r="A3110" s="0" t="n">
        <v>105</v>
      </c>
      <c r="C3110" s="0" t="n">
        <v>0.0489940056401</v>
      </c>
      <c r="D3110" s="0" t="n">
        <v>0.0488520574314</v>
      </c>
      <c r="E3110" s="0" t="n">
        <v>0.0489656159983</v>
      </c>
      <c r="F3110" s="0" t="n">
        <v>0.0489940056401</v>
      </c>
      <c r="G3110" s="0" t="n">
        <v>1</v>
      </c>
    </row>
    <row r="3111" customFormat="false" ht="12.8" hidden="false" customHeight="false" outlineLevel="0" collapsed="false">
      <c r="A3111" s="0" t="n">
        <v>90</v>
      </c>
      <c r="C3111" s="0" t="n">
        <v>0.0492793103468</v>
      </c>
      <c r="D3111" s="0" t="n">
        <v>0.0489745843806</v>
      </c>
      <c r="E3111" s="0" t="n">
        <v>0.0490355295738</v>
      </c>
      <c r="F3111" s="0" t="n">
        <v>0.0489745843806</v>
      </c>
      <c r="G3111" s="0" t="n">
        <v>1</v>
      </c>
    </row>
    <row r="3112" customFormat="false" ht="12.8" hidden="false" customHeight="false" outlineLevel="0" collapsed="false">
      <c r="A3112" s="0" t="n">
        <v>110</v>
      </c>
      <c r="C3112" s="0" t="n">
        <v>0.0489698103608</v>
      </c>
      <c r="D3112" s="0" t="n">
        <v>0.0488154801018</v>
      </c>
      <c r="E3112" s="0" t="n">
        <v>0.048938944309</v>
      </c>
      <c r="F3112" s="0" t="n">
        <v>0.0489698103608</v>
      </c>
      <c r="G3112" s="0" t="n">
        <v>1</v>
      </c>
    </row>
    <row r="3113" customFormat="false" ht="12.8" hidden="false" customHeight="false" outlineLevel="0" collapsed="false">
      <c r="A3113" s="0" t="n">
        <v>550</v>
      </c>
      <c r="C3113" s="0" t="n">
        <v>0.0489662950367</v>
      </c>
      <c r="D3113" s="0" t="n">
        <v>0.0486382933921</v>
      </c>
      <c r="E3113" s="0" t="n">
        <v>0.0489006947077</v>
      </c>
      <c r="F3113" s="0" t="n">
        <v>0.0489662950367</v>
      </c>
      <c r="G3113" s="0" t="n">
        <v>1</v>
      </c>
    </row>
    <row r="3114" customFormat="false" ht="12.8" hidden="false" customHeight="false" outlineLevel="0" collapsed="false">
      <c r="A3114" s="0" t="n">
        <v>70</v>
      </c>
      <c r="C3114" s="0" t="n">
        <v>0.0489424598921</v>
      </c>
      <c r="D3114" s="0" t="n">
        <v>0.0485475787907</v>
      </c>
      <c r="E3114" s="0" t="n">
        <v>0.0488634836718</v>
      </c>
      <c r="F3114" s="0" t="n">
        <v>0.0489424598921</v>
      </c>
      <c r="G3114" s="0" t="n">
        <v>1</v>
      </c>
    </row>
    <row r="3115" customFormat="false" ht="12.8" hidden="false" customHeight="false" outlineLevel="0" collapsed="false">
      <c r="A3115" s="0" t="n">
        <v>115</v>
      </c>
      <c r="C3115" s="0" t="n">
        <v>0.0490251083841</v>
      </c>
      <c r="D3115" s="0" t="n">
        <v>0.048922575361</v>
      </c>
      <c r="E3115" s="0" t="n">
        <v>0.0489430819656</v>
      </c>
      <c r="F3115" s="0" t="n">
        <v>0.048922575361</v>
      </c>
      <c r="G3115" s="0" t="n">
        <v>1</v>
      </c>
    </row>
    <row r="3116" customFormat="false" ht="12.8" hidden="false" customHeight="false" outlineLevel="0" collapsed="false">
      <c r="A3116" s="0" t="n">
        <v>105</v>
      </c>
      <c r="C3116" s="0" t="n">
        <v>0.0489913191946</v>
      </c>
      <c r="D3116" s="0" t="n">
        <v>0.048922575361</v>
      </c>
      <c r="E3116" s="0" t="n">
        <v>0.0489363241277</v>
      </c>
      <c r="F3116" s="0" t="n">
        <v>0.048922575361</v>
      </c>
      <c r="G3116" s="0" t="n">
        <v>1</v>
      </c>
    </row>
    <row r="3117" customFormat="false" ht="12.8" hidden="false" customHeight="false" outlineLevel="0" collapsed="false">
      <c r="A3117" s="0" t="n">
        <v>600</v>
      </c>
      <c r="C3117" s="0" t="n">
        <v>0.048922575361</v>
      </c>
      <c r="D3117" s="0" t="n">
        <v>0.048922575361</v>
      </c>
      <c r="E3117" s="0" t="n">
        <v>0.048922575361</v>
      </c>
      <c r="F3117" s="0" t="n">
        <v>0.048922575361</v>
      </c>
      <c r="G3117" s="0" t="n">
        <v>1</v>
      </c>
    </row>
    <row r="3118" customFormat="false" ht="12.8" hidden="false" customHeight="false" outlineLevel="0" collapsed="false">
      <c r="A3118" s="0" t="n">
        <v>550</v>
      </c>
      <c r="C3118" s="0" t="n">
        <v>0.116767303998</v>
      </c>
      <c r="D3118" s="0" t="n">
        <v>0.0489091851562</v>
      </c>
      <c r="E3118" s="0" t="n">
        <v>0.0624808089245</v>
      </c>
      <c r="F3118" s="0" t="n">
        <v>0.0489091851562</v>
      </c>
      <c r="G3118" s="0" t="n">
        <v>1</v>
      </c>
    </row>
    <row r="3119" customFormat="false" ht="12.8" hidden="false" customHeight="false" outlineLevel="0" collapsed="false">
      <c r="A3119" s="0" t="n">
        <v>550</v>
      </c>
      <c r="C3119" s="0" t="n">
        <v>0.0491030562892</v>
      </c>
      <c r="D3119" s="0" t="n">
        <v>0.0488917538741</v>
      </c>
      <c r="E3119" s="0" t="n">
        <v>0.0489340143571</v>
      </c>
      <c r="F3119" s="0" t="n">
        <v>0.0488917538741</v>
      </c>
      <c r="G3119" s="0" t="n">
        <v>1</v>
      </c>
    </row>
    <row r="3120" customFormat="false" ht="12.8" hidden="false" customHeight="false" outlineLevel="0" collapsed="false">
      <c r="A3120" s="0" t="n">
        <v>550</v>
      </c>
      <c r="C3120" s="0" t="n">
        <v>0.0488884179994</v>
      </c>
      <c r="D3120" s="0" t="n">
        <v>0.0486701617522</v>
      </c>
      <c r="E3120" s="0" t="n">
        <v>0.04884476675</v>
      </c>
      <c r="F3120" s="0" t="n">
        <v>0.0488884179994</v>
      </c>
      <c r="G3120" s="0" t="n">
        <v>1</v>
      </c>
    </row>
    <row r="3121" customFormat="false" ht="12.8" hidden="false" customHeight="false" outlineLevel="0" collapsed="false">
      <c r="A3121" s="0" t="n">
        <v>250</v>
      </c>
      <c r="C3121" s="0" t="n">
        <v>0.0488875718509</v>
      </c>
      <c r="D3121" s="0" t="n">
        <v>0.0487099542496</v>
      </c>
      <c r="E3121" s="0" t="n">
        <v>0.0488520483306</v>
      </c>
      <c r="F3121" s="0" t="n">
        <v>0.0488875718509</v>
      </c>
      <c r="G3121" s="0" t="n">
        <v>1</v>
      </c>
    </row>
    <row r="3122" customFormat="false" ht="12.8" hidden="false" customHeight="false" outlineLevel="0" collapsed="false">
      <c r="A3122" s="0" t="n">
        <v>110</v>
      </c>
      <c r="C3122" s="0" t="n">
        <v>0.0488859954398</v>
      </c>
      <c r="D3122" s="0" t="n">
        <v>0.0455964601019</v>
      </c>
      <c r="E3122" s="0" t="n">
        <v>0.0482280883722</v>
      </c>
      <c r="F3122" s="0" t="n">
        <v>0.0488859954398</v>
      </c>
      <c r="G3122" s="0" t="n">
        <v>1</v>
      </c>
    </row>
    <row r="3123" customFormat="false" ht="12.8" hidden="false" customHeight="false" outlineLevel="0" collapsed="false">
      <c r="A3123" s="0" t="n">
        <v>90</v>
      </c>
      <c r="C3123" s="0" t="n">
        <v>0.049197880189</v>
      </c>
      <c r="D3123" s="0" t="n">
        <v>0.0488675813764</v>
      </c>
      <c r="E3123" s="0" t="n">
        <v>0.048933641139</v>
      </c>
      <c r="F3123" s="0" t="n">
        <v>0.0488675813764</v>
      </c>
      <c r="G3123" s="0" t="n">
        <v>1</v>
      </c>
    </row>
    <row r="3124" customFormat="false" ht="12.8" hidden="false" customHeight="false" outlineLevel="0" collapsed="false">
      <c r="A3124" s="0" t="n">
        <v>400</v>
      </c>
      <c r="C3124" s="0" t="n">
        <v>0.048858511454</v>
      </c>
      <c r="D3124" s="0" t="n">
        <v>0.0486853738673</v>
      </c>
      <c r="E3124" s="0" t="n">
        <v>0.0488238839367</v>
      </c>
      <c r="F3124" s="0" t="n">
        <v>0.048858511454</v>
      </c>
      <c r="G3124" s="0" t="n">
        <v>1</v>
      </c>
    </row>
    <row r="3125" customFormat="false" ht="12.8" hidden="false" customHeight="false" outlineLevel="0" collapsed="false">
      <c r="A3125" s="0" t="n">
        <v>300</v>
      </c>
      <c r="C3125" s="0" t="n">
        <v>0.0491380143141</v>
      </c>
      <c r="D3125" s="0" t="n">
        <v>0.0488131959101</v>
      </c>
      <c r="E3125" s="0" t="n">
        <v>0.0488781595909</v>
      </c>
      <c r="F3125" s="0" t="n">
        <v>0.0488131959101</v>
      </c>
      <c r="G3125" s="0" t="n">
        <v>1</v>
      </c>
    </row>
    <row r="3126" customFormat="false" ht="12.8" hidden="false" customHeight="false" outlineLevel="0" collapsed="false">
      <c r="A3126" s="0" t="n">
        <v>120</v>
      </c>
      <c r="C3126" s="0" t="n">
        <v>0.049343466814</v>
      </c>
      <c r="D3126" s="0" t="n">
        <v>0.0488092227686</v>
      </c>
      <c r="E3126" s="0" t="n">
        <v>0.0489160715776</v>
      </c>
      <c r="F3126" s="0" t="n">
        <v>0.0488092227686</v>
      </c>
      <c r="G3126" s="0" t="n">
        <v>1</v>
      </c>
    </row>
    <row r="3127" customFormat="false" ht="12.8" hidden="false" customHeight="false" outlineLevel="0" collapsed="false">
      <c r="A3127" s="0" t="n">
        <v>100</v>
      </c>
      <c r="C3127" s="0" t="n">
        <v>0.0488795762751</v>
      </c>
      <c r="D3127" s="0" t="n">
        <v>0.0488092227686</v>
      </c>
      <c r="E3127" s="0" t="n">
        <v>0.0488232934699</v>
      </c>
      <c r="F3127" s="0" t="n">
        <v>0.0488092227686</v>
      </c>
      <c r="G3127" s="0" t="n">
        <v>1</v>
      </c>
    </row>
    <row r="3128" customFormat="false" ht="12.8" hidden="false" customHeight="false" outlineLevel="0" collapsed="false">
      <c r="A3128" s="0" t="n">
        <v>120</v>
      </c>
      <c r="C3128" s="0" t="n">
        <v>0.0488092227686</v>
      </c>
      <c r="D3128" s="0" t="n">
        <v>0.0485708575805</v>
      </c>
      <c r="E3128" s="0" t="n">
        <v>0.0487615497309</v>
      </c>
      <c r="F3128" s="0" t="n">
        <v>0.0488092227686</v>
      </c>
      <c r="G3128" s="0" t="n">
        <v>1</v>
      </c>
    </row>
    <row r="3129" customFormat="false" ht="12.8" hidden="false" customHeight="false" outlineLevel="0" collapsed="false">
      <c r="A3129" s="0" t="n">
        <v>180</v>
      </c>
      <c r="C3129" s="0" t="n">
        <v>0.0488092227686</v>
      </c>
      <c r="D3129" s="0" t="n">
        <v>0.0486473417861</v>
      </c>
      <c r="E3129" s="0" t="n">
        <v>0.0487768465721</v>
      </c>
      <c r="F3129" s="0" t="n">
        <v>0.0488092227686</v>
      </c>
      <c r="G3129" s="0" t="n">
        <v>1</v>
      </c>
    </row>
    <row r="3130" customFormat="false" ht="12.8" hidden="false" customHeight="false" outlineLevel="0" collapsed="false">
      <c r="A3130" s="0" t="n">
        <v>550</v>
      </c>
      <c r="C3130" s="0" t="n">
        <v>0.0487848411151</v>
      </c>
      <c r="D3130" s="0" t="n">
        <v>0.0487762352822</v>
      </c>
      <c r="E3130" s="0" t="n">
        <v>0.0487831199485</v>
      </c>
      <c r="F3130" s="0" t="n">
        <v>0.0487848411151</v>
      </c>
      <c r="G3130" s="0" t="n">
        <v>1</v>
      </c>
    </row>
    <row r="3131" customFormat="false" ht="12.8" hidden="false" customHeight="false" outlineLevel="0" collapsed="false">
      <c r="A3131" s="0" t="n">
        <v>140</v>
      </c>
      <c r="C3131" s="0" t="n">
        <v>0.0487753778027</v>
      </c>
      <c r="D3131" s="0" t="n">
        <v>0.048676655733</v>
      </c>
      <c r="E3131" s="0" t="n">
        <v>0.0487556333888</v>
      </c>
      <c r="F3131" s="0" t="n">
        <v>0.0487753778027</v>
      </c>
      <c r="G3131" s="0" t="n">
        <v>1</v>
      </c>
    </row>
    <row r="3132" customFormat="false" ht="12.8" hidden="false" customHeight="false" outlineLevel="0" collapsed="false">
      <c r="A3132" s="0" t="n">
        <v>70</v>
      </c>
      <c r="C3132" s="0" t="n">
        <v>0.0487642883822</v>
      </c>
      <c r="D3132" s="0" t="n">
        <v>0.04852296172</v>
      </c>
      <c r="E3132" s="0" t="n">
        <v>0.0487160230497</v>
      </c>
      <c r="F3132" s="0" t="n">
        <v>0.0487642883822</v>
      </c>
      <c r="G3132" s="0" t="n">
        <v>1</v>
      </c>
    </row>
    <row r="3133" customFormat="false" ht="12.8" hidden="false" customHeight="false" outlineLevel="0" collapsed="false">
      <c r="A3133" s="0" t="n">
        <v>550</v>
      </c>
      <c r="C3133" s="0" t="n">
        <v>0.0487804495461</v>
      </c>
      <c r="D3133" s="0" t="n">
        <v>0.0486953604552</v>
      </c>
      <c r="E3133" s="0" t="n">
        <v>0.0487123782734</v>
      </c>
      <c r="F3133" s="0" t="n">
        <v>0.0486953604552</v>
      </c>
      <c r="G3133" s="0" t="n">
        <v>1</v>
      </c>
    </row>
    <row r="3134" customFormat="false" ht="12.8" hidden="false" customHeight="false" outlineLevel="0" collapsed="false">
      <c r="A3134" s="0" t="n">
        <v>160</v>
      </c>
      <c r="C3134" s="0" t="n">
        <v>0.0490131278517</v>
      </c>
      <c r="D3134" s="0" t="n">
        <v>0.0486853738673</v>
      </c>
      <c r="E3134" s="0" t="n">
        <v>0.0487509246642</v>
      </c>
      <c r="F3134" s="0" t="n">
        <v>0.0486853738673</v>
      </c>
      <c r="G3134" s="0" t="n">
        <v>1</v>
      </c>
    </row>
    <row r="3135" customFormat="false" ht="12.8" hidden="false" customHeight="false" outlineLevel="0" collapsed="false">
      <c r="A3135" s="0" t="n">
        <v>125</v>
      </c>
      <c r="C3135" s="0" t="n">
        <v>0.0488931533495</v>
      </c>
      <c r="D3135" s="0" t="n">
        <v>0.0486831502729</v>
      </c>
      <c r="E3135" s="0" t="n">
        <v>0.0487251508883</v>
      </c>
      <c r="F3135" s="0" t="n">
        <v>0.0486831502729</v>
      </c>
      <c r="G3135" s="0" t="n">
        <v>1</v>
      </c>
    </row>
    <row r="3136" customFormat="false" ht="12.8" hidden="false" customHeight="false" outlineLevel="0" collapsed="false">
      <c r="A3136" s="0" t="n">
        <v>550</v>
      </c>
      <c r="C3136" s="0" t="n">
        <v>0.0491607485229</v>
      </c>
      <c r="D3136" s="0" t="n">
        <v>0.0486724751585</v>
      </c>
      <c r="E3136" s="0" t="n">
        <v>0.0487701298314</v>
      </c>
      <c r="F3136" s="0" t="n">
        <v>0.0486724751585</v>
      </c>
      <c r="G3136" s="0" t="n">
        <v>1</v>
      </c>
    </row>
    <row r="3137" customFormat="false" ht="12.8" hidden="false" customHeight="false" outlineLevel="0" collapsed="false">
      <c r="A3137" s="0" t="n">
        <v>110</v>
      </c>
      <c r="C3137" s="0" t="n">
        <v>0.0496673690522</v>
      </c>
      <c r="D3137" s="0" t="n">
        <v>0.0486482503668</v>
      </c>
      <c r="E3137" s="0" t="n">
        <v>0.0488520741039</v>
      </c>
      <c r="F3137" s="0" t="n">
        <v>0.0486482503668</v>
      </c>
      <c r="G3137" s="0" t="n">
        <v>1</v>
      </c>
    </row>
    <row r="3138" customFormat="false" ht="12.8" hidden="false" customHeight="false" outlineLevel="0" collapsed="false">
      <c r="A3138" s="0" t="n">
        <v>350</v>
      </c>
      <c r="C3138" s="0" t="n">
        <v>0.0488453333741</v>
      </c>
      <c r="D3138" s="0" t="n">
        <v>0.0486474065279</v>
      </c>
      <c r="E3138" s="0" t="n">
        <v>0.0486869918972</v>
      </c>
      <c r="F3138" s="0" t="n">
        <v>0.0486474065279</v>
      </c>
      <c r="G3138" s="0" t="n">
        <v>1</v>
      </c>
    </row>
    <row r="3139" customFormat="false" ht="12.8" hidden="false" customHeight="false" outlineLevel="0" collapsed="false">
      <c r="A3139" s="0" t="n">
        <v>550</v>
      </c>
      <c r="C3139" s="0" t="n">
        <v>0.0486425041353</v>
      </c>
      <c r="D3139" s="0" t="n">
        <v>0.0482307723008</v>
      </c>
      <c r="E3139" s="0" t="n">
        <v>0.0485601577684</v>
      </c>
      <c r="F3139" s="0" t="n">
        <v>0.0486425041353</v>
      </c>
      <c r="G3139" s="0" t="n">
        <v>1</v>
      </c>
    </row>
    <row r="3140" customFormat="false" ht="12.8" hidden="false" customHeight="false" outlineLevel="0" collapsed="false">
      <c r="A3140" s="0" t="n">
        <v>550</v>
      </c>
      <c r="C3140" s="0" t="n">
        <v>0.0486408187826</v>
      </c>
      <c r="D3140" s="0" t="n">
        <v>0.0482781798298</v>
      </c>
      <c r="E3140" s="0" t="n">
        <v>0.048568290992</v>
      </c>
      <c r="F3140" s="0" t="n">
        <v>0.0486408187826</v>
      </c>
      <c r="G3140" s="0" t="n">
        <v>1</v>
      </c>
    </row>
    <row r="3141" customFormat="false" ht="12.8" hidden="false" customHeight="false" outlineLevel="0" collapsed="false">
      <c r="A3141" s="0" t="n">
        <v>115</v>
      </c>
      <c r="C3141" s="0" t="n">
        <v>0.0485922654449</v>
      </c>
      <c r="D3141" s="0" t="n">
        <v>0.0480235196665</v>
      </c>
      <c r="E3141" s="0" t="n">
        <v>0.0484785162892</v>
      </c>
      <c r="F3141" s="0" t="n">
        <v>0.0485922654449</v>
      </c>
      <c r="G3141" s="0" t="n">
        <v>1</v>
      </c>
    </row>
    <row r="3142" customFormat="false" ht="12.8" hidden="false" customHeight="false" outlineLevel="0" collapsed="false">
      <c r="A3142" s="0" t="n">
        <v>550</v>
      </c>
      <c r="C3142" s="0" t="n">
        <v>0.0489940056401</v>
      </c>
      <c r="D3142" s="0" t="n">
        <v>0.0485667821285</v>
      </c>
      <c r="E3142" s="0" t="n">
        <v>0.0486522268308</v>
      </c>
      <c r="F3142" s="0" t="n">
        <v>0.0485667821285</v>
      </c>
      <c r="G3142" s="0" t="n">
        <v>1</v>
      </c>
    </row>
    <row r="3143" customFormat="false" ht="12.8" hidden="false" customHeight="false" outlineLevel="0" collapsed="false">
      <c r="A3143" s="0" t="n">
        <v>550</v>
      </c>
      <c r="C3143" s="0" t="n">
        <v>0.0485600135966</v>
      </c>
      <c r="D3143" s="0" t="n">
        <v>0.0480427245589</v>
      </c>
      <c r="E3143" s="0" t="n">
        <v>0.0484565557891</v>
      </c>
      <c r="F3143" s="0" t="n">
        <v>0.0485600135966</v>
      </c>
      <c r="G3143" s="0" t="n">
        <v>1</v>
      </c>
    </row>
    <row r="3144" customFormat="false" ht="12.8" hidden="false" customHeight="false" outlineLevel="0" collapsed="false">
      <c r="A3144" s="0" t="n">
        <v>220</v>
      </c>
      <c r="C3144" s="0" t="n">
        <v>0.0489581979014</v>
      </c>
      <c r="D3144" s="0" t="n">
        <v>0.04852296172</v>
      </c>
      <c r="E3144" s="0" t="n">
        <v>0.0486100089563</v>
      </c>
      <c r="F3144" s="0" t="n">
        <v>0.04852296172</v>
      </c>
      <c r="G3144" s="0" t="n">
        <v>1</v>
      </c>
    </row>
    <row r="3145" customFormat="false" ht="12.8" hidden="false" customHeight="false" outlineLevel="0" collapsed="false">
      <c r="A3145" s="0" t="n">
        <v>450</v>
      </c>
      <c r="C3145" s="0" t="n">
        <v>0.048858511454</v>
      </c>
      <c r="D3145" s="0" t="n">
        <v>0.04852296172</v>
      </c>
      <c r="E3145" s="0" t="n">
        <v>0.0485900716668</v>
      </c>
      <c r="F3145" s="0" t="n">
        <v>0.04852296172</v>
      </c>
      <c r="G3145" s="0" t="n">
        <v>1</v>
      </c>
    </row>
    <row r="3146" customFormat="false" ht="12.8" hidden="false" customHeight="false" outlineLevel="0" collapsed="false">
      <c r="A3146" s="0" t="n">
        <v>125</v>
      </c>
      <c r="C3146" s="0" t="n">
        <v>0.0490493814227</v>
      </c>
      <c r="D3146" s="0" t="n">
        <v>0.0485026409405</v>
      </c>
      <c r="E3146" s="0" t="n">
        <v>0.0486119890369</v>
      </c>
      <c r="F3146" s="0" t="n">
        <v>0.0485026409405</v>
      </c>
      <c r="G3146" s="0" t="n">
        <v>1</v>
      </c>
    </row>
    <row r="3147" customFormat="false" ht="12.8" hidden="false" customHeight="false" outlineLevel="0" collapsed="false">
      <c r="A3147" s="0" t="n">
        <v>550</v>
      </c>
      <c r="C3147" s="0" t="n">
        <v>0.0495286201917</v>
      </c>
      <c r="D3147" s="0" t="n">
        <v>0.0484932079418</v>
      </c>
      <c r="E3147" s="0" t="n">
        <v>0.0487002903918</v>
      </c>
      <c r="F3147" s="0" t="n">
        <v>0.0484932079418</v>
      </c>
      <c r="G3147" s="0" t="n">
        <v>1</v>
      </c>
    </row>
    <row r="3148" customFormat="false" ht="12.8" hidden="false" customHeight="false" outlineLevel="0" collapsed="false">
      <c r="A3148" s="0" t="n">
        <v>120</v>
      </c>
      <c r="C3148" s="0" t="n">
        <v>0.0483789872264</v>
      </c>
      <c r="D3148" s="0" t="n">
        <v>0.0476314581663</v>
      </c>
      <c r="E3148" s="0" t="n">
        <v>0.0482294814144</v>
      </c>
      <c r="F3148" s="0" t="n">
        <v>0.0483789872264</v>
      </c>
      <c r="G3148" s="0" t="n">
        <v>1</v>
      </c>
    </row>
    <row r="3149" customFormat="false" ht="12.8" hidden="false" customHeight="false" outlineLevel="0" collapsed="false">
      <c r="A3149" s="0" t="n">
        <v>550</v>
      </c>
      <c r="C3149" s="0" t="n">
        <v>0.0484002413406</v>
      </c>
      <c r="D3149" s="0" t="n">
        <v>0.0482394714574</v>
      </c>
      <c r="E3149" s="0" t="n">
        <v>0.048271625434</v>
      </c>
      <c r="F3149" s="0" t="n">
        <v>0.0482394714574</v>
      </c>
      <c r="G3149" s="0" t="n">
        <v>1</v>
      </c>
    </row>
    <row r="3150" customFormat="false" ht="12.8" hidden="false" customHeight="false" outlineLevel="0" collapsed="false">
      <c r="A3150" s="0" t="n">
        <v>550</v>
      </c>
      <c r="C3150" s="0" t="n">
        <v>0.048198150108</v>
      </c>
      <c r="D3150" s="0" t="n">
        <v>0.0477766385249</v>
      </c>
      <c r="E3150" s="0" t="n">
        <v>0.0481138477914</v>
      </c>
      <c r="F3150" s="0" t="n">
        <v>0.048198150108</v>
      </c>
      <c r="G3150" s="0" t="n">
        <v>1</v>
      </c>
    </row>
    <row r="3151" customFormat="false" ht="12.8" hidden="false" customHeight="false" outlineLevel="0" collapsed="false">
      <c r="A3151" s="0" t="n">
        <v>550</v>
      </c>
      <c r="C3151" s="0" t="n">
        <v>0.0483007936813</v>
      </c>
      <c r="D3151" s="0" t="n">
        <v>0.0481769031882</v>
      </c>
      <c r="E3151" s="0" t="n">
        <v>0.0482016812868</v>
      </c>
      <c r="F3151" s="0" t="n">
        <v>0.0481769031882</v>
      </c>
      <c r="G3151" s="0" t="n">
        <v>1</v>
      </c>
    </row>
    <row r="3152" customFormat="false" ht="12.8" hidden="false" customHeight="false" outlineLevel="0" collapsed="false">
      <c r="A3152" s="0" t="n">
        <v>105</v>
      </c>
      <c r="C3152" s="0" t="n">
        <v>0.0481528687556</v>
      </c>
      <c r="D3152" s="0" t="n">
        <v>0.0477713215121</v>
      </c>
      <c r="E3152" s="0" t="n">
        <v>0.0480765593069</v>
      </c>
      <c r="F3152" s="0" t="n">
        <v>0.0481528687556</v>
      </c>
      <c r="G3152" s="0" t="n">
        <v>1</v>
      </c>
    </row>
    <row r="3153" customFormat="false" ht="12.8" hidden="false" customHeight="false" outlineLevel="0" collapsed="false">
      <c r="A3153" s="0" t="n">
        <v>550</v>
      </c>
      <c r="C3153" s="0" t="n">
        <v>0.0481405612134</v>
      </c>
      <c r="D3153" s="0" t="n">
        <v>0.0481277764331</v>
      </c>
      <c r="E3153" s="0" t="n">
        <v>0.0481380042573</v>
      </c>
      <c r="F3153" s="0" t="n">
        <v>0.0481405612134</v>
      </c>
      <c r="G3153" s="0" t="n">
        <v>1</v>
      </c>
    </row>
    <row r="3154" customFormat="false" ht="12.8" hidden="false" customHeight="false" outlineLevel="0" collapsed="false">
      <c r="A3154" s="0" t="n">
        <v>550</v>
      </c>
      <c r="C3154" s="0" t="n">
        <v>0.0487622788756</v>
      </c>
      <c r="D3154" s="0" t="n">
        <v>0.0479872609591</v>
      </c>
      <c r="E3154" s="0" t="n">
        <v>0.0481422645424</v>
      </c>
      <c r="F3154" s="0" t="n">
        <v>0.0479872609591</v>
      </c>
      <c r="G3154" s="0" t="n">
        <v>1</v>
      </c>
    </row>
    <row r="3155" customFormat="false" ht="12.8" hidden="false" customHeight="false" outlineLevel="0" collapsed="false">
      <c r="A3155" s="0" t="n">
        <v>100</v>
      </c>
      <c r="C3155" s="0" t="n">
        <v>0.0495471838992</v>
      </c>
      <c r="D3155" s="0" t="n">
        <v>0.0479436581696</v>
      </c>
      <c r="E3155" s="0" t="n">
        <v>0.0482643633155</v>
      </c>
      <c r="F3155" s="0" t="n">
        <v>0.0479436581696</v>
      </c>
      <c r="G3155" s="0" t="n">
        <v>1</v>
      </c>
    </row>
    <row r="3156" customFormat="false" ht="12.8" hidden="false" customHeight="false" outlineLevel="0" collapsed="false">
      <c r="A3156" s="0" t="n">
        <v>550</v>
      </c>
      <c r="C3156" s="0" t="n">
        <v>0.0478494265571</v>
      </c>
      <c r="D3156" s="0" t="n">
        <v>0.0476752376604</v>
      </c>
      <c r="E3156" s="0" t="n">
        <v>0.0478145887777</v>
      </c>
      <c r="F3156" s="0" t="n">
        <v>0.0478494265571</v>
      </c>
      <c r="G3156" s="0" t="n">
        <v>1</v>
      </c>
    </row>
    <row r="3157" customFormat="false" ht="12.8" hidden="false" customHeight="false" outlineLevel="0" collapsed="false">
      <c r="A3157" s="0" t="n">
        <v>550</v>
      </c>
      <c r="C3157" s="0" t="n">
        <v>0.0477720645694</v>
      </c>
      <c r="D3157" s="0" t="n">
        <v>0.0477506041888</v>
      </c>
      <c r="E3157" s="0" t="n">
        <v>0.0477548962649</v>
      </c>
      <c r="F3157" s="0" t="n">
        <v>0.0477506041888</v>
      </c>
      <c r="G3157" s="0" t="n">
        <v>1</v>
      </c>
    </row>
    <row r="3158" customFormat="false" ht="12.8" hidden="false" customHeight="false" outlineLevel="0" collapsed="false">
      <c r="A3158" s="0" t="n">
        <v>105</v>
      </c>
      <c r="C3158" s="0" t="n">
        <v>0.0477352313423</v>
      </c>
      <c r="D3158" s="0" t="n">
        <v>0.0471278215924</v>
      </c>
      <c r="E3158" s="0" t="n">
        <v>0.0476137493923</v>
      </c>
      <c r="F3158" s="0" t="n">
        <v>0.0477352313423</v>
      </c>
      <c r="G3158" s="0" t="n">
        <v>1</v>
      </c>
    </row>
    <row r="3159" customFormat="false" ht="12.8" hidden="false" customHeight="false" outlineLevel="0" collapsed="false">
      <c r="A3159" s="0" t="n">
        <v>100</v>
      </c>
      <c r="C3159" s="0" t="n">
        <v>0.0477288182506</v>
      </c>
      <c r="D3159" s="0" t="n">
        <v>0.0477276880873</v>
      </c>
      <c r="E3159" s="0" t="n">
        <v>0.04772791412</v>
      </c>
      <c r="F3159" s="0" t="n">
        <v>0.0477276880873</v>
      </c>
      <c r="G3159" s="0" t="n">
        <v>1</v>
      </c>
    </row>
    <row r="3160" customFormat="false" ht="12.8" hidden="false" customHeight="false" outlineLevel="0" collapsed="false">
      <c r="A3160" s="0" t="n">
        <v>100</v>
      </c>
      <c r="C3160" s="0" t="n">
        <v>0.0476869723452</v>
      </c>
      <c r="D3160" s="0" t="n">
        <v>0.0470676905329</v>
      </c>
      <c r="E3160" s="0" t="n">
        <v>0.0475631159827</v>
      </c>
      <c r="F3160" s="0" t="n">
        <v>0.0476869723452</v>
      </c>
      <c r="G3160" s="0" t="n">
        <v>1</v>
      </c>
    </row>
    <row r="3161" customFormat="false" ht="12.8" hidden="false" customHeight="false" outlineLevel="0" collapsed="false">
      <c r="A3161" s="0" t="n">
        <v>100</v>
      </c>
      <c r="C3161" s="0" t="n">
        <v>0.0478848975884</v>
      </c>
      <c r="D3161" s="0" t="n">
        <v>0.0476205425327</v>
      </c>
      <c r="E3161" s="0" t="n">
        <v>0.0476734135438</v>
      </c>
      <c r="F3161" s="0" t="n">
        <v>0.0476205425327</v>
      </c>
      <c r="G3161" s="0" t="n">
        <v>1</v>
      </c>
    </row>
    <row r="3162" customFormat="false" ht="12.8" hidden="false" customHeight="false" outlineLevel="0" collapsed="false">
      <c r="A3162" s="0" t="n">
        <v>100</v>
      </c>
      <c r="C3162" s="0" t="n">
        <v>0.0477329070888</v>
      </c>
      <c r="D3162" s="0" t="n">
        <v>0.0475018399054</v>
      </c>
      <c r="E3162" s="0" t="n">
        <v>0.0475480533421</v>
      </c>
      <c r="F3162" s="0" t="n">
        <v>0.0475018399054</v>
      </c>
      <c r="G3162" s="0" t="n">
        <v>1</v>
      </c>
    </row>
    <row r="3163" customFormat="false" ht="12.8" hidden="false" customHeight="false" outlineLevel="0" collapsed="false">
      <c r="A3163" s="0" t="n">
        <v>100</v>
      </c>
      <c r="C3163" s="0" t="n">
        <v>0.0473220332759</v>
      </c>
      <c r="D3163" s="0" t="n">
        <v>0.0473037989029</v>
      </c>
      <c r="E3163" s="0" t="n">
        <v>0.0473183864013</v>
      </c>
      <c r="F3163" s="0" t="n">
        <v>0.0473220332759</v>
      </c>
      <c r="G3163" s="0" t="n">
        <v>1</v>
      </c>
    </row>
    <row r="3164" customFormat="false" ht="12.8" hidden="false" customHeight="false" outlineLevel="0" collapsed="false">
      <c r="A3164" s="0" t="n">
        <v>105</v>
      </c>
      <c r="C3164" s="0" t="n">
        <v>0.0473991452768</v>
      </c>
      <c r="D3164" s="0" t="n">
        <v>0.0472728901347</v>
      </c>
      <c r="E3164" s="0" t="n">
        <v>0.0472981411631</v>
      </c>
      <c r="F3164" s="0" t="n">
        <v>0.0472728901347</v>
      </c>
      <c r="G3164" s="0" t="n">
        <v>1</v>
      </c>
    </row>
    <row r="3165" customFormat="false" ht="12.8" hidden="false" customHeight="false" outlineLevel="0" collapsed="false">
      <c r="A3165" s="0" t="n">
        <v>550</v>
      </c>
      <c r="C3165" s="0" t="n">
        <v>0.0473302619365</v>
      </c>
      <c r="D3165" s="0" t="n">
        <v>0.0472051516943</v>
      </c>
      <c r="E3165" s="0" t="n">
        <v>0.0472301737427</v>
      </c>
      <c r="F3165" s="0" t="n">
        <v>0.0472051516943</v>
      </c>
      <c r="G3165" s="0" t="n">
        <v>1</v>
      </c>
    </row>
    <row r="3166" customFormat="false" ht="12.8" hidden="false" customHeight="false" outlineLevel="0" collapsed="false">
      <c r="A3166" s="0" t="n">
        <v>105</v>
      </c>
      <c r="C3166" s="0" t="n">
        <v>0.046999723946</v>
      </c>
      <c r="D3166" s="0" t="n">
        <v>0.0469693929392</v>
      </c>
      <c r="E3166" s="0" t="n">
        <v>0.0469754591405</v>
      </c>
      <c r="F3166" s="0" t="n">
        <v>0.0469693929392</v>
      </c>
      <c r="G3166" s="0" t="n">
        <v>1</v>
      </c>
    </row>
    <row r="3167" customFormat="false" ht="12.8" hidden="false" customHeight="false" outlineLevel="0" collapsed="false">
      <c r="A3167" s="0" t="n">
        <v>160</v>
      </c>
      <c r="C3167" s="0" t="n">
        <v>0.0469296962315</v>
      </c>
      <c r="D3167" s="0" t="n">
        <v>0.0461973563896</v>
      </c>
      <c r="E3167" s="0" t="n">
        <v>0.0467832282631</v>
      </c>
      <c r="F3167" s="0" t="n">
        <v>0.0469296962315</v>
      </c>
      <c r="G3167" s="0" t="n">
        <v>1</v>
      </c>
    </row>
    <row r="3168" customFormat="false" ht="12.8" hidden="false" customHeight="false" outlineLevel="0" collapsed="false">
      <c r="A3168" s="0" t="n">
        <v>100</v>
      </c>
      <c r="C3168" s="0" t="n">
        <v>0.0469189926902</v>
      </c>
      <c r="D3168" s="0" t="n">
        <v>0.0468138651881</v>
      </c>
      <c r="E3168" s="0" t="n">
        <v>0.0468979671898</v>
      </c>
      <c r="F3168" s="0" t="n">
        <v>0.0469189926902</v>
      </c>
      <c r="G3168" s="0" t="n">
        <v>1</v>
      </c>
    </row>
    <row r="3169" customFormat="false" ht="12.8" hidden="false" customHeight="false" outlineLevel="0" collapsed="false">
      <c r="A3169" s="0" t="n">
        <v>240</v>
      </c>
      <c r="C3169" s="0" t="n">
        <v>0.0468080537513</v>
      </c>
      <c r="D3169" s="0" t="n">
        <v>0.0460697198387</v>
      </c>
      <c r="E3169" s="0" t="n">
        <v>0.0466603869688</v>
      </c>
      <c r="F3169" s="0" t="n">
        <v>0.0468080537513</v>
      </c>
      <c r="G3169" s="0" t="n">
        <v>1</v>
      </c>
    </row>
    <row r="3170" customFormat="false" ht="12.8" hidden="false" customHeight="false" outlineLevel="0" collapsed="false">
      <c r="A3170" s="0" t="n">
        <v>550</v>
      </c>
      <c r="C3170" s="0" t="n">
        <v>0.0467568893237</v>
      </c>
      <c r="D3170" s="0" t="n">
        <v>0.0457774148765</v>
      </c>
      <c r="E3170" s="0" t="n">
        <v>0.0465609944343</v>
      </c>
      <c r="F3170" s="0" t="n">
        <v>0.0467568893237</v>
      </c>
      <c r="G3170" s="0" t="n">
        <v>1</v>
      </c>
    </row>
    <row r="3171" customFormat="false" ht="12.8" hidden="false" customHeight="false" outlineLevel="0" collapsed="false">
      <c r="A3171" s="0" t="n">
        <v>105</v>
      </c>
      <c r="C3171" s="0" t="n">
        <v>0.0467523983465</v>
      </c>
      <c r="D3171" s="0" t="n">
        <v>0.0461814032328</v>
      </c>
      <c r="E3171" s="0" t="n">
        <v>0.0466381993237</v>
      </c>
      <c r="F3171" s="0" t="n">
        <v>0.0467523983465</v>
      </c>
      <c r="G3171" s="0" t="n">
        <v>1</v>
      </c>
    </row>
    <row r="3172" customFormat="false" ht="12.8" hidden="false" customHeight="false" outlineLevel="0" collapsed="false">
      <c r="A3172" s="0" t="n">
        <v>105</v>
      </c>
      <c r="C3172" s="0" t="n">
        <v>0.0467370652348</v>
      </c>
      <c r="D3172" s="0" t="n">
        <v>0.0463714900999</v>
      </c>
      <c r="E3172" s="0" t="n">
        <v>0.0466639502078</v>
      </c>
      <c r="F3172" s="0" t="n">
        <v>0.0467370652348</v>
      </c>
      <c r="G3172" s="0" t="n">
        <v>1</v>
      </c>
    </row>
    <row r="3173" customFormat="false" ht="12.8" hidden="false" customHeight="false" outlineLevel="0" collapsed="false">
      <c r="A3173" s="0" t="n">
        <v>450</v>
      </c>
      <c r="C3173" s="0" t="n">
        <v>0.0469456718875</v>
      </c>
      <c r="D3173" s="0" t="n">
        <v>0.046692240919</v>
      </c>
      <c r="E3173" s="0" t="n">
        <v>0.0467429271127</v>
      </c>
      <c r="F3173" s="0" t="n">
        <v>0.046692240919</v>
      </c>
      <c r="G3173" s="0" t="n">
        <v>1</v>
      </c>
    </row>
    <row r="3174" customFormat="false" ht="12.8" hidden="false" customHeight="false" outlineLevel="0" collapsed="false">
      <c r="A3174" s="0" t="n">
        <v>110</v>
      </c>
      <c r="C3174" s="0" t="n">
        <v>0.0466687150872</v>
      </c>
      <c r="D3174" s="0" t="n">
        <v>0.04606008238</v>
      </c>
      <c r="E3174" s="0" t="n">
        <v>0.0465469885457</v>
      </c>
      <c r="F3174" s="0" t="n">
        <v>0.0466687150872</v>
      </c>
      <c r="G3174" s="0" t="n">
        <v>1</v>
      </c>
    </row>
    <row r="3175" customFormat="false" ht="12.8" hidden="false" customHeight="false" outlineLevel="0" collapsed="false">
      <c r="A3175" s="0" t="n">
        <v>110</v>
      </c>
      <c r="C3175" s="0" t="n">
        <v>0.0471444546706</v>
      </c>
      <c r="D3175" s="0" t="n">
        <v>0.0465736400163</v>
      </c>
      <c r="E3175" s="0" t="n">
        <v>0.0466878029472</v>
      </c>
      <c r="F3175" s="0" t="n">
        <v>0.0465736400163</v>
      </c>
      <c r="G3175" s="0" t="n">
        <v>1</v>
      </c>
    </row>
    <row r="3176" customFormat="false" ht="12.8" hidden="false" customHeight="false" outlineLevel="0" collapsed="false">
      <c r="A3176" s="0" t="n">
        <v>180</v>
      </c>
      <c r="C3176" s="0" t="n">
        <v>0.0465190181149</v>
      </c>
      <c r="D3176" s="0" t="n">
        <v>0.0459964154983</v>
      </c>
      <c r="E3176" s="0" t="n">
        <v>0.0464144975916</v>
      </c>
      <c r="F3176" s="0" t="n">
        <v>0.0465190181149</v>
      </c>
      <c r="G3176" s="0" t="n">
        <v>1</v>
      </c>
    </row>
    <row r="3177" customFormat="false" ht="12.8" hidden="false" customHeight="false" outlineLevel="0" collapsed="false">
      <c r="A3177" s="0" t="n">
        <v>100</v>
      </c>
      <c r="C3177" s="0" t="n">
        <v>0.0474197571946</v>
      </c>
      <c r="D3177" s="0" t="n">
        <v>0.0464744326528</v>
      </c>
      <c r="E3177" s="0" t="n">
        <v>0.0466634975612</v>
      </c>
      <c r="F3177" s="0" t="n">
        <v>0.0464744326528</v>
      </c>
      <c r="G3177" s="0" t="n">
        <v>1</v>
      </c>
    </row>
    <row r="3178" customFormat="false" ht="12.8" hidden="false" customHeight="false" outlineLevel="0" collapsed="false">
      <c r="A3178" s="0" t="n">
        <v>120</v>
      </c>
      <c r="C3178" s="0" t="n">
        <v>0.0466270737497</v>
      </c>
      <c r="D3178" s="0" t="n">
        <v>0.0464654359484</v>
      </c>
      <c r="E3178" s="0" t="n">
        <v>0.0464977635086</v>
      </c>
      <c r="F3178" s="0" t="n">
        <v>0.0464654359484</v>
      </c>
      <c r="G3178" s="0" t="n">
        <v>1</v>
      </c>
    </row>
    <row r="3179" customFormat="false" ht="12.8" hidden="false" customHeight="false" outlineLevel="0" collapsed="false">
      <c r="A3179" s="0" t="n">
        <v>400</v>
      </c>
      <c r="C3179" s="0" t="n">
        <v>0.0466145923165</v>
      </c>
      <c r="D3179" s="0" t="n">
        <v>0.0464585253145</v>
      </c>
      <c r="E3179" s="0" t="n">
        <v>0.0464897387149</v>
      </c>
      <c r="F3179" s="0" t="n">
        <v>0.0464585253145</v>
      </c>
      <c r="G3179" s="0" t="n">
        <v>1</v>
      </c>
    </row>
    <row r="3180" customFormat="false" ht="12.8" hidden="false" customHeight="false" outlineLevel="0" collapsed="false">
      <c r="A3180" s="0" t="n">
        <v>90</v>
      </c>
      <c r="C3180" s="0" t="n">
        <v>0.0464311020948</v>
      </c>
      <c r="D3180" s="0" t="n">
        <v>0.0459203131266</v>
      </c>
      <c r="E3180" s="0" t="n">
        <v>0.0463289443011</v>
      </c>
      <c r="F3180" s="0" t="n">
        <v>0.0464311020948</v>
      </c>
      <c r="G3180" s="0" t="n">
        <v>1</v>
      </c>
    </row>
    <row r="3181" customFormat="false" ht="12.8" hidden="false" customHeight="false" outlineLevel="0" collapsed="false">
      <c r="A3181" s="0" t="n">
        <v>100</v>
      </c>
      <c r="C3181" s="0" t="n">
        <v>0.046397821988</v>
      </c>
      <c r="D3181" s="0" t="n">
        <v>0.0456893157791</v>
      </c>
      <c r="E3181" s="0" t="n">
        <v>0.0462561207462</v>
      </c>
      <c r="F3181" s="0" t="n">
        <v>0.046397821988</v>
      </c>
      <c r="G3181" s="0" t="n">
        <v>1</v>
      </c>
    </row>
    <row r="3182" customFormat="false" ht="12.8" hidden="false" customHeight="false" outlineLevel="0" collapsed="false">
      <c r="A3182" s="0" t="n">
        <v>130</v>
      </c>
      <c r="C3182" s="0" t="n">
        <v>0.0463967776328</v>
      </c>
      <c r="D3182" s="0" t="n">
        <v>0.0458066950752</v>
      </c>
      <c r="E3182" s="0" t="n">
        <v>0.0462787611213</v>
      </c>
      <c r="F3182" s="0" t="n">
        <v>0.0463967776328</v>
      </c>
      <c r="G3182" s="0" t="n">
        <v>1</v>
      </c>
    </row>
    <row r="3183" customFormat="false" ht="12.8" hidden="false" customHeight="false" outlineLevel="0" collapsed="false">
      <c r="A3183" s="0" t="n">
        <v>105</v>
      </c>
      <c r="C3183" s="0" t="n">
        <v>0.0463408955355</v>
      </c>
      <c r="D3183" s="0" t="n">
        <v>0.0460992463802</v>
      </c>
      <c r="E3183" s="0" t="n">
        <v>0.0462925657044</v>
      </c>
      <c r="F3183" s="0" t="n">
        <v>0.0463408955355</v>
      </c>
      <c r="G3183" s="0" t="n">
        <v>1</v>
      </c>
    </row>
    <row r="3184" customFormat="false" ht="12.8" hidden="false" customHeight="false" outlineLevel="0" collapsed="false">
      <c r="A3184" s="0" t="n">
        <v>100</v>
      </c>
      <c r="C3184" s="0" t="n">
        <v>0.0466343759101</v>
      </c>
      <c r="D3184" s="0" t="n">
        <v>0.0463397136449</v>
      </c>
      <c r="E3184" s="0" t="n">
        <v>0.046398646098</v>
      </c>
      <c r="F3184" s="0" t="n">
        <v>0.0463397136449</v>
      </c>
      <c r="G3184" s="0" t="n">
        <v>1</v>
      </c>
    </row>
    <row r="3185" customFormat="false" ht="12.8" hidden="false" customHeight="false" outlineLevel="0" collapsed="false">
      <c r="A3185" s="0" t="n">
        <v>70</v>
      </c>
      <c r="C3185" s="0" t="n">
        <v>0.0463351499808</v>
      </c>
      <c r="D3185" s="0" t="n">
        <v>0.0463328041884</v>
      </c>
      <c r="E3185" s="0" t="n">
        <v>0.0463346808223</v>
      </c>
      <c r="F3185" s="0" t="n">
        <v>0.0463351499808</v>
      </c>
      <c r="G3185" s="0" t="n">
        <v>1</v>
      </c>
    </row>
    <row r="3186" customFormat="false" ht="12.8" hidden="false" customHeight="false" outlineLevel="0" collapsed="false">
      <c r="A3186" s="0" t="n">
        <v>90</v>
      </c>
      <c r="C3186" s="0" t="n">
        <v>0.0463291074293</v>
      </c>
      <c r="D3186" s="0" t="n">
        <v>0.0459389302628</v>
      </c>
      <c r="E3186" s="0" t="n">
        <v>0.046251071996</v>
      </c>
      <c r="F3186" s="0" t="n">
        <v>0.0463291074293</v>
      </c>
      <c r="G3186" s="0" t="n">
        <v>1</v>
      </c>
    </row>
    <row r="3187" customFormat="false" ht="12.8" hidden="false" customHeight="false" outlineLevel="0" collapsed="false">
      <c r="A3187" s="0" t="n">
        <v>250</v>
      </c>
      <c r="C3187" s="0" t="n">
        <v>0.0463240433525</v>
      </c>
      <c r="D3187" s="0" t="n">
        <v>0.0462617168603</v>
      </c>
      <c r="E3187" s="0" t="n">
        <v>0.0463115780541</v>
      </c>
      <c r="F3187" s="0" t="n">
        <v>0.0463240433525</v>
      </c>
      <c r="G3187" s="0" t="n">
        <v>1</v>
      </c>
    </row>
    <row r="3188" customFormat="false" ht="12.8" hidden="false" customHeight="false" outlineLevel="0" collapsed="false">
      <c r="A3188" s="0" t="n">
        <v>200</v>
      </c>
      <c r="C3188" s="0" t="n">
        <v>0.0462525742842</v>
      </c>
      <c r="D3188" s="0" t="n">
        <v>0.046042725806</v>
      </c>
      <c r="E3188" s="0" t="n">
        <v>0.0462106045885</v>
      </c>
      <c r="F3188" s="0" t="n">
        <v>0.0462525742842</v>
      </c>
      <c r="G3188" s="0" t="n">
        <v>1</v>
      </c>
    </row>
    <row r="3189" customFormat="false" ht="12.8" hidden="false" customHeight="false" outlineLevel="0" collapsed="false">
      <c r="A3189" s="0" t="n">
        <v>100</v>
      </c>
      <c r="C3189" s="0" t="n">
        <v>0.0462480571922</v>
      </c>
      <c r="D3189" s="0" t="n">
        <v>0.0461716726701</v>
      </c>
      <c r="E3189" s="0" t="n">
        <v>0.0462327802878</v>
      </c>
      <c r="F3189" s="0" t="n">
        <v>0.0462480571922</v>
      </c>
      <c r="G3189" s="0" t="n">
        <v>1</v>
      </c>
    </row>
    <row r="3190" customFormat="false" ht="12.8" hidden="false" customHeight="false" outlineLevel="0" collapsed="false">
      <c r="A3190" s="0" t="n">
        <v>270</v>
      </c>
      <c r="C3190" s="0" t="n">
        <v>0.0469324457813</v>
      </c>
      <c r="D3190" s="0" t="n">
        <v>0.046201849686</v>
      </c>
      <c r="E3190" s="0" t="n">
        <v>0.046347968905</v>
      </c>
      <c r="F3190" s="0" t="n">
        <v>0.046201849686</v>
      </c>
      <c r="G3190" s="0" t="n">
        <v>1</v>
      </c>
    </row>
    <row r="3191" customFormat="false" ht="12.8" hidden="false" customHeight="false" outlineLevel="0" collapsed="false">
      <c r="A3191" s="0" t="n">
        <v>300</v>
      </c>
      <c r="C3191" s="0" t="n">
        <v>0.0461791102072</v>
      </c>
      <c r="D3191" s="0" t="n">
        <v>0.0456090275691</v>
      </c>
      <c r="E3191" s="0" t="n">
        <v>0.0460650936796</v>
      </c>
      <c r="F3191" s="0" t="n">
        <v>0.0461791102072</v>
      </c>
      <c r="G3191" s="0" t="n">
        <v>1</v>
      </c>
    </row>
    <row r="3192" customFormat="false" ht="12.8" hidden="false" customHeight="false" outlineLevel="0" collapsed="false">
      <c r="A3192" s="0" t="n">
        <v>110</v>
      </c>
      <c r="C3192" s="0" t="n">
        <v>0.0462642579525</v>
      </c>
      <c r="D3192" s="0" t="n">
        <v>0.046157433463</v>
      </c>
      <c r="E3192" s="0" t="n">
        <v>0.0461787983609</v>
      </c>
      <c r="F3192" s="0" t="n">
        <v>0.046157433463</v>
      </c>
      <c r="G3192" s="0" t="n">
        <v>1</v>
      </c>
    </row>
    <row r="3193" customFormat="false" ht="12.8" hidden="false" customHeight="false" outlineLevel="0" collapsed="false">
      <c r="A3193" s="0" t="n">
        <v>115</v>
      </c>
      <c r="C3193" s="0" t="n">
        <v>0.0467909209406</v>
      </c>
      <c r="D3193" s="0" t="n">
        <v>0.0461492434451</v>
      </c>
      <c r="E3193" s="0" t="n">
        <v>0.0462775789442</v>
      </c>
      <c r="F3193" s="0" t="n">
        <v>0.0461492434451</v>
      </c>
      <c r="G3193" s="0" t="n">
        <v>1</v>
      </c>
    </row>
    <row r="3194" customFormat="false" ht="12.8" hidden="false" customHeight="false" outlineLevel="0" collapsed="false">
      <c r="A3194" s="0" t="n">
        <v>130</v>
      </c>
      <c r="C3194" s="0" t="n">
        <v>0.046448237415</v>
      </c>
      <c r="D3194" s="0" t="n">
        <v>0.0461342067038</v>
      </c>
      <c r="E3194" s="0" t="n">
        <v>0.046197012846</v>
      </c>
      <c r="F3194" s="0" t="n">
        <v>0.0461342067038</v>
      </c>
      <c r="G3194" s="0" t="n">
        <v>1</v>
      </c>
    </row>
    <row r="3195" customFormat="false" ht="12.8" hidden="false" customHeight="false" outlineLevel="0" collapsed="false">
      <c r="A3195" s="0" t="n">
        <v>350</v>
      </c>
      <c r="C3195" s="0" t="n">
        <v>0.0461217391549</v>
      </c>
      <c r="D3195" s="0" t="n">
        <v>0.0460604100993</v>
      </c>
      <c r="E3195" s="0" t="n">
        <v>0.0461094733438</v>
      </c>
      <c r="F3195" s="0" t="n">
        <v>0.0461217391549</v>
      </c>
      <c r="G3195" s="0" t="n">
        <v>1</v>
      </c>
    </row>
    <row r="3196" customFormat="false" ht="12.8" hidden="false" customHeight="false" outlineLevel="0" collapsed="false">
      <c r="A3196" s="0" t="n">
        <v>140</v>
      </c>
      <c r="C3196" s="0" t="n">
        <v>0.0469089721239</v>
      </c>
      <c r="D3196" s="0" t="n">
        <v>0.046116614789</v>
      </c>
      <c r="E3196" s="0" t="n">
        <v>0.0462750862559</v>
      </c>
      <c r="F3196" s="0" t="n">
        <v>0.046116614789</v>
      </c>
      <c r="G3196" s="0" t="n">
        <v>1</v>
      </c>
    </row>
    <row r="3197" customFormat="false" ht="12.8" hidden="false" customHeight="false" outlineLevel="0" collapsed="false">
      <c r="A3197" s="0" t="n">
        <v>105</v>
      </c>
      <c r="C3197" s="0" t="n">
        <v>0.0461732652273</v>
      </c>
      <c r="D3197" s="0" t="n">
        <v>0.0461133705568</v>
      </c>
      <c r="E3197" s="0" t="n">
        <v>0.0461253494909</v>
      </c>
      <c r="F3197" s="0" t="n">
        <v>0.0461133705568</v>
      </c>
      <c r="G3197" s="0" t="n">
        <v>1</v>
      </c>
    </row>
    <row r="3198" customFormat="false" ht="12.8" hidden="false" customHeight="false" outlineLevel="0" collapsed="false">
      <c r="A3198" s="0" t="n">
        <v>70</v>
      </c>
      <c r="C3198" s="0" t="n">
        <v>0.0461309196843</v>
      </c>
      <c r="D3198" s="0" t="n">
        <v>0.0460979118433</v>
      </c>
      <c r="E3198" s="0" t="n">
        <v>0.0461045134115</v>
      </c>
      <c r="F3198" s="0" t="n">
        <v>0.0460979118433</v>
      </c>
      <c r="G3198" s="0" t="n">
        <v>1</v>
      </c>
    </row>
    <row r="3199" customFormat="false" ht="12.8" hidden="false" customHeight="false" outlineLevel="0" collapsed="false">
      <c r="A3199" s="0" t="n">
        <v>500</v>
      </c>
      <c r="C3199" s="0" t="n">
        <v>0.046455203036</v>
      </c>
      <c r="D3199" s="0" t="n">
        <v>0.0460895422395</v>
      </c>
      <c r="E3199" s="0" t="n">
        <v>0.0461626743988</v>
      </c>
      <c r="F3199" s="0" t="n">
        <v>0.0460895422395</v>
      </c>
      <c r="G3199" s="0" t="n">
        <v>1</v>
      </c>
    </row>
    <row r="3200" customFormat="false" ht="12.8" hidden="false" customHeight="false" outlineLevel="0" collapsed="false">
      <c r="A3200" s="0" t="n">
        <v>150</v>
      </c>
      <c r="C3200" s="0" t="n">
        <v>0.0466049187439</v>
      </c>
      <c r="D3200" s="0" t="n">
        <v>0.0460703319524</v>
      </c>
      <c r="E3200" s="0" t="n">
        <v>0.0461772493107</v>
      </c>
      <c r="F3200" s="0" t="n">
        <v>0.0460703319524</v>
      </c>
      <c r="G3200" s="0" t="n">
        <v>1</v>
      </c>
    </row>
    <row r="3201" customFormat="false" ht="12.8" hidden="false" customHeight="false" outlineLevel="0" collapsed="false">
      <c r="A3201" s="0" t="n">
        <v>125</v>
      </c>
      <c r="C3201" s="0" t="n">
        <v>0.0461455355766</v>
      </c>
      <c r="D3201" s="0" t="n">
        <v>0.0460671789233</v>
      </c>
      <c r="E3201" s="0" t="n">
        <v>0.046082850254</v>
      </c>
      <c r="F3201" s="0" t="n">
        <v>0.0460671789233</v>
      </c>
      <c r="G3201" s="0" t="n">
        <v>1</v>
      </c>
    </row>
    <row r="3202" customFormat="false" ht="12.8" hidden="false" customHeight="false" outlineLevel="0" collapsed="false">
      <c r="A3202" s="0" t="n">
        <v>100</v>
      </c>
      <c r="C3202" s="0" t="n">
        <v>0.0461109185613</v>
      </c>
      <c r="D3202" s="0" t="n">
        <v>0.0460450726632</v>
      </c>
      <c r="E3202" s="0" t="n">
        <v>0.0460582418428</v>
      </c>
      <c r="F3202" s="0" t="n">
        <v>0.0460450726632</v>
      </c>
      <c r="G3202" s="0" t="n">
        <v>1</v>
      </c>
    </row>
    <row r="3203" customFormat="false" ht="12.8" hidden="false" customHeight="false" outlineLevel="0" collapsed="false">
      <c r="A3203" s="0" t="n">
        <v>600</v>
      </c>
      <c r="C3203" s="0" t="n">
        <v>0.0468423591132</v>
      </c>
      <c r="D3203" s="0" t="n">
        <v>0.0460448236542</v>
      </c>
      <c r="E3203" s="0" t="n">
        <v>0.046204330746</v>
      </c>
      <c r="F3203" s="0" t="n">
        <v>0.0460448236542</v>
      </c>
      <c r="G3203" s="0" t="n">
        <v>1</v>
      </c>
    </row>
    <row r="3204" customFormat="false" ht="12.8" hidden="false" customHeight="false" outlineLevel="0" collapsed="false">
      <c r="A3204" s="0" t="n">
        <v>220</v>
      </c>
      <c r="C3204" s="0" t="n">
        <v>0.046038105669</v>
      </c>
      <c r="D3204" s="0" t="n">
        <v>0.0459159693735</v>
      </c>
      <c r="E3204" s="0" t="n">
        <v>0.0460136784099</v>
      </c>
      <c r="F3204" s="0" t="n">
        <v>0.046038105669</v>
      </c>
      <c r="G3204" s="0" t="n">
        <v>1</v>
      </c>
    </row>
    <row r="3205" customFormat="false" ht="12.8" hidden="false" customHeight="false" outlineLevel="0" collapsed="false">
      <c r="A3205" s="0" t="n">
        <v>100</v>
      </c>
      <c r="C3205" s="0" t="n">
        <v>0.0463347818503</v>
      </c>
      <c r="D3205" s="0" t="n">
        <v>0.0460257251432</v>
      </c>
      <c r="E3205" s="0" t="n">
        <v>0.0460875364846</v>
      </c>
      <c r="F3205" s="0" t="n">
        <v>0.0460257251432</v>
      </c>
      <c r="G3205" s="0" t="n">
        <v>1</v>
      </c>
    </row>
    <row r="3206" customFormat="false" ht="12.8" hidden="false" customHeight="false" outlineLevel="0" collapsed="false">
      <c r="A3206" s="0" t="n">
        <v>100</v>
      </c>
      <c r="C3206" s="0" t="n">
        <v>0.0462061631719</v>
      </c>
      <c r="D3206" s="0" t="n">
        <v>0.046024014363</v>
      </c>
      <c r="E3206" s="0" t="n">
        <v>0.0460604441248</v>
      </c>
      <c r="F3206" s="0" t="n">
        <v>0.046024014363</v>
      </c>
      <c r="G3206" s="0" t="n">
        <v>1</v>
      </c>
    </row>
    <row r="3207" customFormat="false" ht="12.8" hidden="false" customHeight="false" outlineLevel="0" collapsed="false">
      <c r="A3207" s="0" t="n">
        <v>115</v>
      </c>
      <c r="C3207" s="0" t="n">
        <v>0.046636243973</v>
      </c>
      <c r="D3207" s="0" t="n">
        <v>0.0460067482013</v>
      </c>
      <c r="E3207" s="0" t="n">
        <v>0.0461326473556</v>
      </c>
      <c r="F3207" s="0" t="n">
        <v>0.0460067482013</v>
      </c>
      <c r="G3207" s="0" t="n">
        <v>1</v>
      </c>
    </row>
    <row r="3208" customFormat="false" ht="12.8" hidden="false" customHeight="false" outlineLevel="0" collapsed="false">
      <c r="A3208" s="0" t="n">
        <v>100</v>
      </c>
      <c r="C3208" s="0" t="n">
        <v>0.0465223242583</v>
      </c>
      <c r="D3208" s="0" t="n">
        <v>0.0459855747756</v>
      </c>
      <c r="E3208" s="0" t="n">
        <v>0.0460929246721</v>
      </c>
      <c r="F3208" s="0" t="n">
        <v>0.0459855747756</v>
      </c>
      <c r="G3208" s="0" t="n">
        <v>1</v>
      </c>
    </row>
    <row r="3209" customFormat="false" ht="12.8" hidden="false" customHeight="false" outlineLevel="0" collapsed="false">
      <c r="A3209" s="0" t="n">
        <v>600</v>
      </c>
      <c r="C3209" s="0" t="n">
        <v>0.0459691764782</v>
      </c>
      <c r="D3209" s="0" t="n">
        <v>0.045932021399</v>
      </c>
      <c r="E3209" s="0" t="n">
        <v>0.0459617454623</v>
      </c>
      <c r="F3209" s="0" t="n">
        <v>0.0459691764782</v>
      </c>
      <c r="G3209" s="0" t="n">
        <v>1</v>
      </c>
    </row>
    <row r="3210" customFormat="false" ht="12.8" hidden="false" customHeight="false" outlineLevel="0" collapsed="false">
      <c r="A3210" s="0" t="n">
        <v>70</v>
      </c>
      <c r="C3210" s="0" t="n">
        <v>0.045949524745</v>
      </c>
      <c r="D3210" s="0" t="n">
        <v>0.0453579561547</v>
      </c>
      <c r="E3210" s="0" t="n">
        <v>0.0458312110269</v>
      </c>
      <c r="F3210" s="0" t="n">
        <v>0.045949524745</v>
      </c>
      <c r="G3210" s="0" t="n">
        <v>1</v>
      </c>
    </row>
    <row r="3211" customFormat="false" ht="12.8" hidden="false" customHeight="false" outlineLevel="0" collapsed="false">
      <c r="A3211" s="0" t="n">
        <v>100</v>
      </c>
      <c r="C3211" s="0" t="n">
        <v>0.0459441804282</v>
      </c>
      <c r="D3211" s="0" t="n">
        <v>0.0459424171843</v>
      </c>
      <c r="E3211" s="0" t="n">
        <v>0.0459438277794</v>
      </c>
      <c r="F3211" s="0" t="n">
        <v>0.0459441804282</v>
      </c>
      <c r="G3211" s="0" t="n">
        <v>1</v>
      </c>
    </row>
    <row r="3212" customFormat="false" ht="12.8" hidden="false" customHeight="false" outlineLevel="0" collapsed="false">
      <c r="A3212" s="0" t="n">
        <v>135</v>
      </c>
      <c r="C3212" s="0" t="n">
        <v>0.0459307743829</v>
      </c>
      <c r="D3212" s="0" t="n">
        <v>0.0459249183241</v>
      </c>
      <c r="E3212" s="0" t="n">
        <v>0.0459260895358</v>
      </c>
      <c r="F3212" s="0" t="n">
        <v>0.0459249183241</v>
      </c>
      <c r="G3212" s="0" t="n">
        <v>1</v>
      </c>
    </row>
    <row r="3213" customFormat="false" ht="12.8" hidden="false" customHeight="false" outlineLevel="0" collapsed="false">
      <c r="A3213" s="0" t="n">
        <v>110</v>
      </c>
      <c r="C3213" s="0" t="n">
        <v>0.0459178502627</v>
      </c>
      <c r="D3213" s="0" t="n">
        <v>0.0449874466417</v>
      </c>
      <c r="E3213" s="0" t="n">
        <v>0.0457317695385</v>
      </c>
      <c r="F3213" s="0" t="n">
        <v>0.0459178502627</v>
      </c>
      <c r="G3213" s="0" t="n">
        <v>1</v>
      </c>
    </row>
    <row r="3214" customFormat="false" ht="12.8" hidden="false" customHeight="false" outlineLevel="0" collapsed="false">
      <c r="A3214" s="0" t="n">
        <v>600</v>
      </c>
      <c r="C3214" s="0" t="n">
        <v>0.0459234592779</v>
      </c>
      <c r="D3214" s="0" t="n">
        <v>0.0458573100899</v>
      </c>
      <c r="E3214" s="0" t="n">
        <v>0.0458705399275</v>
      </c>
      <c r="F3214" s="0" t="n">
        <v>0.0458573100899</v>
      </c>
      <c r="G3214" s="0" t="n">
        <v>1</v>
      </c>
    </row>
    <row r="3215" customFormat="false" ht="12.8" hidden="false" customHeight="false" outlineLevel="0" collapsed="false">
      <c r="A3215" s="0" t="n">
        <v>125</v>
      </c>
      <c r="C3215" s="0" t="n">
        <v>0.0458308913744</v>
      </c>
      <c r="D3215" s="0" t="n">
        <v>0.0456580335815</v>
      </c>
      <c r="E3215" s="0" t="n">
        <v>0.0457963198158</v>
      </c>
      <c r="F3215" s="0" t="n">
        <v>0.0458308913744</v>
      </c>
      <c r="G3215" s="0" t="n">
        <v>1</v>
      </c>
    </row>
    <row r="3216" customFormat="false" ht="12.8" hidden="false" customHeight="false" outlineLevel="0" collapsed="false">
      <c r="A3216" s="0" t="n">
        <v>125</v>
      </c>
      <c r="C3216" s="0" t="n">
        <v>0.0457820119698</v>
      </c>
      <c r="D3216" s="0" t="n">
        <v>0.045560823638</v>
      </c>
      <c r="E3216" s="0" t="n">
        <v>0.0457377743034</v>
      </c>
      <c r="F3216" s="0" t="n">
        <v>0.0457820119698</v>
      </c>
      <c r="G3216" s="0" t="n">
        <v>1</v>
      </c>
    </row>
    <row r="3217" customFormat="false" ht="12.8" hidden="false" customHeight="false" outlineLevel="0" collapsed="false">
      <c r="A3217" s="0" t="n">
        <v>300</v>
      </c>
      <c r="C3217" s="0" t="n">
        <v>0.0457544685269</v>
      </c>
      <c r="D3217" s="0" t="n">
        <v>0.0451775090693</v>
      </c>
      <c r="E3217" s="0" t="n">
        <v>0.0456390766354</v>
      </c>
      <c r="F3217" s="0" t="n">
        <v>0.0457544685269</v>
      </c>
      <c r="G3217" s="0" t="n">
        <v>1</v>
      </c>
    </row>
    <row r="3218" customFormat="false" ht="12.8" hidden="false" customHeight="false" outlineLevel="0" collapsed="false">
      <c r="A3218" s="0" t="n">
        <v>160</v>
      </c>
      <c r="C3218" s="0" t="n">
        <v>0.045685944214</v>
      </c>
      <c r="D3218" s="0" t="n">
        <v>0.0453037448372</v>
      </c>
      <c r="E3218" s="0" t="n">
        <v>0.0456095043387</v>
      </c>
      <c r="F3218" s="0" t="n">
        <v>0.045685944214</v>
      </c>
      <c r="G3218" s="0" t="n">
        <v>1</v>
      </c>
    </row>
    <row r="3219" customFormat="false" ht="12.8" hidden="false" customHeight="false" outlineLevel="0" collapsed="false">
      <c r="A3219" s="0" t="n">
        <v>135</v>
      </c>
      <c r="C3219" s="0" t="n">
        <v>0.0460725045475</v>
      </c>
      <c r="D3219" s="0" t="n">
        <v>0.0456856444337</v>
      </c>
      <c r="E3219" s="0" t="n">
        <v>0.0457630164564</v>
      </c>
      <c r="F3219" s="0" t="n">
        <v>0.0456856444337</v>
      </c>
      <c r="G3219" s="0" t="n">
        <v>1</v>
      </c>
    </row>
    <row r="3220" customFormat="false" ht="12.8" hidden="false" customHeight="false" outlineLevel="0" collapsed="false">
      <c r="A3220" s="0" t="n">
        <v>100</v>
      </c>
      <c r="C3220" s="0" t="n">
        <v>0.0458369563151</v>
      </c>
      <c r="D3220" s="0" t="n">
        <v>0.0456562744561</v>
      </c>
      <c r="E3220" s="0" t="n">
        <v>0.0456924108279</v>
      </c>
      <c r="F3220" s="0" t="n">
        <v>0.0456562744561</v>
      </c>
      <c r="G3220" s="0" t="n">
        <v>1</v>
      </c>
    </row>
    <row r="3221" customFormat="false" ht="12.8" hidden="false" customHeight="false" outlineLevel="0" collapsed="false">
      <c r="A3221" s="0" t="n">
        <v>115</v>
      </c>
      <c r="C3221" s="0" t="n">
        <v>0.0456381687002</v>
      </c>
      <c r="D3221" s="0" t="n">
        <v>0.0452187814338</v>
      </c>
      <c r="E3221" s="0" t="n">
        <v>0.0455542912469</v>
      </c>
      <c r="F3221" s="0" t="n">
        <v>0.0456381687002</v>
      </c>
      <c r="G3221" s="0" t="n">
        <v>1</v>
      </c>
    </row>
    <row r="3222" customFormat="false" ht="12.8" hidden="false" customHeight="false" outlineLevel="0" collapsed="false">
      <c r="A3222" s="0" t="n">
        <v>220</v>
      </c>
      <c r="C3222" s="0" t="n">
        <v>0.045637837901</v>
      </c>
      <c r="D3222" s="0" t="n">
        <v>0.0453821244181</v>
      </c>
      <c r="E3222" s="0" t="n">
        <v>0.0455866952044</v>
      </c>
      <c r="F3222" s="0" t="n">
        <v>0.045637837901</v>
      </c>
      <c r="G3222" s="0" t="n">
        <v>1</v>
      </c>
    </row>
    <row r="3223" customFormat="false" ht="12.8" hidden="false" customHeight="false" outlineLevel="0" collapsed="false">
      <c r="A3223" s="0" t="n">
        <v>125</v>
      </c>
      <c r="C3223" s="0" t="n">
        <v>0.0458165149728</v>
      </c>
      <c r="D3223" s="0" t="n">
        <v>0.0456148224642</v>
      </c>
      <c r="E3223" s="0" t="n">
        <v>0.0456551609659</v>
      </c>
      <c r="F3223" s="0" t="n">
        <v>0.0456148224642</v>
      </c>
      <c r="G3223" s="0" t="n">
        <v>1</v>
      </c>
    </row>
    <row r="3224" customFormat="false" ht="12.8" hidden="false" customHeight="false" outlineLevel="0" collapsed="false">
      <c r="A3224" s="0" t="n">
        <v>115</v>
      </c>
      <c r="C3224" s="0" t="n">
        <v>0.04560630752</v>
      </c>
      <c r="D3224" s="0" t="n">
        <v>0.0450237203626</v>
      </c>
      <c r="E3224" s="0" t="n">
        <v>0.0454897900885</v>
      </c>
      <c r="F3224" s="0" t="n">
        <v>0.04560630752</v>
      </c>
      <c r="G3224" s="0" t="n">
        <v>1</v>
      </c>
    </row>
    <row r="3225" customFormat="false" ht="12.8" hidden="false" customHeight="false" outlineLevel="0" collapsed="false">
      <c r="A3225" s="0" t="n">
        <v>120</v>
      </c>
      <c r="C3225" s="0" t="n">
        <v>0.0455672500041</v>
      </c>
      <c r="D3225" s="0" t="n">
        <v>0.0447581466989</v>
      </c>
      <c r="E3225" s="0" t="n">
        <v>0.045405429343</v>
      </c>
      <c r="F3225" s="0" t="n">
        <v>0.0455672500041</v>
      </c>
      <c r="G3225" s="0" t="n">
        <v>1</v>
      </c>
    </row>
    <row r="3226" customFormat="false" ht="12.8" hidden="false" customHeight="false" outlineLevel="0" collapsed="false">
      <c r="A3226" s="0" t="n">
        <v>105</v>
      </c>
      <c r="C3226" s="0" t="n">
        <v>0.0455602392309</v>
      </c>
      <c r="D3226" s="0" t="n">
        <v>0.0453176279506</v>
      </c>
      <c r="E3226" s="0" t="n">
        <v>0.0455117169748</v>
      </c>
      <c r="F3226" s="0" t="n">
        <v>0.0455602392309</v>
      </c>
      <c r="G3226" s="0" t="n">
        <v>1</v>
      </c>
    </row>
    <row r="3227" customFormat="false" ht="12.8" hidden="false" customHeight="false" outlineLevel="0" collapsed="false">
      <c r="A3227" s="0" t="n">
        <v>120</v>
      </c>
      <c r="C3227" s="0" t="n">
        <v>0.0457320555881</v>
      </c>
      <c r="D3227" s="0" t="n">
        <v>0.0455278894152</v>
      </c>
      <c r="E3227" s="0" t="n">
        <v>0.0455687226498</v>
      </c>
      <c r="F3227" s="0" t="n">
        <v>0.0455278894152</v>
      </c>
      <c r="G3227" s="0" t="n">
        <v>1</v>
      </c>
    </row>
    <row r="3228" customFormat="false" ht="12.8" hidden="false" customHeight="false" outlineLevel="0" collapsed="false">
      <c r="A3228" s="0" t="n">
        <v>130</v>
      </c>
      <c r="C3228" s="0" t="n">
        <v>0.0455229913462</v>
      </c>
      <c r="D3228" s="0" t="n">
        <v>0.0452468612511</v>
      </c>
      <c r="E3228" s="0" t="n">
        <v>0.0454677653271</v>
      </c>
      <c r="F3228" s="0" t="n">
        <v>0.0455229913462</v>
      </c>
      <c r="G3228" s="0" t="n">
        <v>1</v>
      </c>
    </row>
    <row r="3229" customFormat="false" ht="12.8" hidden="false" customHeight="false" outlineLevel="0" collapsed="false">
      <c r="A3229" s="0" t="n">
        <v>105</v>
      </c>
      <c r="C3229" s="0" t="n">
        <v>0.0457774629425</v>
      </c>
      <c r="D3229" s="0" t="n">
        <v>0.0454839993926</v>
      </c>
      <c r="E3229" s="0" t="n">
        <v>0.0455426921026</v>
      </c>
      <c r="F3229" s="0" t="n">
        <v>0.0454839993926</v>
      </c>
      <c r="G3229" s="0" t="n">
        <v>1</v>
      </c>
    </row>
    <row r="3230" customFormat="false" ht="12.8" hidden="false" customHeight="false" outlineLevel="0" collapsed="false">
      <c r="A3230" s="0" t="n">
        <v>450</v>
      </c>
      <c r="C3230" s="0" t="n">
        <v>0.0454705485581</v>
      </c>
      <c r="D3230" s="0" t="n">
        <v>0.0450493682543</v>
      </c>
      <c r="E3230" s="0" t="n">
        <v>0.0453863124974</v>
      </c>
      <c r="F3230" s="0" t="n">
        <v>0.0454705485581</v>
      </c>
      <c r="G3230" s="0" t="n">
        <v>1</v>
      </c>
    </row>
    <row r="3231" customFormat="false" ht="12.8" hidden="false" customHeight="false" outlineLevel="0" collapsed="false">
      <c r="A3231" s="0" t="n">
        <v>180</v>
      </c>
      <c r="C3231" s="0" t="n">
        <v>0.0455698731859</v>
      </c>
      <c r="D3231" s="0" t="n">
        <v>0.0454691688317</v>
      </c>
      <c r="E3231" s="0" t="n">
        <v>0.0454893097025</v>
      </c>
      <c r="F3231" s="0" t="n">
        <v>0.0454691688317</v>
      </c>
      <c r="G3231" s="0" t="n">
        <v>1</v>
      </c>
    </row>
    <row r="3232" customFormat="false" ht="12.8" hidden="false" customHeight="false" outlineLevel="0" collapsed="false">
      <c r="A3232" s="0" t="n">
        <v>140</v>
      </c>
      <c r="C3232" s="0" t="n">
        <v>0.0457478106109</v>
      </c>
      <c r="D3232" s="0" t="n">
        <v>0.0454267475712</v>
      </c>
      <c r="E3232" s="0" t="n">
        <v>0.0454909601792</v>
      </c>
      <c r="F3232" s="0" t="n">
        <v>0.0454267475712</v>
      </c>
      <c r="G3232" s="0" t="n">
        <v>1</v>
      </c>
    </row>
    <row r="3233" customFormat="false" ht="12.8" hidden="false" customHeight="false" outlineLevel="0" collapsed="false">
      <c r="A3233" s="0" t="n">
        <v>250</v>
      </c>
      <c r="C3233" s="0" t="n">
        <v>0.0458547492917</v>
      </c>
      <c r="D3233" s="0" t="n">
        <v>0.0454102550755</v>
      </c>
      <c r="E3233" s="0" t="n">
        <v>0.0454991539187</v>
      </c>
      <c r="F3233" s="0" t="n">
        <v>0.0454102550755</v>
      </c>
      <c r="G3233" s="0" t="n">
        <v>1</v>
      </c>
    </row>
    <row r="3234" customFormat="false" ht="12.8" hidden="false" customHeight="false" outlineLevel="0" collapsed="false">
      <c r="A3234" s="0" t="n">
        <v>600</v>
      </c>
      <c r="C3234" s="0" t="n">
        <v>0.045393435553</v>
      </c>
      <c r="D3234" s="0" t="n">
        <v>0.0451781748093</v>
      </c>
      <c r="E3234" s="0" t="n">
        <v>0.0453503834043</v>
      </c>
      <c r="F3234" s="0" t="n">
        <v>0.045393435553</v>
      </c>
      <c r="G3234" s="0" t="n">
        <v>1</v>
      </c>
    </row>
    <row r="3235" customFormat="false" ht="12.8" hidden="false" customHeight="false" outlineLevel="0" collapsed="false">
      <c r="A3235" s="0" t="n">
        <v>100</v>
      </c>
      <c r="C3235" s="0" t="n">
        <v>0.0454298014431</v>
      </c>
      <c r="D3235" s="0" t="n">
        <v>0.0453897400304</v>
      </c>
      <c r="E3235" s="0" t="n">
        <v>0.0453977523129</v>
      </c>
      <c r="F3235" s="0" t="n">
        <v>0.0453897400304</v>
      </c>
      <c r="G3235" s="0" t="n">
        <v>1</v>
      </c>
    </row>
    <row r="3236" customFormat="false" ht="12.8" hidden="false" customHeight="false" outlineLevel="0" collapsed="false">
      <c r="A3236" s="0" t="n">
        <v>100</v>
      </c>
      <c r="C3236" s="0" t="n">
        <v>0.0454445398092</v>
      </c>
      <c r="D3236" s="0" t="n">
        <v>0.0453734301695</v>
      </c>
      <c r="E3236" s="0" t="n">
        <v>0.0453876520975</v>
      </c>
      <c r="F3236" s="0" t="n">
        <v>0.0453734301695</v>
      </c>
      <c r="G3236" s="0" t="n">
        <v>1</v>
      </c>
    </row>
    <row r="3237" customFormat="false" ht="12.8" hidden="false" customHeight="false" outlineLevel="0" collapsed="false">
      <c r="A3237" s="0" t="n">
        <v>135</v>
      </c>
      <c r="C3237" s="0" t="n">
        <v>0.0453580310645</v>
      </c>
      <c r="D3237" s="0" t="n">
        <v>0.0453163574895</v>
      </c>
      <c r="E3237" s="0" t="n">
        <v>0.0453496963495</v>
      </c>
      <c r="F3237" s="0" t="n">
        <v>0.0453580310645</v>
      </c>
      <c r="G3237" s="0" t="n">
        <v>1</v>
      </c>
    </row>
    <row r="3238" customFormat="false" ht="12.8" hidden="false" customHeight="false" outlineLevel="0" collapsed="false">
      <c r="A3238" s="0" t="n">
        <v>350</v>
      </c>
      <c r="C3238" s="0" t="n">
        <v>0.0453525766466</v>
      </c>
      <c r="D3238" s="0" t="n">
        <v>0.0449027410809</v>
      </c>
      <c r="E3238" s="0" t="n">
        <v>0.0452626095334</v>
      </c>
      <c r="F3238" s="0" t="n">
        <v>0.0453525766466</v>
      </c>
      <c r="G3238" s="0" t="n">
        <v>1</v>
      </c>
    </row>
    <row r="3239" customFormat="false" ht="12.8" hidden="false" customHeight="false" outlineLevel="0" collapsed="false">
      <c r="A3239" s="0" t="n">
        <v>500</v>
      </c>
      <c r="C3239" s="0" t="n">
        <v>0.0454652357923</v>
      </c>
      <c r="D3239" s="0" t="n">
        <v>0.0453452062563</v>
      </c>
      <c r="E3239" s="0" t="n">
        <v>0.0453692121635</v>
      </c>
      <c r="F3239" s="0" t="n">
        <v>0.0453452062563</v>
      </c>
      <c r="G3239" s="0" t="n">
        <v>1</v>
      </c>
    </row>
    <row r="3240" customFormat="false" ht="12.8" hidden="false" customHeight="false" outlineLevel="0" collapsed="false">
      <c r="A3240" s="0" t="n">
        <v>110</v>
      </c>
      <c r="C3240" s="0" t="n">
        <v>0.0453396349537</v>
      </c>
      <c r="D3240" s="0" t="n">
        <v>0.045179863477</v>
      </c>
      <c r="E3240" s="0" t="n">
        <v>0.0453076806584</v>
      </c>
      <c r="F3240" s="0" t="n">
        <v>0.0453396349537</v>
      </c>
      <c r="G3240" s="0" t="n">
        <v>1</v>
      </c>
    </row>
    <row r="3241" customFormat="false" ht="12.8" hidden="false" customHeight="false" outlineLevel="0" collapsed="false">
      <c r="A3241" s="0" t="n">
        <v>550</v>
      </c>
      <c r="C3241" s="0" t="n">
        <v>0.0453156122224</v>
      </c>
      <c r="D3241" s="0" t="n">
        <v>0.0450905921626</v>
      </c>
      <c r="E3241" s="0" t="n">
        <v>0.0452706082105</v>
      </c>
      <c r="F3241" s="0" t="n">
        <v>0.0453156122224</v>
      </c>
      <c r="G3241" s="0" t="n">
        <v>1</v>
      </c>
    </row>
    <row r="3242" customFormat="false" ht="12.8" hidden="false" customHeight="false" outlineLevel="0" collapsed="false">
      <c r="A3242" s="0" t="n">
        <v>100</v>
      </c>
      <c r="C3242" s="0" t="n">
        <v>0.0457824887691</v>
      </c>
      <c r="D3242" s="0" t="n">
        <v>0.0453108220838</v>
      </c>
      <c r="E3242" s="0" t="n">
        <v>0.0454051554208</v>
      </c>
      <c r="F3242" s="0" t="n">
        <v>0.0453108220838</v>
      </c>
      <c r="G3242" s="0" t="n">
        <v>1</v>
      </c>
    </row>
    <row r="3243" customFormat="false" ht="12.8" hidden="false" customHeight="false" outlineLevel="0" collapsed="false">
      <c r="A3243" s="0" t="n">
        <v>100</v>
      </c>
      <c r="C3243" s="0" t="n">
        <v>0.0455602234405</v>
      </c>
      <c r="D3243" s="0" t="n">
        <v>0.0453104820331</v>
      </c>
      <c r="E3243" s="0" t="n">
        <v>0.0453604303146</v>
      </c>
      <c r="F3243" s="0" t="n">
        <v>0.0453104820331</v>
      </c>
      <c r="G3243" s="0" t="n">
        <v>1</v>
      </c>
    </row>
    <row r="3244" customFormat="false" ht="12.8" hidden="false" customHeight="false" outlineLevel="0" collapsed="false">
      <c r="A3244" s="0" t="n">
        <v>90</v>
      </c>
      <c r="C3244" s="0" t="n">
        <v>0.0453037068577</v>
      </c>
      <c r="D3244" s="0" t="n">
        <v>0.0451807959287</v>
      </c>
      <c r="E3244" s="0" t="n">
        <v>0.0452791246719</v>
      </c>
      <c r="F3244" s="0" t="n">
        <v>0.0453037068577</v>
      </c>
      <c r="G3244" s="0" t="n">
        <v>1</v>
      </c>
    </row>
    <row r="3245" customFormat="false" ht="12.8" hidden="false" customHeight="false" outlineLevel="0" collapsed="false">
      <c r="A3245" s="0" t="n">
        <v>90</v>
      </c>
      <c r="C3245" s="0" t="n">
        <v>0.0454560947798</v>
      </c>
      <c r="D3245" s="0" t="n">
        <v>0.0453005315526</v>
      </c>
      <c r="E3245" s="0" t="n">
        <v>0.045331644198</v>
      </c>
      <c r="F3245" s="0" t="n">
        <v>0.0453005315526</v>
      </c>
      <c r="G3245" s="0" t="n">
        <v>1</v>
      </c>
    </row>
    <row r="3246" customFormat="false" ht="12.8" hidden="false" customHeight="false" outlineLevel="0" collapsed="false">
      <c r="A3246" s="0" t="n">
        <v>400</v>
      </c>
      <c r="C3246" s="0" t="n">
        <v>0.0456422648954</v>
      </c>
      <c r="D3246" s="0" t="n">
        <v>0.0452709080014</v>
      </c>
      <c r="E3246" s="0" t="n">
        <v>0.0453451793802</v>
      </c>
      <c r="F3246" s="0" t="n">
        <v>0.0452709080014</v>
      </c>
      <c r="G3246" s="0" t="n">
        <v>1</v>
      </c>
    </row>
    <row r="3247" customFormat="false" ht="12.8" hidden="false" customHeight="false" outlineLevel="0" collapsed="false">
      <c r="A3247" s="0" t="n">
        <v>130</v>
      </c>
      <c r="C3247" s="0" t="n">
        <v>0.0457801614877</v>
      </c>
      <c r="D3247" s="0" t="n">
        <v>0.0452660748472</v>
      </c>
      <c r="E3247" s="0" t="n">
        <v>0.0453688921753</v>
      </c>
      <c r="F3247" s="0" t="n">
        <v>0.0452660748472</v>
      </c>
      <c r="G3247" s="0" t="n">
        <v>1</v>
      </c>
    </row>
    <row r="3248" customFormat="false" ht="12.8" hidden="false" customHeight="false" outlineLevel="0" collapsed="false">
      <c r="A3248" s="0" t="n">
        <v>270</v>
      </c>
      <c r="C3248" s="0" t="n">
        <v>0.0452587738317</v>
      </c>
      <c r="D3248" s="0" t="n">
        <v>0.0452156501897</v>
      </c>
      <c r="E3248" s="0" t="n">
        <v>0.0452501491033</v>
      </c>
      <c r="F3248" s="0" t="n">
        <v>0.0452587738317</v>
      </c>
      <c r="G3248" s="0" t="n">
        <v>1</v>
      </c>
    </row>
    <row r="3249" customFormat="false" ht="12.8" hidden="false" customHeight="false" outlineLevel="0" collapsed="false">
      <c r="A3249" s="0" t="n">
        <v>600</v>
      </c>
      <c r="C3249" s="0" t="n">
        <v>0.0453739565578</v>
      </c>
      <c r="D3249" s="0" t="n">
        <v>0.0452441857712</v>
      </c>
      <c r="E3249" s="0" t="n">
        <v>0.0452701399285</v>
      </c>
      <c r="F3249" s="0" t="n">
        <v>0.0452441857712</v>
      </c>
      <c r="G3249" s="0" t="n">
        <v>1</v>
      </c>
    </row>
    <row r="3250" customFormat="false" ht="12.8" hidden="false" customHeight="false" outlineLevel="0" collapsed="false">
      <c r="A3250" s="0" t="n">
        <v>150</v>
      </c>
      <c r="C3250" s="0" t="n">
        <v>0.0452383337154</v>
      </c>
      <c r="D3250" s="0" t="n">
        <v>0.0452293478034</v>
      </c>
      <c r="E3250" s="0" t="n">
        <v>0.045236536533</v>
      </c>
      <c r="F3250" s="0" t="n">
        <v>0.0452383337154</v>
      </c>
      <c r="G3250" s="0" t="n">
        <v>1</v>
      </c>
    </row>
    <row r="3251" customFormat="false" ht="12.8" hidden="false" customHeight="false" outlineLevel="0" collapsed="false">
      <c r="A3251" s="0" t="n">
        <v>200</v>
      </c>
      <c r="C3251" s="0" t="n">
        <v>0.0454759294909</v>
      </c>
      <c r="D3251" s="0" t="n">
        <v>0.0452295216879</v>
      </c>
      <c r="E3251" s="0" t="n">
        <v>0.0452788032485</v>
      </c>
      <c r="F3251" s="0" t="n">
        <v>0.0452295216879</v>
      </c>
      <c r="G3251" s="0" t="n">
        <v>1</v>
      </c>
    </row>
    <row r="3252" customFormat="false" ht="12.8" hidden="false" customHeight="false" outlineLevel="0" collapsed="false">
      <c r="A3252" s="0" t="n">
        <v>120</v>
      </c>
      <c r="C3252" s="0" t="n">
        <v>0.0456348479299</v>
      </c>
      <c r="D3252" s="0" t="n">
        <v>0.0452184814056</v>
      </c>
      <c r="E3252" s="0" t="n">
        <v>0.0453017547105</v>
      </c>
      <c r="F3252" s="0" t="n">
        <v>0.0452184814056</v>
      </c>
      <c r="G3252" s="0" t="n">
        <v>1</v>
      </c>
    </row>
    <row r="3253" customFormat="false" ht="12.8" hidden="false" customHeight="false" outlineLevel="0" collapsed="false">
      <c r="A3253" s="0" t="n">
        <v>240</v>
      </c>
      <c r="C3253" s="0" t="n">
        <v>0.0455106770151</v>
      </c>
      <c r="D3253" s="0" t="n">
        <v>0.0451506919</v>
      </c>
      <c r="E3253" s="0" t="n">
        <v>0.0452226889231</v>
      </c>
      <c r="F3253" s="0" t="n">
        <v>0.0451506919</v>
      </c>
      <c r="G3253" s="0" t="n">
        <v>1</v>
      </c>
    </row>
    <row r="3254" customFormat="false" ht="12.8" hidden="false" customHeight="false" outlineLevel="0" collapsed="false">
      <c r="A3254" s="0" t="n">
        <v>600</v>
      </c>
      <c r="C3254" s="0" t="n">
        <v>0.0452184814056</v>
      </c>
      <c r="D3254" s="0" t="n">
        <v>0.0451180798377</v>
      </c>
      <c r="E3254" s="0" t="n">
        <v>0.0451381601513</v>
      </c>
      <c r="F3254" s="0" t="n">
        <v>0.0451180798377</v>
      </c>
      <c r="G3254" s="0" t="n">
        <v>1</v>
      </c>
    </row>
    <row r="3255" customFormat="false" ht="12.8" hidden="false" customHeight="false" outlineLevel="0" collapsed="false">
      <c r="A3255" s="0" t="n">
        <v>70</v>
      </c>
      <c r="C3255" s="0" t="n">
        <v>0.0454039439977</v>
      </c>
      <c r="D3255" s="0" t="n">
        <v>0.0451103110473</v>
      </c>
      <c r="E3255" s="0" t="n">
        <v>0.0451690376374</v>
      </c>
      <c r="F3255" s="0" t="n">
        <v>0.0451103110473</v>
      </c>
      <c r="G3255" s="0" t="n">
        <v>1</v>
      </c>
    </row>
    <row r="3256" customFormat="false" ht="12.8" hidden="false" customHeight="false" outlineLevel="0" collapsed="false">
      <c r="A3256" s="0" t="n">
        <v>105</v>
      </c>
      <c r="C3256" s="0" t="n">
        <v>0.0453969552613</v>
      </c>
      <c r="D3256" s="0" t="n">
        <v>0.0450906959647</v>
      </c>
      <c r="E3256" s="0" t="n">
        <v>0.045151947824</v>
      </c>
      <c r="F3256" s="0" t="n">
        <v>0.0450906959647</v>
      </c>
      <c r="G3256" s="0" t="n">
        <v>1</v>
      </c>
    </row>
    <row r="3257" customFormat="false" ht="12.8" hidden="false" customHeight="false" outlineLevel="0" collapsed="false">
      <c r="A3257" s="0" t="n">
        <v>100</v>
      </c>
      <c r="C3257" s="0" t="n">
        <v>0.0457702493273</v>
      </c>
      <c r="D3257" s="0" t="n">
        <v>0.0449769764839</v>
      </c>
      <c r="E3257" s="0" t="n">
        <v>0.0451356310526</v>
      </c>
      <c r="F3257" s="0" t="n">
        <v>0.0449769764839</v>
      </c>
      <c r="G3257" s="0" t="n">
        <v>1</v>
      </c>
    </row>
    <row r="3258" customFormat="false" ht="12.8" hidden="false" customHeight="false" outlineLevel="0" collapsed="false">
      <c r="A3258" s="0" t="n">
        <v>300</v>
      </c>
      <c r="C3258" s="0" t="n">
        <v>0.044937044572</v>
      </c>
      <c r="D3258" s="0" t="n">
        <v>0.0438813111363</v>
      </c>
      <c r="E3258" s="0" t="n">
        <v>0.0447258978848</v>
      </c>
      <c r="F3258" s="0" t="n">
        <v>0.044937044572</v>
      </c>
      <c r="G3258" s="0" t="n">
        <v>1</v>
      </c>
    </row>
    <row r="3259" customFormat="false" ht="12.8" hidden="false" customHeight="false" outlineLevel="0" collapsed="false">
      <c r="A3259" s="0" t="n">
        <v>600</v>
      </c>
      <c r="C3259" s="0" t="n">
        <v>0.0449148313951</v>
      </c>
      <c r="D3259" s="0" t="n">
        <v>0.0437452956271</v>
      </c>
      <c r="E3259" s="0" t="n">
        <v>0.0446809242415</v>
      </c>
      <c r="F3259" s="0" t="n">
        <v>0.0449148313951</v>
      </c>
      <c r="G3259" s="0" t="n">
        <v>1</v>
      </c>
    </row>
    <row r="3260" customFormat="false" ht="12.8" hidden="false" customHeight="false" outlineLevel="0" collapsed="false">
      <c r="A3260" s="0" t="n">
        <v>100</v>
      </c>
      <c r="C3260" s="0" t="n">
        <v>0.044860478057</v>
      </c>
      <c r="D3260" s="0" t="n">
        <v>0.0443741998365</v>
      </c>
      <c r="E3260" s="0" t="n">
        <v>0.0447632224129</v>
      </c>
      <c r="F3260" s="0" t="n">
        <v>0.044860478057</v>
      </c>
      <c r="G3260" s="0" t="n">
        <v>1</v>
      </c>
    </row>
    <row r="3261" customFormat="false" ht="12.8" hidden="false" customHeight="false" outlineLevel="0" collapsed="false">
      <c r="A3261" s="0" t="n">
        <v>270</v>
      </c>
      <c r="C3261" s="0" t="n">
        <v>0.0447849388079</v>
      </c>
      <c r="D3261" s="0" t="n">
        <v>0.0447075922315</v>
      </c>
      <c r="E3261" s="0" t="n">
        <v>0.0447694694926</v>
      </c>
      <c r="F3261" s="0" t="n">
        <v>0.0447849388079</v>
      </c>
      <c r="G3261" s="0" t="n">
        <v>1</v>
      </c>
    </row>
    <row r="3262" customFormat="false" ht="12.8" hidden="false" customHeight="false" outlineLevel="0" collapsed="false">
      <c r="A3262" s="0" t="n">
        <v>135</v>
      </c>
      <c r="C3262" s="0" t="n">
        <v>0.045873107877</v>
      </c>
      <c r="D3262" s="0" t="n">
        <v>0.0447441082117</v>
      </c>
      <c r="E3262" s="0" t="n">
        <v>0.0449699081448</v>
      </c>
      <c r="F3262" s="0" t="n">
        <v>0.0447441082117</v>
      </c>
      <c r="G3262" s="0" t="n">
        <v>1</v>
      </c>
    </row>
    <row r="3263" customFormat="false" ht="12.8" hidden="false" customHeight="false" outlineLevel="0" collapsed="false">
      <c r="A3263" s="0" t="n">
        <v>70</v>
      </c>
      <c r="C3263" s="0" t="n">
        <v>0.0446977301644</v>
      </c>
      <c r="D3263" s="0" t="n">
        <v>0.0442563720165</v>
      </c>
      <c r="E3263" s="0" t="n">
        <v>0.0446094585348</v>
      </c>
      <c r="F3263" s="0" t="n">
        <v>0.0446977301644</v>
      </c>
      <c r="G3263" s="0" t="n">
        <v>1</v>
      </c>
    </row>
    <row r="3264" customFormat="false" ht="12.8" hidden="false" customHeight="false" outlineLevel="0" collapsed="false">
      <c r="A3264" s="0" t="n">
        <v>160</v>
      </c>
      <c r="C3264" s="0" t="n">
        <v>0.0446791652455</v>
      </c>
      <c r="D3264" s="0" t="n">
        <v>0.0442442923996</v>
      </c>
      <c r="E3264" s="0" t="n">
        <v>0.0445921906763</v>
      </c>
      <c r="F3264" s="0" t="n">
        <v>0.0446791652455</v>
      </c>
      <c r="G3264" s="0" t="n">
        <v>1</v>
      </c>
    </row>
    <row r="3265" customFormat="false" ht="12.8" hidden="false" customHeight="false" outlineLevel="0" collapsed="false">
      <c r="A3265" s="0" t="n">
        <v>150</v>
      </c>
      <c r="C3265" s="0" t="n">
        <v>0.0446509500163</v>
      </c>
      <c r="D3265" s="0" t="n">
        <v>0.044194538743</v>
      </c>
      <c r="E3265" s="0" t="n">
        <v>0.0445596677617</v>
      </c>
      <c r="F3265" s="0" t="n">
        <v>0.0446509500163</v>
      </c>
      <c r="G3265" s="0" t="n">
        <v>1</v>
      </c>
    </row>
    <row r="3266" customFormat="false" ht="12.8" hidden="false" customHeight="false" outlineLevel="0" collapsed="false">
      <c r="A3266" s="0" t="n">
        <v>200</v>
      </c>
      <c r="C3266" s="0" t="n">
        <v>0.0446185829225</v>
      </c>
      <c r="D3266" s="0" t="n">
        <v>0.0434626340038</v>
      </c>
      <c r="E3266" s="0" t="n">
        <v>0.0443873931387</v>
      </c>
      <c r="F3266" s="0" t="n">
        <v>0.0446185829225</v>
      </c>
      <c r="G3266" s="0" t="n">
        <v>1</v>
      </c>
    </row>
    <row r="3267" customFormat="false" ht="12.8" hidden="false" customHeight="false" outlineLevel="0" collapsed="false">
      <c r="A3267" s="0" t="n">
        <v>90</v>
      </c>
      <c r="C3267" s="0" t="n">
        <v>0.0445885306237</v>
      </c>
      <c r="D3267" s="0" t="n">
        <v>0.0445753092729</v>
      </c>
      <c r="E3267" s="0" t="n">
        <v>0.0445858863535</v>
      </c>
      <c r="F3267" s="0" t="n">
        <v>0.0445885306237</v>
      </c>
      <c r="G3267" s="0" t="n">
        <v>1</v>
      </c>
    </row>
    <row r="3268" customFormat="false" ht="12.8" hidden="false" customHeight="false" outlineLevel="0" collapsed="false">
      <c r="A3268" s="0" t="n">
        <v>120</v>
      </c>
      <c r="C3268" s="0" t="n">
        <v>0.0445396828295</v>
      </c>
      <c r="D3268" s="0" t="n">
        <v>0.0430642274928</v>
      </c>
      <c r="E3268" s="0" t="n">
        <v>0.0442445917621</v>
      </c>
      <c r="F3268" s="0" t="n">
        <v>0.0445396828295</v>
      </c>
      <c r="G3268" s="0" t="n">
        <v>1</v>
      </c>
    </row>
    <row r="3269" customFormat="false" ht="12.8" hidden="false" customHeight="false" outlineLevel="0" collapsed="false">
      <c r="A3269" s="0" t="n">
        <v>105</v>
      </c>
      <c r="C3269" s="0" t="n">
        <v>0.0445318935709</v>
      </c>
      <c r="D3269" s="0" t="n">
        <v>0.0443976239602</v>
      </c>
      <c r="E3269" s="0" t="n">
        <v>0.0445050396487</v>
      </c>
      <c r="F3269" s="0" t="n">
        <v>0.0445318935709</v>
      </c>
      <c r="G3269" s="0" t="n">
        <v>1</v>
      </c>
    </row>
    <row r="3270" customFormat="false" ht="12.8" hidden="false" customHeight="false" outlineLevel="0" collapsed="false">
      <c r="A3270" s="0" t="n">
        <v>150</v>
      </c>
      <c r="C3270" s="0" t="n">
        <v>0.0445240128139</v>
      </c>
      <c r="D3270" s="0" t="n">
        <v>0.0427669996903</v>
      </c>
      <c r="E3270" s="0" t="n">
        <v>0.0441726101892</v>
      </c>
      <c r="F3270" s="0" t="n">
        <v>0.0445240128139</v>
      </c>
      <c r="G3270" s="0" t="n">
        <v>1</v>
      </c>
    </row>
    <row r="3271" customFormat="false" ht="12.8" hidden="false" customHeight="false" outlineLevel="0" collapsed="false">
      <c r="A3271" s="0" t="n">
        <v>70</v>
      </c>
      <c r="C3271" s="0" t="n">
        <v>0.0445134974486</v>
      </c>
      <c r="D3271" s="0" t="n">
        <v>0.0438611125478</v>
      </c>
      <c r="E3271" s="0" t="n">
        <v>0.0443830204684</v>
      </c>
      <c r="F3271" s="0" t="n">
        <v>0.0445134974486</v>
      </c>
      <c r="G3271" s="0" t="n">
        <v>1</v>
      </c>
    </row>
    <row r="3272" customFormat="false" ht="12.8" hidden="false" customHeight="false" outlineLevel="0" collapsed="false">
      <c r="A3272" s="0" t="n">
        <v>600</v>
      </c>
      <c r="C3272" s="0" t="n">
        <v>0.0444980794457</v>
      </c>
      <c r="D3272" s="0" t="n">
        <v>0.0444099755635</v>
      </c>
      <c r="E3272" s="0" t="n">
        <v>0.0444804586693</v>
      </c>
      <c r="F3272" s="0" t="n">
        <v>0.0444980794457</v>
      </c>
      <c r="G3272" s="0" t="n">
        <v>1</v>
      </c>
    </row>
    <row r="3273" customFormat="false" ht="12.8" hidden="false" customHeight="false" outlineLevel="0" collapsed="false">
      <c r="A3273" s="0" t="n">
        <v>115</v>
      </c>
      <c r="C3273" s="0" t="n">
        <v>0.0444913895068</v>
      </c>
      <c r="D3273" s="0" t="n">
        <v>0.0442190929806</v>
      </c>
      <c r="E3273" s="0" t="n">
        <v>0.0444369302016</v>
      </c>
      <c r="F3273" s="0" t="n">
        <v>0.0444913895068</v>
      </c>
      <c r="G3273" s="0" t="n">
        <v>1</v>
      </c>
    </row>
    <row r="3274" customFormat="false" ht="12.8" hidden="false" customHeight="false" outlineLevel="0" collapsed="false">
      <c r="A3274" s="0" t="n">
        <v>90</v>
      </c>
      <c r="C3274" s="0" t="n">
        <v>0.0453203793222</v>
      </c>
      <c r="D3274" s="0" t="n">
        <v>0.044465635604</v>
      </c>
      <c r="E3274" s="0" t="n">
        <v>0.0446365843476</v>
      </c>
      <c r="F3274" s="0" t="n">
        <v>0.044465635604</v>
      </c>
      <c r="G3274" s="0" t="n">
        <v>1</v>
      </c>
    </row>
    <row r="3275" customFormat="false" ht="12.8" hidden="false" customHeight="false" outlineLevel="0" collapsed="false">
      <c r="A3275" s="0" t="n">
        <v>125</v>
      </c>
      <c r="C3275" s="0" t="n">
        <v>0.044444169394</v>
      </c>
      <c r="D3275" s="0" t="n">
        <v>0.0443207248709</v>
      </c>
      <c r="E3275" s="0" t="n">
        <v>0.0444194804894</v>
      </c>
      <c r="F3275" s="0" t="n">
        <v>0.044444169394</v>
      </c>
      <c r="G3275" s="0" t="n">
        <v>1</v>
      </c>
    </row>
    <row r="3276" customFormat="false" ht="12.8" hidden="false" customHeight="false" outlineLevel="0" collapsed="false">
      <c r="A3276" s="0" t="n">
        <v>90</v>
      </c>
      <c r="C3276" s="0" t="n">
        <v>0.0444171697587</v>
      </c>
      <c r="D3276" s="0" t="n">
        <v>0.0438727346253</v>
      </c>
      <c r="E3276" s="0" t="n">
        <v>0.044308282732</v>
      </c>
      <c r="F3276" s="0" t="n">
        <v>0.0444171697587</v>
      </c>
      <c r="G3276" s="0" t="n">
        <v>1</v>
      </c>
    </row>
    <row r="3277" customFormat="false" ht="12.8" hidden="false" customHeight="false" outlineLevel="0" collapsed="false">
      <c r="A3277" s="0" t="n">
        <v>200</v>
      </c>
      <c r="C3277" s="0" t="n">
        <v>0.0443922822329</v>
      </c>
      <c r="D3277" s="0" t="n">
        <v>0.0433417009113</v>
      </c>
      <c r="E3277" s="0" t="n">
        <v>0.0441821659686</v>
      </c>
      <c r="F3277" s="0" t="n">
        <v>0.0443922822329</v>
      </c>
      <c r="G3277" s="0" t="n">
        <v>1</v>
      </c>
    </row>
    <row r="3278" customFormat="false" ht="12.8" hidden="false" customHeight="false" outlineLevel="0" collapsed="false">
      <c r="A3278" s="0" t="n">
        <v>100</v>
      </c>
      <c r="C3278" s="0" t="n">
        <v>0.0444184668231</v>
      </c>
      <c r="D3278" s="0" t="n">
        <v>0.0443601986803</v>
      </c>
      <c r="E3278" s="0" t="n">
        <v>0.0443718523089</v>
      </c>
      <c r="F3278" s="0" t="n">
        <v>0.0443601986803</v>
      </c>
      <c r="G3278" s="0" t="n">
        <v>1</v>
      </c>
    </row>
    <row r="3279" customFormat="false" ht="12.8" hidden="false" customHeight="false" outlineLevel="0" collapsed="false">
      <c r="A3279" s="0" t="n">
        <v>140</v>
      </c>
      <c r="C3279" s="0" t="n">
        <v>0.0443552315081</v>
      </c>
      <c r="D3279" s="0" t="n">
        <v>0.0441126290613</v>
      </c>
      <c r="E3279" s="0" t="n">
        <v>0.0443067110188</v>
      </c>
      <c r="F3279" s="0" t="n">
        <v>0.0443552315081</v>
      </c>
      <c r="G3279" s="0" t="n">
        <v>1</v>
      </c>
    </row>
    <row r="3280" customFormat="false" ht="12.8" hidden="false" customHeight="false" outlineLevel="0" collapsed="false">
      <c r="A3280" s="0" t="n">
        <v>120</v>
      </c>
      <c r="C3280" s="0" t="n">
        <v>0.0443365530034</v>
      </c>
      <c r="D3280" s="0" t="n">
        <v>0.0440164365678</v>
      </c>
      <c r="E3280" s="0" t="n">
        <v>0.0442725297163</v>
      </c>
      <c r="F3280" s="0" t="n">
        <v>0.0443365530034</v>
      </c>
      <c r="G3280" s="0" t="n">
        <v>1</v>
      </c>
    </row>
    <row r="3281" customFormat="false" ht="12.8" hidden="false" customHeight="false" outlineLevel="0" collapsed="false">
      <c r="A3281" s="0" t="n">
        <v>140</v>
      </c>
      <c r="C3281" s="0" t="n">
        <v>0.0443335833447</v>
      </c>
      <c r="D3281" s="0" t="n">
        <v>0.0431849484803</v>
      </c>
      <c r="E3281" s="0" t="n">
        <v>0.0441038563718</v>
      </c>
      <c r="F3281" s="0" t="n">
        <v>0.0443335833447</v>
      </c>
      <c r="G3281" s="0" t="n">
        <v>1</v>
      </c>
    </row>
    <row r="3282" customFormat="false" ht="12.8" hidden="false" customHeight="false" outlineLevel="0" collapsed="false">
      <c r="A3282" s="0" t="n">
        <v>110</v>
      </c>
      <c r="C3282" s="0" t="n">
        <v>0.044860925808</v>
      </c>
      <c r="D3282" s="0" t="n">
        <v>0.0443127928776</v>
      </c>
      <c r="E3282" s="0" t="n">
        <v>0.0444224194637</v>
      </c>
      <c r="F3282" s="0" t="n">
        <v>0.0443127928776</v>
      </c>
      <c r="G3282" s="0" t="n">
        <v>1</v>
      </c>
    </row>
    <row r="3283" customFormat="false" ht="12.8" hidden="false" customHeight="false" outlineLevel="0" collapsed="false">
      <c r="A3283" s="0" t="n">
        <v>70</v>
      </c>
      <c r="C3283" s="0" t="n">
        <v>0.0443090761119</v>
      </c>
      <c r="D3283" s="0" t="n">
        <v>0.0435022398679</v>
      </c>
      <c r="E3283" s="0" t="n">
        <v>0.0441477088631</v>
      </c>
      <c r="F3283" s="0" t="n">
        <v>0.0443090761119</v>
      </c>
      <c r="G3283" s="0" t="n">
        <v>1</v>
      </c>
    </row>
    <row r="3284" customFormat="false" ht="12.8" hidden="false" customHeight="false" outlineLevel="0" collapsed="false">
      <c r="A3284" s="0" t="n">
        <v>100</v>
      </c>
      <c r="C3284" s="0" t="n">
        <v>0.0443010297324</v>
      </c>
      <c r="D3284" s="0" t="n">
        <v>0.0434576181799</v>
      </c>
      <c r="E3284" s="0" t="n">
        <v>0.0441323474219</v>
      </c>
      <c r="F3284" s="0" t="n">
        <v>0.0443010297324</v>
      </c>
      <c r="G3284" s="0" t="n">
        <v>1</v>
      </c>
    </row>
    <row r="3285" customFormat="false" ht="12.8" hidden="false" customHeight="false" outlineLevel="0" collapsed="false">
      <c r="A3285" s="0" t="n">
        <v>180</v>
      </c>
      <c r="C3285" s="0" t="n">
        <v>0.0442974814483</v>
      </c>
      <c r="D3285" s="0" t="n">
        <v>0.0442178192025</v>
      </c>
      <c r="E3285" s="0" t="n">
        <v>0.0442815489991</v>
      </c>
      <c r="F3285" s="0" t="n">
        <v>0.0442974814483</v>
      </c>
      <c r="G3285" s="0" t="n">
        <v>1</v>
      </c>
    </row>
    <row r="3286" customFormat="false" ht="12.8" hidden="false" customHeight="false" outlineLevel="0" collapsed="false">
      <c r="A3286" s="0" t="n">
        <v>115</v>
      </c>
      <c r="C3286" s="0" t="n">
        <v>0.0442807460955</v>
      </c>
      <c r="D3286" s="0" t="n">
        <v>0.0438635486686</v>
      </c>
      <c r="E3286" s="0" t="n">
        <v>0.0441973066101</v>
      </c>
      <c r="F3286" s="0" t="n">
        <v>0.0442807460955</v>
      </c>
      <c r="G3286" s="0" t="n">
        <v>1</v>
      </c>
    </row>
    <row r="3287" customFormat="false" ht="12.8" hidden="false" customHeight="false" outlineLevel="0" collapsed="false">
      <c r="A3287" s="0" t="n">
        <v>130</v>
      </c>
      <c r="C3287" s="0" t="n">
        <v>0.0442769902867</v>
      </c>
      <c r="D3287" s="0" t="n">
        <v>0.0435472124341</v>
      </c>
      <c r="E3287" s="0" t="n">
        <v>0.0441310347161</v>
      </c>
      <c r="F3287" s="0" t="n">
        <v>0.0442769902867</v>
      </c>
      <c r="G3287" s="0" t="n">
        <v>1</v>
      </c>
    </row>
    <row r="3288" customFormat="false" ht="12.8" hidden="false" customHeight="false" outlineLevel="0" collapsed="false">
      <c r="A3288" s="0" t="n">
        <v>100</v>
      </c>
      <c r="C3288" s="0" t="n">
        <v>0.0444250226294</v>
      </c>
      <c r="D3288" s="0" t="n">
        <v>0.044266574827</v>
      </c>
      <c r="E3288" s="0" t="n">
        <v>0.0442982643875</v>
      </c>
      <c r="F3288" s="0" t="n">
        <v>0.044266574827</v>
      </c>
      <c r="G3288" s="0" t="n">
        <v>1</v>
      </c>
    </row>
    <row r="3289" customFormat="false" ht="12.8" hidden="false" customHeight="false" outlineLevel="0" collapsed="false">
      <c r="A3289" s="0" t="n">
        <v>150</v>
      </c>
      <c r="C3289" s="0" t="n">
        <v>0.0442523832987</v>
      </c>
      <c r="D3289" s="0" t="n">
        <v>0.0440430018089</v>
      </c>
      <c r="E3289" s="0" t="n">
        <v>0.0442105070008</v>
      </c>
      <c r="F3289" s="0" t="n">
        <v>0.0442523832987</v>
      </c>
      <c r="G3289" s="0" t="n">
        <v>1</v>
      </c>
    </row>
    <row r="3290" customFormat="false" ht="12.8" hidden="false" customHeight="false" outlineLevel="0" collapsed="false">
      <c r="A3290" s="0" t="n">
        <v>105</v>
      </c>
      <c r="C3290" s="0" t="n">
        <v>0.0442228685296</v>
      </c>
      <c r="D3290" s="0" t="n">
        <v>0.0435514570647</v>
      </c>
      <c r="E3290" s="0" t="n">
        <v>0.0440885862366</v>
      </c>
      <c r="F3290" s="0" t="n">
        <v>0.0442228685296</v>
      </c>
      <c r="G3290" s="0" t="n">
        <v>1</v>
      </c>
    </row>
    <row r="3291" customFormat="false" ht="12.8" hidden="false" customHeight="false" outlineLevel="0" collapsed="false">
      <c r="A3291" s="0" t="n">
        <v>70</v>
      </c>
      <c r="C3291" s="0" t="n">
        <v>0.0443347359251</v>
      </c>
      <c r="D3291" s="0" t="n">
        <v>0.0442131101922</v>
      </c>
      <c r="E3291" s="0" t="n">
        <v>0.0442374353388</v>
      </c>
      <c r="F3291" s="0" t="n">
        <v>0.0442131101922</v>
      </c>
      <c r="G3291" s="0" t="n">
        <v>1</v>
      </c>
    </row>
    <row r="3292" customFormat="false" ht="12.8" hidden="false" customHeight="false" outlineLevel="0" collapsed="false">
      <c r="A3292" s="0" t="n">
        <v>350</v>
      </c>
      <c r="C3292" s="0" t="n">
        <v>0.0444488512257</v>
      </c>
      <c r="D3292" s="0" t="n">
        <v>0.0442012727126</v>
      </c>
      <c r="E3292" s="0" t="n">
        <v>0.0442507884152</v>
      </c>
      <c r="F3292" s="0" t="n">
        <v>0.0442012727126</v>
      </c>
      <c r="G3292" s="0" t="n">
        <v>1</v>
      </c>
    </row>
    <row r="3293" customFormat="false" ht="12.8" hidden="false" customHeight="false" outlineLevel="0" collapsed="false">
      <c r="A3293" s="0" t="n">
        <v>125</v>
      </c>
      <c r="C3293" s="0" t="n">
        <v>0.0442007002251</v>
      </c>
      <c r="D3293" s="0" t="n">
        <v>0.0435996358723</v>
      </c>
      <c r="E3293" s="0" t="n">
        <v>0.0440804873546</v>
      </c>
      <c r="F3293" s="0" t="n">
        <v>0.0442007002251</v>
      </c>
      <c r="G3293" s="0" t="n">
        <v>1</v>
      </c>
    </row>
    <row r="3294" customFormat="false" ht="12.8" hidden="false" customHeight="false" outlineLevel="0" collapsed="false">
      <c r="A3294" s="0" t="n">
        <v>135</v>
      </c>
      <c r="C3294" s="0" t="n">
        <v>0.0442671572209</v>
      </c>
      <c r="D3294" s="0" t="n">
        <v>0.0441894722491</v>
      </c>
      <c r="E3294" s="0" t="n">
        <v>0.0442050092434</v>
      </c>
      <c r="F3294" s="0" t="n">
        <v>0.0441894722491</v>
      </c>
      <c r="G3294" s="0" t="n">
        <v>1</v>
      </c>
    </row>
    <row r="3295" customFormat="false" ht="12.8" hidden="false" customHeight="false" outlineLevel="0" collapsed="false">
      <c r="A3295" s="0" t="n">
        <v>600</v>
      </c>
      <c r="C3295" s="0" t="n">
        <v>0.0441761317852</v>
      </c>
      <c r="D3295" s="0" t="n">
        <v>0.0433902449811</v>
      </c>
      <c r="E3295" s="0" t="n">
        <v>0.0440189544244</v>
      </c>
      <c r="F3295" s="0" t="n">
        <v>0.0441761317852</v>
      </c>
      <c r="G3295" s="0" t="n">
        <v>1</v>
      </c>
    </row>
    <row r="3296" customFormat="false" ht="12.8" hidden="false" customHeight="false" outlineLevel="0" collapsed="false">
      <c r="A3296" s="0" t="n">
        <v>120</v>
      </c>
      <c r="C3296" s="0" t="n">
        <v>0.0443152149281</v>
      </c>
      <c r="D3296" s="0" t="n">
        <v>0.0441681688251</v>
      </c>
      <c r="E3296" s="0" t="n">
        <v>0.0441975780457</v>
      </c>
      <c r="F3296" s="0" t="n">
        <v>0.0441681688251</v>
      </c>
      <c r="G3296" s="0" t="n">
        <v>1</v>
      </c>
    </row>
    <row r="3297" customFormat="false" ht="12.8" hidden="false" customHeight="false" outlineLevel="0" collapsed="false">
      <c r="A3297" s="0" t="n">
        <v>300</v>
      </c>
      <c r="C3297" s="0" t="n">
        <v>0.044167562029</v>
      </c>
      <c r="D3297" s="0" t="n">
        <v>0.044097867109</v>
      </c>
      <c r="E3297" s="0" t="n">
        <v>0.044153623045</v>
      </c>
      <c r="F3297" s="0" t="n">
        <v>0.044167562029</v>
      </c>
      <c r="G3297" s="0" t="n">
        <v>1</v>
      </c>
    </row>
    <row r="3298" customFormat="false" ht="12.8" hidden="false" customHeight="false" outlineLevel="0" collapsed="false">
      <c r="A3298" s="0" t="n">
        <v>350</v>
      </c>
      <c r="C3298" s="0" t="n">
        <v>0.0441606942429</v>
      </c>
      <c r="D3298" s="0" t="n">
        <v>0.0436247393882</v>
      </c>
      <c r="E3298" s="0" t="n">
        <v>0.044053503272</v>
      </c>
      <c r="F3298" s="0" t="n">
        <v>0.0441606942429</v>
      </c>
      <c r="G3298" s="0" t="n">
        <v>1</v>
      </c>
    </row>
    <row r="3299" customFormat="false" ht="12.8" hidden="false" customHeight="false" outlineLevel="0" collapsed="false">
      <c r="A3299" s="0" t="n">
        <v>115</v>
      </c>
      <c r="C3299" s="0" t="n">
        <v>0.0441490025316</v>
      </c>
      <c r="D3299" s="0" t="n">
        <v>0.043563072614</v>
      </c>
      <c r="E3299" s="0" t="n">
        <v>0.0440318165481</v>
      </c>
      <c r="F3299" s="0" t="n">
        <v>0.0441490025316</v>
      </c>
      <c r="G3299" s="0" t="n">
        <v>1</v>
      </c>
    </row>
    <row r="3300" customFormat="false" ht="12.8" hidden="false" customHeight="false" outlineLevel="0" collapsed="false">
      <c r="A3300" s="0" t="n">
        <v>90</v>
      </c>
      <c r="C3300" s="0" t="n">
        <v>0.0441221746901</v>
      </c>
      <c r="D3300" s="0" t="n">
        <v>0.0441103815989</v>
      </c>
      <c r="E3300" s="0" t="n">
        <v>0.0441198160719</v>
      </c>
      <c r="F3300" s="0" t="n">
        <v>0.0441221746901</v>
      </c>
      <c r="G3300" s="0" t="n">
        <v>1</v>
      </c>
    </row>
    <row r="3301" customFormat="false" ht="12.8" hidden="false" customHeight="false" outlineLevel="0" collapsed="false">
      <c r="A3301" s="0" t="n">
        <v>250</v>
      </c>
      <c r="C3301" s="0" t="n">
        <v>0.0441216058937</v>
      </c>
      <c r="D3301" s="0" t="n">
        <v>0.0420942357859</v>
      </c>
      <c r="E3301" s="0" t="n">
        <v>0.0437161318721</v>
      </c>
      <c r="F3301" s="0" t="n">
        <v>0.0441216058937</v>
      </c>
      <c r="G3301" s="0" t="n">
        <v>1</v>
      </c>
    </row>
    <row r="3302" customFormat="false" ht="12.8" hidden="false" customHeight="false" outlineLevel="0" collapsed="false">
      <c r="A3302" s="0" t="n">
        <v>450</v>
      </c>
      <c r="C3302" s="0" t="n">
        <v>0.0441079700965</v>
      </c>
      <c r="D3302" s="0" t="n">
        <v>0.0437024072148</v>
      </c>
      <c r="E3302" s="0" t="n">
        <v>0.0440268575202</v>
      </c>
      <c r="F3302" s="0" t="n">
        <v>0.0441079700965</v>
      </c>
      <c r="G3302" s="0" t="n">
        <v>1</v>
      </c>
    </row>
    <row r="3303" customFormat="false" ht="12.8" hidden="false" customHeight="false" outlineLevel="0" collapsed="false">
      <c r="A3303" s="0" t="n">
        <v>100</v>
      </c>
      <c r="C3303" s="0" t="n">
        <v>0.0441051893957</v>
      </c>
      <c r="D3303" s="0" t="n">
        <v>0.0440845937682</v>
      </c>
      <c r="E3303" s="0" t="n">
        <v>0.0441010702702</v>
      </c>
      <c r="F3303" s="0" t="n">
        <v>0.0441051893957</v>
      </c>
      <c r="G3303" s="0" t="n">
        <v>1</v>
      </c>
    </row>
    <row r="3304" customFormat="false" ht="12.8" hidden="false" customHeight="false" outlineLevel="0" collapsed="false">
      <c r="A3304" s="0" t="n">
        <v>450</v>
      </c>
      <c r="C3304" s="0" t="n">
        <v>0.0441027632068</v>
      </c>
      <c r="D3304" s="0" t="n">
        <v>0.0438555332982</v>
      </c>
      <c r="E3304" s="0" t="n">
        <v>0.0440533172251</v>
      </c>
      <c r="F3304" s="0" t="n">
        <v>0.0441027632068</v>
      </c>
      <c r="G3304" s="0" t="n">
        <v>1</v>
      </c>
    </row>
    <row r="3305" customFormat="false" ht="12.8" hidden="false" customHeight="false" outlineLevel="0" collapsed="false">
      <c r="A3305" s="0" t="n">
        <v>100</v>
      </c>
      <c r="C3305" s="0" t="n">
        <v>0.0450085512752</v>
      </c>
      <c r="D3305" s="0" t="n">
        <v>0.0441006562976</v>
      </c>
      <c r="E3305" s="0" t="n">
        <v>0.0442822352931</v>
      </c>
      <c r="F3305" s="0" t="n">
        <v>0.0441006562976</v>
      </c>
      <c r="G3305" s="0" t="n">
        <v>1</v>
      </c>
    </row>
    <row r="3306" customFormat="false" ht="12.8" hidden="false" customHeight="false" outlineLevel="0" collapsed="false">
      <c r="A3306" s="0" t="n">
        <v>160</v>
      </c>
      <c r="C3306" s="0" t="n">
        <v>0.0440941015832</v>
      </c>
      <c r="D3306" s="0" t="n">
        <v>0.0439300674079</v>
      </c>
      <c r="E3306" s="0" t="n">
        <v>0.0440612947482</v>
      </c>
      <c r="F3306" s="0" t="n">
        <v>0.0440941015832</v>
      </c>
      <c r="G3306" s="0" t="n">
        <v>1</v>
      </c>
    </row>
    <row r="3307" customFormat="false" ht="12.8" hidden="false" customHeight="false" outlineLevel="0" collapsed="false">
      <c r="A3307" s="0" t="n">
        <v>120</v>
      </c>
      <c r="C3307" s="0" t="n">
        <v>0.0440567699033</v>
      </c>
      <c r="D3307" s="0" t="n">
        <v>0.0425169714692</v>
      </c>
      <c r="E3307" s="0" t="n">
        <v>0.0437488102165</v>
      </c>
      <c r="F3307" s="0" t="n">
        <v>0.0440567699033</v>
      </c>
      <c r="G3307" s="0" t="n">
        <v>1</v>
      </c>
    </row>
    <row r="3308" customFormat="false" ht="12.8" hidden="false" customHeight="false" outlineLevel="0" collapsed="false">
      <c r="A3308" s="0" t="n">
        <v>115</v>
      </c>
      <c r="C3308" s="0" t="n">
        <v>0.0440549454654</v>
      </c>
      <c r="D3308" s="0" t="n">
        <v>0.0434693513104</v>
      </c>
      <c r="E3308" s="0" t="n">
        <v>0.0439378266344</v>
      </c>
      <c r="F3308" s="0" t="n">
        <v>0.0440549454654</v>
      </c>
      <c r="G3308" s="0" t="n">
        <v>1</v>
      </c>
    </row>
    <row r="3309" customFormat="false" ht="12.8" hidden="false" customHeight="false" outlineLevel="0" collapsed="false">
      <c r="A3309" s="0" t="n">
        <v>220</v>
      </c>
      <c r="C3309" s="0" t="n">
        <v>0.044054458787</v>
      </c>
      <c r="D3309" s="0" t="n">
        <v>0.0435240752736</v>
      </c>
      <c r="E3309" s="0" t="n">
        <v>0.0439483820844</v>
      </c>
      <c r="F3309" s="0" t="n">
        <v>0.044054458787</v>
      </c>
      <c r="G3309" s="0" t="n">
        <v>1</v>
      </c>
    </row>
    <row r="3310" customFormat="false" ht="12.8" hidden="false" customHeight="false" outlineLevel="0" collapsed="false">
      <c r="A3310" s="0" t="n">
        <v>130</v>
      </c>
      <c r="C3310" s="0" t="n">
        <v>0.0444669853595</v>
      </c>
      <c r="D3310" s="0" t="n">
        <v>0.0440432062267</v>
      </c>
      <c r="E3310" s="0" t="n">
        <v>0.0441279620533</v>
      </c>
      <c r="F3310" s="0" t="n">
        <v>0.0440432062267</v>
      </c>
      <c r="G3310" s="0" t="n">
        <v>1</v>
      </c>
    </row>
    <row r="3311" customFormat="false" ht="12.8" hidden="false" customHeight="false" outlineLevel="0" collapsed="false">
      <c r="A3311" s="0" t="n">
        <v>105</v>
      </c>
      <c r="C3311" s="0" t="n">
        <v>0.0440397328995</v>
      </c>
      <c r="D3311" s="0" t="n">
        <v>0.0434199797944</v>
      </c>
      <c r="E3311" s="0" t="n">
        <v>0.0439157822785</v>
      </c>
      <c r="F3311" s="0" t="n">
        <v>0.0440397328995</v>
      </c>
      <c r="G3311" s="0" t="n">
        <v>1</v>
      </c>
    </row>
    <row r="3312" customFormat="false" ht="12.8" hidden="false" customHeight="false" outlineLevel="0" collapsed="false">
      <c r="A3312" s="0" t="n">
        <v>125</v>
      </c>
      <c r="C3312" s="0" t="n">
        <v>0.0444994794314</v>
      </c>
      <c r="D3312" s="0" t="n">
        <v>0.0440316363618</v>
      </c>
      <c r="E3312" s="0" t="n">
        <v>0.0441252049757</v>
      </c>
      <c r="F3312" s="0" t="n">
        <v>0.0440316363618</v>
      </c>
      <c r="G3312" s="0" t="n">
        <v>1</v>
      </c>
    </row>
    <row r="3313" customFormat="false" ht="12.8" hidden="false" customHeight="false" outlineLevel="0" collapsed="false">
      <c r="A3313" s="0" t="n">
        <v>400</v>
      </c>
      <c r="C3313" s="0" t="n">
        <v>0.0440312093621</v>
      </c>
      <c r="D3313" s="0" t="n">
        <v>0.0435549742712</v>
      </c>
      <c r="E3313" s="0" t="n">
        <v>0.0439359623439</v>
      </c>
      <c r="F3313" s="0" t="n">
        <v>0.0440312093621</v>
      </c>
      <c r="G3313" s="0" t="n">
        <v>1</v>
      </c>
    </row>
    <row r="3314" customFormat="false" ht="12.8" hidden="false" customHeight="false" outlineLevel="0" collapsed="false">
      <c r="A3314" s="0" t="n">
        <v>125</v>
      </c>
      <c r="C3314" s="0" t="n">
        <v>0.0440301360487</v>
      </c>
      <c r="D3314" s="0" t="n">
        <v>0.0436181819206</v>
      </c>
      <c r="E3314" s="0" t="n">
        <v>0.043947745223</v>
      </c>
      <c r="F3314" s="0" t="n">
        <v>0.0440301360487</v>
      </c>
      <c r="G3314" s="0" t="n">
        <v>1</v>
      </c>
    </row>
    <row r="3315" customFormat="false" ht="12.8" hidden="false" customHeight="false" outlineLevel="0" collapsed="false">
      <c r="A3315" s="0" t="n">
        <v>350</v>
      </c>
      <c r="C3315" s="0" t="n">
        <v>0.0440252755834</v>
      </c>
      <c r="D3315" s="0" t="n">
        <v>0.0434620269395</v>
      </c>
      <c r="E3315" s="0" t="n">
        <v>0.0439126258546</v>
      </c>
      <c r="F3315" s="0" t="n">
        <v>0.0440252755834</v>
      </c>
      <c r="G3315" s="0" t="n">
        <v>1</v>
      </c>
    </row>
    <row r="3316" customFormat="false" ht="12.8" hidden="false" customHeight="false" outlineLevel="0" collapsed="false">
      <c r="A3316" s="0" t="n">
        <v>600</v>
      </c>
      <c r="C3316" s="0" t="n">
        <v>0.0443082223866</v>
      </c>
      <c r="D3316" s="0" t="n">
        <v>0.0440170801248</v>
      </c>
      <c r="E3316" s="0" t="n">
        <v>0.0440753085772</v>
      </c>
      <c r="F3316" s="0" t="n">
        <v>0.0440170801248</v>
      </c>
      <c r="G3316" s="0" t="n">
        <v>1</v>
      </c>
    </row>
    <row r="3317" customFormat="false" ht="12.8" hidden="false" customHeight="false" outlineLevel="0" collapsed="false">
      <c r="A3317" s="0" t="n">
        <v>110</v>
      </c>
      <c r="C3317" s="0" t="n">
        <v>0.0440159927551</v>
      </c>
      <c r="D3317" s="0" t="n">
        <v>0.0440102864786</v>
      </c>
      <c r="E3317" s="0" t="n">
        <v>0.0440148514998</v>
      </c>
      <c r="F3317" s="0" t="n">
        <v>0.0440159927551</v>
      </c>
      <c r="G3317" s="0" t="n">
        <v>1</v>
      </c>
    </row>
    <row r="3318" customFormat="false" ht="12.8" hidden="false" customHeight="false" outlineLevel="0" collapsed="false">
      <c r="A3318" s="0" t="n">
        <v>120</v>
      </c>
      <c r="C3318" s="0" t="n">
        <v>0.0440133475305</v>
      </c>
      <c r="D3318" s="0" t="n">
        <v>0.0437732385698</v>
      </c>
      <c r="E3318" s="0" t="n">
        <v>0.0439653257384</v>
      </c>
      <c r="F3318" s="0" t="n">
        <v>0.0440133475305</v>
      </c>
      <c r="G3318" s="0" t="n">
        <v>1</v>
      </c>
    </row>
    <row r="3319" customFormat="false" ht="12.8" hidden="false" customHeight="false" outlineLevel="0" collapsed="false">
      <c r="A3319" s="0" t="n">
        <v>120</v>
      </c>
      <c r="C3319" s="0" t="n">
        <v>0.0440120563881</v>
      </c>
      <c r="D3319" s="0" t="n">
        <v>0.0436386183739</v>
      </c>
      <c r="E3319" s="0" t="n">
        <v>0.0439373687852</v>
      </c>
      <c r="F3319" s="0" t="n">
        <v>0.0440120563881</v>
      </c>
      <c r="G3319" s="0" t="n">
        <v>1</v>
      </c>
    </row>
    <row r="3320" customFormat="false" ht="12.8" hidden="false" customHeight="false" outlineLevel="0" collapsed="false">
      <c r="A3320" s="0" t="n">
        <v>115</v>
      </c>
      <c r="C3320" s="0" t="n">
        <v>0.0440084056212</v>
      </c>
      <c r="D3320" s="0" t="n">
        <v>0.0434284299628</v>
      </c>
      <c r="E3320" s="0" t="n">
        <v>0.0438924104895</v>
      </c>
      <c r="F3320" s="0" t="n">
        <v>0.0440084056212</v>
      </c>
      <c r="G3320" s="0" t="n">
        <v>1</v>
      </c>
    </row>
    <row r="3321" customFormat="false" ht="12.8" hidden="false" customHeight="false" outlineLevel="0" collapsed="false">
      <c r="A3321" s="0" t="n">
        <v>180</v>
      </c>
      <c r="C3321" s="0" t="n">
        <v>0.0441985998103</v>
      </c>
      <c r="D3321" s="0" t="n">
        <v>0.0440078461551</v>
      </c>
      <c r="E3321" s="0" t="n">
        <v>0.0440459968861</v>
      </c>
      <c r="F3321" s="0" t="n">
        <v>0.0440078461551</v>
      </c>
      <c r="G3321" s="0" t="n">
        <v>1</v>
      </c>
    </row>
    <row r="3322" customFormat="false" ht="12.8" hidden="false" customHeight="false" outlineLevel="0" collapsed="false">
      <c r="A3322" s="0" t="n">
        <v>105</v>
      </c>
      <c r="C3322" s="0" t="n">
        <v>0.0439932728071</v>
      </c>
      <c r="D3322" s="0" t="n">
        <v>0.0434696302192</v>
      </c>
      <c r="E3322" s="0" t="n">
        <v>0.0438885442895</v>
      </c>
      <c r="F3322" s="0" t="n">
        <v>0.0439932728071</v>
      </c>
      <c r="G3322" s="0" t="n">
        <v>1</v>
      </c>
    </row>
    <row r="3323" customFormat="false" ht="12.8" hidden="false" customHeight="false" outlineLevel="0" collapsed="false">
      <c r="A3323" s="0" t="n">
        <v>100</v>
      </c>
      <c r="C3323" s="0" t="n">
        <v>0.0439914628425</v>
      </c>
      <c r="D3323" s="0" t="n">
        <v>0.0436278658625</v>
      </c>
      <c r="E3323" s="0" t="n">
        <v>0.0439187434465</v>
      </c>
      <c r="F3323" s="0" t="n">
        <v>0.0439914628425</v>
      </c>
      <c r="G3323" s="0" t="n">
        <v>1</v>
      </c>
    </row>
    <row r="3324" customFormat="false" ht="12.8" hidden="false" customHeight="false" outlineLevel="0" collapsed="false">
      <c r="A3324" s="0" t="n">
        <v>160</v>
      </c>
      <c r="C3324" s="0" t="n">
        <v>0.0439746490002</v>
      </c>
      <c r="D3324" s="0" t="n">
        <v>0.0439390031871</v>
      </c>
      <c r="E3324" s="0" t="n">
        <v>0.0439675198375</v>
      </c>
      <c r="F3324" s="0" t="n">
        <v>0.0439746490002</v>
      </c>
      <c r="G3324" s="0" t="n">
        <v>1</v>
      </c>
    </row>
    <row r="3325" customFormat="false" ht="12.8" hidden="false" customHeight="false" outlineLevel="0" collapsed="false">
      <c r="A3325" s="0" t="n">
        <v>240</v>
      </c>
      <c r="C3325" s="0" t="n">
        <v>0.043967757077</v>
      </c>
      <c r="D3325" s="0" t="n">
        <v>0.0439311793825</v>
      </c>
      <c r="E3325" s="0" t="n">
        <v>0.0439604415381</v>
      </c>
      <c r="F3325" s="0" t="n">
        <v>0.043967757077</v>
      </c>
      <c r="G3325" s="0" t="n">
        <v>1</v>
      </c>
    </row>
    <row r="3326" customFormat="false" ht="12.8" hidden="false" customHeight="false" outlineLevel="0" collapsed="false">
      <c r="A3326" s="0" t="n">
        <v>600</v>
      </c>
      <c r="C3326" s="0" t="n">
        <v>0.0439615079863</v>
      </c>
      <c r="D3326" s="0" t="n">
        <v>0.0431745755274</v>
      </c>
      <c r="E3326" s="0" t="n">
        <v>0.0438041214945</v>
      </c>
      <c r="F3326" s="0" t="n">
        <v>0.0439615079863</v>
      </c>
      <c r="G3326" s="0" t="n">
        <v>1</v>
      </c>
    </row>
    <row r="3327" customFormat="false" ht="12.8" hidden="false" customHeight="false" outlineLevel="0" collapsed="false">
      <c r="A3327" s="0" t="n">
        <v>400</v>
      </c>
      <c r="C3327" s="0" t="n">
        <v>0.0448053793233</v>
      </c>
      <c r="D3327" s="0" t="n">
        <v>0.0439570798601</v>
      </c>
      <c r="E3327" s="0" t="n">
        <v>0.0441267397527</v>
      </c>
      <c r="F3327" s="0" t="n">
        <v>0.0439570798601</v>
      </c>
      <c r="G3327" s="0" t="n">
        <v>1</v>
      </c>
    </row>
    <row r="3328" customFormat="false" ht="12.8" hidden="false" customHeight="false" outlineLevel="0" collapsed="false">
      <c r="A3328" s="0" t="n">
        <v>240</v>
      </c>
      <c r="C3328" s="0" t="n">
        <v>0.0439442841296</v>
      </c>
      <c r="D3328" s="0" t="n">
        <v>0.0434964204986</v>
      </c>
      <c r="E3328" s="0" t="n">
        <v>0.0438547114034</v>
      </c>
      <c r="F3328" s="0" t="n">
        <v>0.0439442841296</v>
      </c>
      <c r="G3328" s="0" t="n">
        <v>1</v>
      </c>
    </row>
    <row r="3329" customFormat="false" ht="12.8" hidden="false" customHeight="false" outlineLevel="0" collapsed="false">
      <c r="A3329" s="0" t="n">
        <v>450</v>
      </c>
      <c r="C3329" s="0" t="n">
        <v>0.0443781699886</v>
      </c>
      <c r="D3329" s="0" t="n">
        <v>0.0439375092084</v>
      </c>
      <c r="E3329" s="0" t="n">
        <v>0.0440256413644</v>
      </c>
      <c r="F3329" s="0" t="n">
        <v>0.0439375092084</v>
      </c>
      <c r="G3329" s="0" t="n">
        <v>1</v>
      </c>
    </row>
    <row r="3330" customFormat="false" ht="12.8" hidden="false" customHeight="false" outlineLevel="0" collapsed="false">
      <c r="A3330" s="0" t="n">
        <v>135</v>
      </c>
      <c r="C3330" s="0" t="n">
        <v>0.0439267506191</v>
      </c>
      <c r="D3330" s="0" t="n">
        <v>0.0436403119959</v>
      </c>
      <c r="E3330" s="0" t="n">
        <v>0.0438694628944</v>
      </c>
      <c r="F3330" s="0" t="n">
        <v>0.0439267506191</v>
      </c>
      <c r="G3330" s="0" t="n">
        <v>1</v>
      </c>
    </row>
    <row r="3331" customFormat="false" ht="12.8" hidden="false" customHeight="false" outlineLevel="0" collapsed="false">
      <c r="A3331" s="0" t="n">
        <v>500</v>
      </c>
      <c r="C3331" s="0" t="n">
        <v>0.043922682807</v>
      </c>
      <c r="D3331" s="0" t="n">
        <v>0.0428848433302</v>
      </c>
      <c r="E3331" s="0" t="n">
        <v>0.0437151149116</v>
      </c>
      <c r="F3331" s="0" t="n">
        <v>0.043922682807</v>
      </c>
      <c r="G3331" s="0" t="n">
        <v>1</v>
      </c>
    </row>
    <row r="3332" customFormat="false" ht="12.8" hidden="false" customHeight="false" outlineLevel="0" collapsed="false">
      <c r="A3332" s="0" t="n">
        <v>120</v>
      </c>
      <c r="C3332" s="0" t="n">
        <v>0.0449415679278</v>
      </c>
      <c r="D3332" s="0" t="n">
        <v>0.0439213069524</v>
      </c>
      <c r="E3332" s="0" t="n">
        <v>0.0441253591475</v>
      </c>
      <c r="F3332" s="0" t="n">
        <v>0.0439213069524</v>
      </c>
      <c r="G3332" s="0" t="n">
        <v>1</v>
      </c>
    </row>
    <row r="3333" customFormat="false" ht="12.8" hidden="false" customHeight="false" outlineLevel="0" collapsed="false">
      <c r="A3333" s="0" t="n">
        <v>240</v>
      </c>
      <c r="C3333" s="0" t="n">
        <v>0.043921273655</v>
      </c>
      <c r="D3333" s="0" t="n">
        <v>0.0435254668686</v>
      </c>
      <c r="E3333" s="0" t="n">
        <v>0.0438421122977</v>
      </c>
      <c r="F3333" s="0" t="n">
        <v>0.043921273655</v>
      </c>
      <c r="G3333" s="0" t="n">
        <v>1</v>
      </c>
    </row>
    <row r="3334" customFormat="false" ht="12.8" hidden="false" customHeight="false" outlineLevel="0" collapsed="false">
      <c r="A3334" s="0" t="n">
        <v>130</v>
      </c>
      <c r="C3334" s="0" t="n">
        <v>0.0439670613598</v>
      </c>
      <c r="D3334" s="0" t="n">
        <v>0.043921159056</v>
      </c>
      <c r="E3334" s="0" t="n">
        <v>0.0439303395168</v>
      </c>
      <c r="F3334" s="0" t="n">
        <v>0.043921159056</v>
      </c>
      <c r="G3334" s="0" t="n">
        <v>1</v>
      </c>
    </row>
    <row r="3335" customFormat="false" ht="12.8" hidden="false" customHeight="false" outlineLevel="0" collapsed="false">
      <c r="A3335" s="0" t="n">
        <v>135</v>
      </c>
      <c r="C3335" s="0" t="n">
        <v>0.0439189350992</v>
      </c>
      <c r="D3335" s="0" t="n">
        <v>0.0435549742712</v>
      </c>
      <c r="E3335" s="0" t="n">
        <v>0.0438461429336</v>
      </c>
      <c r="F3335" s="0" t="n">
        <v>0.0439189350992</v>
      </c>
      <c r="G3335" s="0" t="n">
        <v>1</v>
      </c>
    </row>
    <row r="3336" customFormat="false" ht="12.8" hidden="false" customHeight="false" outlineLevel="0" collapsed="false">
      <c r="A3336" s="0" t="n">
        <v>400</v>
      </c>
      <c r="C3336" s="0" t="n">
        <v>0.0439179369204</v>
      </c>
      <c r="D3336" s="0" t="n">
        <v>0.0438472094661</v>
      </c>
      <c r="E3336" s="0" t="n">
        <v>0.0439037914295</v>
      </c>
      <c r="F3336" s="0" t="n">
        <v>0.0439179369204</v>
      </c>
      <c r="G3336" s="0" t="n">
        <v>1</v>
      </c>
    </row>
    <row r="3337" customFormat="false" ht="12.8" hidden="false" customHeight="false" outlineLevel="0" collapsed="false">
      <c r="A3337" s="0" t="n">
        <v>140</v>
      </c>
      <c r="C3337" s="0" t="n">
        <v>0.0439136294743</v>
      </c>
      <c r="D3337" s="0" t="n">
        <v>0.043634378904</v>
      </c>
      <c r="E3337" s="0" t="n">
        <v>0.0438577793602</v>
      </c>
      <c r="F3337" s="0" t="n">
        <v>0.0439136294743</v>
      </c>
      <c r="G3337" s="0" t="n">
        <v>1</v>
      </c>
    </row>
    <row r="3338" customFormat="false" ht="12.8" hidden="false" customHeight="false" outlineLevel="0" collapsed="false">
      <c r="A3338" s="0" t="n">
        <v>120</v>
      </c>
      <c r="C3338" s="0" t="n">
        <v>0.0438973287039</v>
      </c>
      <c r="D3338" s="0" t="n">
        <v>0.0433250107503</v>
      </c>
      <c r="E3338" s="0" t="n">
        <v>0.0437828651132</v>
      </c>
      <c r="F3338" s="0" t="n">
        <v>0.0438973287039</v>
      </c>
      <c r="G3338" s="0" t="n">
        <v>1</v>
      </c>
    </row>
    <row r="3339" customFormat="false" ht="12.8" hidden="false" customHeight="false" outlineLevel="0" collapsed="false">
      <c r="A3339" s="0" t="n">
        <v>110</v>
      </c>
      <c r="C3339" s="0" t="n">
        <v>0.0438955582555</v>
      </c>
      <c r="D3339" s="0" t="n">
        <v>0.0438539710489</v>
      </c>
      <c r="E3339" s="0" t="n">
        <v>0.0438872408142</v>
      </c>
      <c r="F3339" s="0" t="n">
        <v>0.0438955582555</v>
      </c>
      <c r="G3339" s="0" t="n">
        <v>1</v>
      </c>
    </row>
    <row r="3340" customFormat="false" ht="12.8" hidden="false" customHeight="false" outlineLevel="0" collapsed="false">
      <c r="A3340" s="0" t="n">
        <v>110</v>
      </c>
      <c r="C3340" s="0" t="n">
        <v>0.0438868085819</v>
      </c>
      <c r="D3340" s="0" t="n">
        <v>0.0436684844089</v>
      </c>
      <c r="E3340" s="0" t="n">
        <v>0.0438431437473</v>
      </c>
      <c r="F3340" s="0" t="n">
        <v>0.0438868085819</v>
      </c>
      <c r="G3340" s="0" t="n">
        <v>1</v>
      </c>
    </row>
    <row r="3341" customFormat="false" ht="12.8" hidden="false" customHeight="false" outlineLevel="0" collapsed="false">
      <c r="A3341" s="0" t="n">
        <v>90</v>
      </c>
      <c r="C3341" s="0" t="n">
        <v>0.043879313316</v>
      </c>
      <c r="D3341" s="0" t="n">
        <v>0.0428000045752</v>
      </c>
      <c r="E3341" s="0" t="n">
        <v>0.0436634515679</v>
      </c>
      <c r="F3341" s="0" t="n">
        <v>0.043879313316</v>
      </c>
      <c r="G3341" s="0" t="n">
        <v>1</v>
      </c>
    </row>
    <row r="3342" customFormat="false" ht="12.8" hidden="false" customHeight="false" outlineLevel="0" collapsed="false">
      <c r="A3342" s="0" t="n">
        <v>550</v>
      </c>
      <c r="C3342" s="0" t="n">
        <v>0.0448452720175</v>
      </c>
      <c r="D3342" s="0" t="n">
        <v>0.0438779490947</v>
      </c>
      <c r="E3342" s="0" t="n">
        <v>0.0440714136792</v>
      </c>
      <c r="F3342" s="0" t="n">
        <v>0.0438779490947</v>
      </c>
      <c r="G3342" s="0" t="n">
        <v>1</v>
      </c>
    </row>
    <row r="3343" customFormat="false" ht="12.8" hidden="false" customHeight="false" outlineLevel="0" collapsed="false">
      <c r="A3343" s="0" t="n">
        <v>150</v>
      </c>
      <c r="C3343" s="0" t="n">
        <v>0.0438763732019</v>
      </c>
      <c r="D3343" s="0" t="n">
        <v>0.0433509114464</v>
      </c>
      <c r="E3343" s="0" t="n">
        <v>0.0437712808508</v>
      </c>
      <c r="F3343" s="0" t="n">
        <v>0.0438763732019</v>
      </c>
      <c r="G3343" s="0" t="n">
        <v>1</v>
      </c>
    </row>
    <row r="3344" customFormat="false" ht="12.8" hidden="false" customHeight="false" outlineLevel="0" collapsed="false">
      <c r="A3344" s="0" t="n">
        <v>400</v>
      </c>
      <c r="C3344" s="0" t="n">
        <v>0.0438750996696</v>
      </c>
      <c r="D3344" s="0" t="n">
        <v>0.0428866190668</v>
      </c>
      <c r="E3344" s="0" t="n">
        <v>0.043677403549</v>
      </c>
      <c r="F3344" s="0" t="n">
        <v>0.0438750996696</v>
      </c>
      <c r="G3344" s="0" t="n">
        <v>1</v>
      </c>
    </row>
    <row r="3345" customFormat="false" ht="12.8" hidden="false" customHeight="false" outlineLevel="0" collapsed="false">
      <c r="A3345" s="0" t="n">
        <v>105</v>
      </c>
      <c r="C3345" s="0" t="n">
        <v>0.0438615480874</v>
      </c>
      <c r="D3345" s="0" t="n">
        <v>0.0435423312137</v>
      </c>
      <c r="E3345" s="0" t="n">
        <v>0.0437977047126</v>
      </c>
      <c r="F3345" s="0" t="n">
        <v>0.0438615480874</v>
      </c>
      <c r="G3345" s="0" t="n">
        <v>1</v>
      </c>
    </row>
    <row r="3346" customFormat="false" ht="12.8" hidden="false" customHeight="false" outlineLevel="0" collapsed="false">
      <c r="A3346" s="0" t="n">
        <v>140</v>
      </c>
      <c r="C3346" s="0" t="n">
        <v>0.043860837816</v>
      </c>
      <c r="D3346" s="0" t="n">
        <v>0.0424985456144</v>
      </c>
      <c r="E3346" s="0" t="n">
        <v>0.0435883793757</v>
      </c>
      <c r="F3346" s="0" t="n">
        <v>0.043860837816</v>
      </c>
      <c r="G3346" s="0" t="n">
        <v>1</v>
      </c>
    </row>
    <row r="3347" customFormat="false" ht="12.8" hidden="false" customHeight="false" outlineLevel="0" collapsed="false">
      <c r="A3347" s="0" t="n">
        <v>115</v>
      </c>
      <c r="C3347" s="0" t="n">
        <v>0.043859064077</v>
      </c>
      <c r="D3347" s="0" t="n">
        <v>0.0435684442499</v>
      </c>
      <c r="E3347" s="0" t="n">
        <v>0.0438009401116</v>
      </c>
      <c r="F3347" s="0" t="n">
        <v>0.043859064077</v>
      </c>
      <c r="G3347" s="0" t="n">
        <v>1</v>
      </c>
    </row>
    <row r="3348" customFormat="false" ht="12.8" hidden="false" customHeight="false" outlineLevel="0" collapsed="false">
      <c r="A3348" s="0" t="n">
        <v>90</v>
      </c>
      <c r="C3348" s="0" t="n">
        <v>0.0440487620785</v>
      </c>
      <c r="D3348" s="0" t="n">
        <v>0.0438496317548</v>
      </c>
      <c r="E3348" s="0" t="n">
        <v>0.0438894578195</v>
      </c>
      <c r="F3348" s="0" t="n">
        <v>0.0438496317548</v>
      </c>
      <c r="G3348" s="0" t="n">
        <v>1</v>
      </c>
    </row>
    <row r="3349" customFormat="false" ht="12.8" hidden="false" customHeight="false" outlineLevel="0" collapsed="false">
      <c r="A3349" s="0" t="n">
        <v>100</v>
      </c>
      <c r="C3349" s="0" t="n">
        <v>0.0438472970634</v>
      </c>
      <c r="D3349" s="0" t="n">
        <v>0.0435100468455</v>
      </c>
      <c r="E3349" s="0" t="n">
        <v>0.0437798470198</v>
      </c>
      <c r="F3349" s="0" t="n">
        <v>0.0438472970634</v>
      </c>
      <c r="G3349" s="0" t="n">
        <v>1</v>
      </c>
    </row>
    <row r="3350" customFormat="false" ht="12.8" hidden="false" customHeight="false" outlineLevel="0" collapsed="false">
      <c r="A3350" s="0" t="n">
        <v>115</v>
      </c>
      <c r="C3350" s="0" t="n">
        <v>0.0438401288003</v>
      </c>
      <c r="D3350" s="0" t="n">
        <v>0.0429295009616</v>
      </c>
      <c r="E3350" s="0" t="n">
        <v>0.0436580032325</v>
      </c>
      <c r="F3350" s="0" t="n">
        <v>0.0438401288003</v>
      </c>
      <c r="G3350" s="0" t="n">
        <v>1</v>
      </c>
    </row>
    <row r="3351" customFormat="false" ht="12.8" hidden="false" customHeight="false" outlineLevel="0" collapsed="false">
      <c r="A3351" s="0" t="n">
        <v>400</v>
      </c>
      <c r="C3351" s="0" t="n">
        <v>0.0440639472807</v>
      </c>
      <c r="D3351" s="0" t="n">
        <v>0.0438367503308</v>
      </c>
      <c r="E3351" s="0" t="n">
        <v>0.0438821897208</v>
      </c>
      <c r="F3351" s="0" t="n">
        <v>0.0438367503308</v>
      </c>
      <c r="G3351" s="0" t="n">
        <v>1</v>
      </c>
    </row>
    <row r="3352" customFormat="false" ht="12.8" hidden="false" customHeight="false" outlineLevel="0" collapsed="false">
      <c r="A3352" s="0" t="n">
        <v>130</v>
      </c>
      <c r="C3352" s="0" t="n">
        <v>0.0438364274445</v>
      </c>
      <c r="D3352" s="0" t="n">
        <v>0.043204084723</v>
      </c>
      <c r="E3352" s="0" t="n">
        <v>0.0437099589002</v>
      </c>
      <c r="F3352" s="0" t="n">
        <v>0.0438364274445</v>
      </c>
      <c r="G3352" s="0" t="n">
        <v>1</v>
      </c>
    </row>
    <row r="3353" customFormat="false" ht="12.8" hidden="false" customHeight="false" outlineLevel="0" collapsed="false">
      <c r="A3353" s="0" t="n">
        <v>105</v>
      </c>
      <c r="C3353" s="0" t="n">
        <v>0.0439078171395</v>
      </c>
      <c r="D3353" s="0" t="n">
        <v>0.0438332334978</v>
      </c>
      <c r="E3353" s="0" t="n">
        <v>0.0438481502262</v>
      </c>
      <c r="F3353" s="0" t="n">
        <v>0.0438332334978</v>
      </c>
      <c r="G3353" s="0" t="n">
        <v>1</v>
      </c>
    </row>
    <row r="3354" customFormat="false" ht="12.8" hidden="false" customHeight="false" outlineLevel="0" collapsed="false">
      <c r="A3354" s="0" t="n">
        <v>500</v>
      </c>
      <c r="C3354" s="0" t="n">
        <v>0.0438276937251</v>
      </c>
      <c r="D3354" s="0" t="n">
        <v>0.042601249474</v>
      </c>
      <c r="E3354" s="0" t="n">
        <v>0.0435824048749</v>
      </c>
      <c r="F3354" s="0" t="n">
        <v>0.0438276937251</v>
      </c>
      <c r="G3354" s="0" t="n">
        <v>1</v>
      </c>
    </row>
    <row r="3355" customFormat="false" ht="12.8" hidden="false" customHeight="false" outlineLevel="0" collapsed="false">
      <c r="A3355" s="0" t="n">
        <v>450</v>
      </c>
      <c r="C3355" s="0" t="n">
        <v>0.0439816523164</v>
      </c>
      <c r="D3355" s="0" t="n">
        <v>0.0438272656977</v>
      </c>
      <c r="E3355" s="0" t="n">
        <v>0.0438581430215</v>
      </c>
      <c r="F3355" s="0" t="n">
        <v>0.0438272656977</v>
      </c>
      <c r="G3355" s="0" t="n">
        <v>1</v>
      </c>
    </row>
    <row r="3356" customFormat="false" ht="12.8" hidden="false" customHeight="false" outlineLevel="0" collapsed="false">
      <c r="A3356" s="0" t="n">
        <v>70</v>
      </c>
      <c r="C3356" s="0" t="n">
        <v>0.0438209624026</v>
      </c>
      <c r="D3356" s="0" t="n">
        <v>0.0435338214013</v>
      </c>
      <c r="E3356" s="0" t="n">
        <v>0.0437635342023</v>
      </c>
      <c r="F3356" s="0" t="n">
        <v>0.0438209624026</v>
      </c>
      <c r="G3356" s="0" t="n">
        <v>1</v>
      </c>
    </row>
    <row r="3357" customFormat="false" ht="12.8" hidden="false" customHeight="false" outlineLevel="0" collapsed="false">
      <c r="A3357" s="0" t="n">
        <v>135</v>
      </c>
      <c r="C3357" s="0" t="n">
        <v>0.0438195985108</v>
      </c>
      <c r="D3357" s="0" t="n">
        <v>0.0432949296043</v>
      </c>
      <c r="E3357" s="0" t="n">
        <v>0.0437146647295</v>
      </c>
      <c r="F3357" s="0" t="n">
        <v>0.0438195985108</v>
      </c>
      <c r="G3357" s="0" t="n">
        <v>1</v>
      </c>
    </row>
    <row r="3358" customFormat="false" ht="12.8" hidden="false" customHeight="false" outlineLevel="0" collapsed="false">
      <c r="A3358" s="0" t="n">
        <v>140</v>
      </c>
      <c r="C3358" s="0" t="n">
        <v>0.0438167031908</v>
      </c>
      <c r="D3358" s="0" t="n">
        <v>0.0436880866766</v>
      </c>
      <c r="E3358" s="0" t="n">
        <v>0.043790979888</v>
      </c>
      <c r="F3358" s="0" t="n">
        <v>0.0438167031908</v>
      </c>
      <c r="G3358" s="0" t="n">
        <v>1</v>
      </c>
    </row>
    <row r="3359" customFormat="false" ht="12.8" hidden="false" customHeight="false" outlineLevel="0" collapsed="false">
      <c r="A3359" s="0" t="n">
        <v>140</v>
      </c>
      <c r="C3359" s="0" t="n">
        <v>0.0438161188403</v>
      </c>
      <c r="D3359" s="0" t="n">
        <v>0.0430609527479</v>
      </c>
      <c r="E3359" s="0" t="n">
        <v>0.0436650856218</v>
      </c>
      <c r="F3359" s="0" t="n">
        <v>0.0438161188403</v>
      </c>
      <c r="G3359" s="0" t="n">
        <v>1</v>
      </c>
    </row>
    <row r="3360" customFormat="false" ht="12.8" hidden="false" customHeight="false" outlineLevel="0" collapsed="false">
      <c r="A3360" s="0" t="n">
        <v>240</v>
      </c>
      <c r="C3360" s="0" t="n">
        <v>0.0438094235208</v>
      </c>
      <c r="D3360" s="0" t="n">
        <v>0.043395298019</v>
      </c>
      <c r="E3360" s="0" t="n">
        <v>0.0437265984205</v>
      </c>
      <c r="F3360" s="0" t="n">
        <v>0.0438094235208</v>
      </c>
      <c r="G3360" s="0" t="n">
        <v>1</v>
      </c>
    </row>
    <row r="3361" customFormat="false" ht="12.8" hidden="false" customHeight="false" outlineLevel="0" collapsed="false">
      <c r="A3361" s="0" t="n">
        <v>300</v>
      </c>
      <c r="C3361" s="0" t="n">
        <v>0.043808530663</v>
      </c>
      <c r="D3361" s="0" t="n">
        <v>0.0429353525092</v>
      </c>
      <c r="E3361" s="0" t="n">
        <v>0.0436338950323</v>
      </c>
      <c r="F3361" s="0" t="n">
        <v>0.043808530663</v>
      </c>
      <c r="G3361" s="0" t="n">
        <v>1</v>
      </c>
    </row>
    <row r="3362" customFormat="false" ht="12.8" hidden="false" customHeight="false" outlineLevel="0" collapsed="false">
      <c r="A3362" s="0" t="n">
        <v>160</v>
      </c>
      <c r="C3362" s="0" t="n">
        <v>0.0437979336961</v>
      </c>
      <c r="D3362" s="0" t="n">
        <v>0.0434247659268</v>
      </c>
      <c r="E3362" s="0" t="n">
        <v>0.0437233001422</v>
      </c>
      <c r="F3362" s="0" t="n">
        <v>0.0437979336961</v>
      </c>
      <c r="G3362" s="0" t="n">
        <v>1</v>
      </c>
    </row>
    <row r="3363" customFormat="false" ht="12.8" hidden="false" customHeight="false" outlineLevel="0" collapsed="false">
      <c r="A3363" s="0" t="n">
        <v>600</v>
      </c>
      <c r="C3363" s="0" t="n">
        <v>0.0442565598962</v>
      </c>
      <c r="D3363" s="0" t="n">
        <v>0.0437884858115</v>
      </c>
      <c r="E3363" s="0" t="n">
        <v>0.0438821006285</v>
      </c>
      <c r="F3363" s="0" t="n">
        <v>0.0437884858115</v>
      </c>
      <c r="G3363" s="0" t="n">
        <v>1</v>
      </c>
    </row>
    <row r="3364" customFormat="false" ht="12.8" hidden="false" customHeight="false" outlineLevel="0" collapsed="false">
      <c r="A3364" s="0" t="n">
        <v>270</v>
      </c>
      <c r="C3364" s="0" t="n">
        <v>0.0437820723679</v>
      </c>
      <c r="D3364" s="0" t="n">
        <v>0.0434083664201</v>
      </c>
      <c r="E3364" s="0" t="n">
        <v>0.0437073311783</v>
      </c>
      <c r="F3364" s="0" t="n">
        <v>0.0437820723679</v>
      </c>
      <c r="G3364" s="0" t="n">
        <v>1</v>
      </c>
    </row>
    <row r="3365" customFormat="false" ht="12.8" hidden="false" customHeight="false" outlineLevel="0" collapsed="false">
      <c r="A3365" s="0" t="n">
        <v>600</v>
      </c>
      <c r="C3365" s="0" t="n">
        <v>0.0441740899814</v>
      </c>
      <c r="D3365" s="0" t="n">
        <v>0.0437808554943</v>
      </c>
      <c r="E3365" s="0" t="n">
        <v>0.0438595023917</v>
      </c>
      <c r="F3365" s="0" t="n">
        <v>0.0437808554943</v>
      </c>
      <c r="G3365" s="0" t="n">
        <v>1</v>
      </c>
    </row>
    <row r="3366" customFormat="false" ht="12.8" hidden="false" customHeight="false" outlineLevel="0" collapsed="false">
      <c r="A3366" s="0" t="n">
        <v>270</v>
      </c>
      <c r="C3366" s="0" t="n">
        <v>0.0437803509229</v>
      </c>
      <c r="D3366" s="0" t="n">
        <v>0.0437660380706</v>
      </c>
      <c r="E3366" s="0" t="n">
        <v>0.0437774883524</v>
      </c>
      <c r="F3366" s="0" t="n">
        <v>0.0437803509229</v>
      </c>
      <c r="G3366" s="0" t="n">
        <v>1</v>
      </c>
    </row>
    <row r="3367" customFormat="false" ht="12.8" hidden="false" customHeight="false" outlineLevel="0" collapsed="false">
      <c r="A3367" s="0" t="n">
        <v>240</v>
      </c>
      <c r="C3367" s="0" t="n">
        <v>0.0437671691745</v>
      </c>
      <c r="D3367" s="0" t="n">
        <v>0.043497810877</v>
      </c>
      <c r="E3367" s="0" t="n">
        <v>0.043713297515</v>
      </c>
      <c r="F3367" s="0" t="n">
        <v>0.0437671691745</v>
      </c>
      <c r="G3367" s="0" t="n">
        <v>1</v>
      </c>
    </row>
    <row r="3368" customFormat="false" ht="12.8" hidden="false" customHeight="false" outlineLevel="0" collapsed="false">
      <c r="A3368" s="0" t="n">
        <v>500</v>
      </c>
      <c r="C3368" s="0" t="n">
        <v>0.0438802061917</v>
      </c>
      <c r="D3368" s="0" t="n">
        <v>0.0437670675481</v>
      </c>
      <c r="E3368" s="0" t="n">
        <v>0.0437896952768</v>
      </c>
      <c r="F3368" s="0" t="n">
        <v>0.0437670675481</v>
      </c>
      <c r="G3368" s="0" t="n">
        <v>1</v>
      </c>
    </row>
    <row r="3369" customFormat="false" ht="12.8" hidden="false" customHeight="false" outlineLevel="0" collapsed="false">
      <c r="A3369" s="0" t="n">
        <v>90</v>
      </c>
      <c r="C3369" s="0" t="n">
        <v>0.0437637913581</v>
      </c>
      <c r="D3369" s="0" t="n">
        <v>0.0424338258678</v>
      </c>
      <c r="E3369" s="0" t="n">
        <v>0.0434977982601</v>
      </c>
      <c r="F3369" s="0" t="n">
        <v>0.0437637913581</v>
      </c>
      <c r="G3369" s="0" t="n">
        <v>1</v>
      </c>
    </row>
    <row r="3370" customFormat="false" ht="12.8" hidden="false" customHeight="false" outlineLevel="0" collapsed="false">
      <c r="A3370" s="0" t="n">
        <v>100</v>
      </c>
      <c r="C3370" s="0" t="n">
        <v>0.0437625145785</v>
      </c>
      <c r="D3370" s="0" t="n">
        <v>0.0436086930575</v>
      </c>
      <c r="E3370" s="0" t="n">
        <v>0.0437317502743</v>
      </c>
      <c r="F3370" s="0" t="n">
        <v>0.0437625145785</v>
      </c>
      <c r="G3370" s="0" t="n">
        <v>1</v>
      </c>
    </row>
    <row r="3371" customFormat="false" ht="12.8" hidden="false" customHeight="false" outlineLevel="0" collapsed="false">
      <c r="A3371" s="0" t="n">
        <v>130</v>
      </c>
      <c r="C3371" s="0" t="n">
        <v>0.0437620005111</v>
      </c>
      <c r="D3371" s="0" t="n">
        <v>0.0436035710883</v>
      </c>
      <c r="E3371" s="0" t="n">
        <v>0.0437303146266</v>
      </c>
      <c r="F3371" s="0" t="n">
        <v>0.0437620005111</v>
      </c>
      <c r="G3371" s="0" t="n">
        <v>1</v>
      </c>
    </row>
    <row r="3372" customFormat="false" ht="12.8" hidden="false" customHeight="false" outlineLevel="0" collapsed="false">
      <c r="A3372" s="0" t="n">
        <v>100</v>
      </c>
      <c r="C3372" s="0" t="n">
        <v>0.0441056465698</v>
      </c>
      <c r="D3372" s="0" t="n">
        <v>0.0437603610267</v>
      </c>
      <c r="E3372" s="0" t="n">
        <v>0.0438294181353</v>
      </c>
      <c r="F3372" s="0" t="n">
        <v>0.0437603610267</v>
      </c>
      <c r="G3372" s="0" t="n">
        <v>1</v>
      </c>
    </row>
    <row r="3373" customFormat="false" ht="12.8" hidden="false" customHeight="false" outlineLevel="0" collapsed="false">
      <c r="A3373" s="0" t="n">
        <v>500</v>
      </c>
      <c r="C3373" s="0" t="n">
        <v>0.0437593131737</v>
      </c>
      <c r="D3373" s="0" t="n">
        <v>0.043341932273</v>
      </c>
      <c r="E3373" s="0" t="n">
        <v>0.0436758369936</v>
      </c>
      <c r="F3373" s="0" t="n">
        <v>0.0437593131737</v>
      </c>
      <c r="G3373" s="0" t="n">
        <v>1</v>
      </c>
    </row>
    <row r="3374" customFormat="false" ht="12.8" hidden="false" customHeight="false" outlineLevel="0" collapsed="false">
      <c r="A3374" s="0" t="n">
        <v>115</v>
      </c>
      <c r="C3374" s="0" t="n">
        <v>0.0437532276963</v>
      </c>
      <c r="D3374" s="0" t="n">
        <v>0.0432613065581</v>
      </c>
      <c r="E3374" s="0" t="n">
        <v>0.0436548434687</v>
      </c>
      <c r="F3374" s="0" t="n">
        <v>0.0437532276963</v>
      </c>
      <c r="G3374" s="0" t="n">
        <v>1</v>
      </c>
    </row>
    <row r="3375" customFormat="false" ht="12.8" hidden="false" customHeight="false" outlineLevel="0" collapsed="false">
      <c r="A3375" s="0" t="n">
        <v>500</v>
      </c>
      <c r="C3375" s="0" t="n">
        <v>0.0437532027124</v>
      </c>
      <c r="D3375" s="0" t="n">
        <v>0.0434310860937</v>
      </c>
      <c r="E3375" s="0" t="n">
        <v>0.0436887793887</v>
      </c>
      <c r="F3375" s="0" t="n">
        <v>0.0437532027124</v>
      </c>
      <c r="G3375" s="0" t="n">
        <v>1</v>
      </c>
    </row>
    <row r="3376" customFormat="false" ht="12.8" hidden="false" customHeight="false" outlineLevel="0" collapsed="false">
      <c r="A3376" s="0" t="n">
        <v>125</v>
      </c>
      <c r="C3376" s="0" t="n">
        <v>0.0437505894974</v>
      </c>
      <c r="D3376" s="0" t="n">
        <v>0.0436058553388</v>
      </c>
      <c r="E3376" s="0" t="n">
        <v>0.0437216426656</v>
      </c>
      <c r="F3376" s="0" t="n">
        <v>0.0437505894974</v>
      </c>
      <c r="G3376" s="0" t="n">
        <v>1</v>
      </c>
    </row>
    <row r="3377" customFormat="false" ht="12.8" hidden="false" customHeight="false" outlineLevel="0" collapsed="false">
      <c r="A3377" s="0" t="n">
        <v>105</v>
      </c>
      <c r="C3377" s="0" t="n">
        <v>0.0444080098419</v>
      </c>
      <c r="D3377" s="0" t="n">
        <v>0.0437479700082</v>
      </c>
      <c r="E3377" s="0" t="n">
        <v>0.043879977975</v>
      </c>
      <c r="F3377" s="0" t="n">
        <v>0.0437479700082</v>
      </c>
      <c r="G3377" s="0" t="n">
        <v>1</v>
      </c>
    </row>
    <row r="3378" customFormat="false" ht="12.8" hidden="false" customHeight="false" outlineLevel="0" collapsed="false">
      <c r="A3378" s="0" t="n">
        <v>135</v>
      </c>
      <c r="C3378" s="0" t="n">
        <v>0.0437440243764</v>
      </c>
      <c r="D3378" s="0" t="n">
        <v>0.0433753416387</v>
      </c>
      <c r="E3378" s="0" t="n">
        <v>0.0436702878289</v>
      </c>
      <c r="F3378" s="0" t="n">
        <v>0.0437440243764</v>
      </c>
      <c r="G3378" s="0" t="n">
        <v>1</v>
      </c>
    </row>
    <row r="3379" customFormat="false" ht="12.8" hidden="false" customHeight="false" outlineLevel="0" collapsed="false">
      <c r="A3379" s="0" t="n">
        <v>140</v>
      </c>
      <c r="C3379" s="0" t="n">
        <v>0.0441641334975</v>
      </c>
      <c r="D3379" s="0" t="n">
        <v>0.0437404880825</v>
      </c>
      <c r="E3379" s="0" t="n">
        <v>0.0438252171655</v>
      </c>
      <c r="F3379" s="0" t="n">
        <v>0.0437404880825</v>
      </c>
      <c r="G3379" s="0" t="n">
        <v>1</v>
      </c>
    </row>
    <row r="3380" customFormat="false" ht="12.8" hidden="false" customHeight="false" outlineLevel="0" collapsed="false">
      <c r="A3380" s="0" t="n">
        <v>115</v>
      </c>
      <c r="C3380" s="0" t="n">
        <v>0.0442157901061</v>
      </c>
      <c r="D3380" s="0" t="n">
        <v>0.0437364495508</v>
      </c>
      <c r="E3380" s="0" t="n">
        <v>0.0438323176618</v>
      </c>
      <c r="F3380" s="0" t="n">
        <v>0.0437364495508</v>
      </c>
      <c r="G3380" s="0" t="n">
        <v>1</v>
      </c>
    </row>
    <row r="3381" customFormat="false" ht="12.8" hidden="false" customHeight="false" outlineLevel="0" collapsed="false">
      <c r="A3381" s="0" t="n">
        <v>125</v>
      </c>
      <c r="C3381" s="0" t="n">
        <v>0.0439475827811</v>
      </c>
      <c r="D3381" s="0" t="n">
        <v>0.0437345217216</v>
      </c>
      <c r="E3381" s="0" t="n">
        <v>0.0437771339335</v>
      </c>
      <c r="F3381" s="0" t="n">
        <v>0.0437345217216</v>
      </c>
      <c r="G3381" s="0" t="n">
        <v>1</v>
      </c>
    </row>
    <row r="3382" customFormat="false" ht="12.8" hidden="false" customHeight="false" outlineLevel="0" collapsed="false">
      <c r="A3382" s="0" t="n">
        <v>70</v>
      </c>
      <c r="C3382" s="0" t="n">
        <v>0.043733456126</v>
      </c>
      <c r="D3382" s="0" t="n">
        <v>0.0434925454527</v>
      </c>
      <c r="E3382" s="0" t="n">
        <v>0.0436852739914</v>
      </c>
      <c r="F3382" s="0" t="n">
        <v>0.043733456126</v>
      </c>
      <c r="G3382" s="0" t="n">
        <v>1</v>
      </c>
    </row>
    <row r="3383" customFormat="false" ht="12.8" hidden="false" customHeight="false" outlineLevel="0" collapsed="false">
      <c r="A3383" s="0" t="n">
        <v>105</v>
      </c>
      <c r="C3383" s="0" t="n">
        <v>0.0439494231496</v>
      </c>
      <c r="D3383" s="0" t="n">
        <v>0.0437304871001</v>
      </c>
      <c r="E3383" s="0" t="n">
        <v>0.04377427431</v>
      </c>
      <c r="F3383" s="0" t="n">
        <v>0.0437304871001</v>
      </c>
      <c r="G3383" s="0" t="n">
        <v>1</v>
      </c>
    </row>
    <row r="3384" customFormat="false" ht="12.8" hidden="false" customHeight="false" outlineLevel="0" collapsed="false">
      <c r="A3384" s="0" t="n">
        <v>100</v>
      </c>
      <c r="C3384" s="0" t="n">
        <v>0.0437211265311</v>
      </c>
      <c r="D3384" s="0" t="n">
        <v>0.0433598838961</v>
      </c>
      <c r="E3384" s="0" t="n">
        <v>0.0436488780041</v>
      </c>
      <c r="F3384" s="0" t="n">
        <v>0.0437211265311</v>
      </c>
      <c r="G3384" s="0" t="n">
        <v>1</v>
      </c>
    </row>
    <row r="3385" customFormat="false" ht="12.8" hidden="false" customHeight="false" outlineLevel="0" collapsed="false">
      <c r="A3385" s="0" t="n">
        <v>100</v>
      </c>
      <c r="C3385" s="0" t="n">
        <v>0.0437195194661</v>
      </c>
      <c r="D3385" s="0" t="n">
        <v>0.0435577857159</v>
      </c>
      <c r="E3385" s="0" t="n">
        <v>0.0436871727161</v>
      </c>
      <c r="F3385" s="0" t="n">
        <v>0.0437195194661</v>
      </c>
      <c r="G3385" s="0" t="n">
        <v>1</v>
      </c>
    </row>
    <row r="3386" customFormat="false" ht="12.8" hidden="false" customHeight="false" outlineLevel="0" collapsed="false">
      <c r="A3386" s="0" t="n">
        <v>100</v>
      </c>
      <c r="C3386" s="0" t="n">
        <v>0.0437178557226</v>
      </c>
      <c r="D3386" s="0" t="n">
        <v>0.042978685127</v>
      </c>
      <c r="E3386" s="0" t="n">
        <v>0.0435700216035</v>
      </c>
      <c r="F3386" s="0" t="n">
        <v>0.0437178557226</v>
      </c>
      <c r="G3386" s="0" t="n">
        <v>1</v>
      </c>
    </row>
    <row r="3387" customFormat="false" ht="12.8" hidden="false" customHeight="false" outlineLevel="0" collapsed="false">
      <c r="A3387" s="0" t="n">
        <v>550</v>
      </c>
      <c r="C3387" s="0" t="n">
        <v>0.0437178237625</v>
      </c>
      <c r="D3387" s="0" t="n">
        <v>0.0435005429205</v>
      </c>
      <c r="E3387" s="0" t="n">
        <v>0.0436743675941</v>
      </c>
      <c r="F3387" s="0" t="n">
        <v>0.0437178237625</v>
      </c>
      <c r="G3387" s="0" t="n">
        <v>1</v>
      </c>
    </row>
    <row r="3388" customFormat="false" ht="12.8" hidden="false" customHeight="false" outlineLevel="0" collapsed="false">
      <c r="A3388" s="0" t="n">
        <v>600</v>
      </c>
      <c r="C3388" s="0" t="n">
        <v>0.0445543054365</v>
      </c>
      <c r="D3388" s="0" t="n">
        <v>0.0437172805197</v>
      </c>
      <c r="E3388" s="0" t="n">
        <v>0.0438846855031</v>
      </c>
      <c r="F3388" s="0" t="n">
        <v>0.0437172805197</v>
      </c>
      <c r="G3388" s="0" t="n">
        <v>1</v>
      </c>
    </row>
    <row r="3389" customFormat="false" ht="12.8" hidden="false" customHeight="false" outlineLevel="0" collapsed="false">
      <c r="A3389" s="0" t="n">
        <v>100</v>
      </c>
      <c r="C3389" s="0" t="n">
        <v>0.0437009839327</v>
      </c>
      <c r="D3389" s="0" t="n">
        <v>0.0436009906247</v>
      </c>
      <c r="E3389" s="0" t="n">
        <v>0.0436809852711</v>
      </c>
      <c r="F3389" s="0" t="n">
        <v>0.0437009839327</v>
      </c>
      <c r="G3389" s="0" t="n">
        <v>1</v>
      </c>
    </row>
    <row r="3390" customFormat="false" ht="12.8" hidden="false" customHeight="false" outlineLevel="0" collapsed="false">
      <c r="A3390" s="0" t="n">
        <v>130</v>
      </c>
      <c r="C3390" s="0" t="n">
        <v>0.0437235333255</v>
      </c>
      <c r="D3390" s="0" t="n">
        <v>0.0436988109583</v>
      </c>
      <c r="E3390" s="0" t="n">
        <v>0.0437037554317</v>
      </c>
      <c r="F3390" s="0" t="n">
        <v>0.0436988109583</v>
      </c>
      <c r="G3390" s="0" t="n">
        <v>1</v>
      </c>
    </row>
    <row r="3391" customFormat="false" ht="12.8" hidden="false" customHeight="false" outlineLevel="0" collapsed="false">
      <c r="A3391" s="0" t="n">
        <v>240</v>
      </c>
      <c r="C3391" s="0" t="n">
        <v>0.0436913113751</v>
      </c>
      <c r="D3391" s="0" t="n">
        <v>0.0429829425113</v>
      </c>
      <c r="E3391" s="0" t="n">
        <v>0.0435496376023</v>
      </c>
      <c r="F3391" s="0" t="n">
        <v>0.0436913113751</v>
      </c>
      <c r="G3391" s="0" t="n">
        <v>1</v>
      </c>
    </row>
    <row r="3392" customFormat="false" ht="12.8" hidden="false" customHeight="false" outlineLevel="0" collapsed="false">
      <c r="A3392" s="0" t="n">
        <v>250</v>
      </c>
      <c r="C3392" s="0" t="n">
        <v>0.0436863537468</v>
      </c>
      <c r="D3392" s="0" t="n">
        <v>0.0432588022677</v>
      </c>
      <c r="E3392" s="0" t="n">
        <v>0.043600843451</v>
      </c>
      <c r="F3392" s="0" t="n">
        <v>0.0436863537468</v>
      </c>
      <c r="G3392" s="0" t="n">
        <v>1</v>
      </c>
    </row>
    <row r="3393" customFormat="false" ht="12.8" hidden="false" customHeight="false" outlineLevel="0" collapsed="false">
      <c r="A3393" s="0" t="n">
        <v>180</v>
      </c>
      <c r="C3393" s="0" t="n">
        <v>0.0436794863154</v>
      </c>
      <c r="D3393" s="0" t="n">
        <v>0.043359681538</v>
      </c>
      <c r="E3393" s="0" t="n">
        <v>0.04361552536</v>
      </c>
      <c r="F3393" s="0" t="n">
        <v>0.0436794863154</v>
      </c>
      <c r="G3393" s="0" t="n">
        <v>1</v>
      </c>
    </row>
    <row r="3394" customFormat="false" ht="12.8" hidden="false" customHeight="false" outlineLevel="0" collapsed="false">
      <c r="A3394" s="0" t="n">
        <v>550</v>
      </c>
      <c r="C3394" s="0" t="n">
        <v>0.0436793128758</v>
      </c>
      <c r="D3394" s="0" t="n">
        <v>0.0436635806696</v>
      </c>
      <c r="E3394" s="0" t="n">
        <v>0.0436761664345</v>
      </c>
      <c r="F3394" s="0" t="n">
        <v>0.0436793128758</v>
      </c>
      <c r="G3394" s="0" t="n">
        <v>1</v>
      </c>
    </row>
    <row r="3395" customFormat="false" ht="12.8" hidden="false" customHeight="false" outlineLevel="0" collapsed="false">
      <c r="A3395" s="0" t="n">
        <v>125</v>
      </c>
      <c r="C3395" s="0" t="n">
        <v>0.0436741768894</v>
      </c>
      <c r="D3395" s="0" t="n">
        <v>0.0425067217399</v>
      </c>
      <c r="E3395" s="0" t="n">
        <v>0.0434406858595</v>
      </c>
      <c r="F3395" s="0" t="n">
        <v>0.0436741768894</v>
      </c>
      <c r="G3395" s="0" t="n">
        <v>1</v>
      </c>
    </row>
    <row r="3396" customFormat="false" ht="12.8" hidden="false" customHeight="false" outlineLevel="0" collapsed="false">
      <c r="A3396" s="0" t="n">
        <v>115</v>
      </c>
      <c r="C3396" s="0" t="n">
        <v>0.0436722189997</v>
      </c>
      <c r="D3396" s="0" t="n">
        <v>0.0434884785384</v>
      </c>
      <c r="E3396" s="0" t="n">
        <v>0.0436354709075</v>
      </c>
      <c r="F3396" s="0" t="n">
        <v>0.0436722189997</v>
      </c>
      <c r="G3396" s="0" t="n">
        <v>1</v>
      </c>
    </row>
    <row r="3397" customFormat="false" ht="12.8" hidden="false" customHeight="false" outlineLevel="0" collapsed="false">
      <c r="A3397" s="0" t="n">
        <v>300</v>
      </c>
      <c r="C3397" s="0" t="n">
        <v>0.043838519331</v>
      </c>
      <c r="D3397" s="0" t="n">
        <v>0.0436720969428</v>
      </c>
      <c r="E3397" s="0" t="n">
        <v>0.0437053814204</v>
      </c>
      <c r="F3397" s="0" t="n">
        <v>0.0436720969428</v>
      </c>
      <c r="G3397" s="0" t="n">
        <v>1</v>
      </c>
    </row>
    <row r="3398" customFormat="false" ht="12.8" hidden="false" customHeight="false" outlineLevel="0" collapsed="false">
      <c r="A3398" s="0" t="n">
        <v>130</v>
      </c>
      <c r="C3398" s="0" t="n">
        <v>0.0436693213294</v>
      </c>
      <c r="D3398" s="0" t="n">
        <v>0.0433040860587</v>
      </c>
      <c r="E3398" s="0" t="n">
        <v>0.0435962742752</v>
      </c>
      <c r="F3398" s="0" t="n">
        <v>0.0436693213294</v>
      </c>
      <c r="G3398" s="0" t="n">
        <v>1</v>
      </c>
    </row>
    <row r="3399" customFormat="false" ht="12.8" hidden="false" customHeight="false" outlineLevel="0" collapsed="false">
      <c r="A3399" s="0" t="n">
        <v>250</v>
      </c>
      <c r="C3399" s="0" t="n">
        <v>0.0436687177462</v>
      </c>
      <c r="D3399" s="0" t="n">
        <v>0.0429874482577</v>
      </c>
      <c r="E3399" s="0" t="n">
        <v>0.0435324638485</v>
      </c>
      <c r="F3399" s="0" t="n">
        <v>0.0436687177462</v>
      </c>
      <c r="G3399" s="0" t="n">
        <v>1</v>
      </c>
    </row>
    <row r="3400" customFormat="false" ht="12.8" hidden="false" customHeight="false" outlineLevel="0" collapsed="false">
      <c r="A3400" s="0" t="n">
        <v>150</v>
      </c>
      <c r="C3400" s="0" t="n">
        <v>0.0436656644038</v>
      </c>
      <c r="D3400" s="0" t="n">
        <v>0.0432095665964</v>
      </c>
      <c r="E3400" s="0" t="n">
        <v>0.0435744448423</v>
      </c>
      <c r="F3400" s="0" t="n">
        <v>0.0436656644038</v>
      </c>
      <c r="G3400" s="0" t="n">
        <v>1</v>
      </c>
    </row>
    <row r="3401" customFormat="false" ht="12.8" hidden="false" customHeight="false" outlineLevel="0" collapsed="false">
      <c r="A3401" s="0" t="n">
        <v>350</v>
      </c>
      <c r="C3401" s="0" t="n">
        <v>0.0436652456347</v>
      </c>
      <c r="D3401" s="0" t="n">
        <v>0.0435968426217</v>
      </c>
      <c r="E3401" s="0" t="n">
        <v>0.0436515650321</v>
      </c>
      <c r="F3401" s="0" t="n">
        <v>0.0436652456347</v>
      </c>
      <c r="G3401" s="0" t="n">
        <v>1</v>
      </c>
    </row>
    <row r="3402" customFormat="false" ht="12.8" hidden="false" customHeight="false" outlineLevel="0" collapsed="false">
      <c r="A3402" s="0" t="n">
        <v>70</v>
      </c>
      <c r="C3402" s="0" t="n">
        <v>0.0441590558191</v>
      </c>
      <c r="D3402" s="0" t="n">
        <v>0.0436648006608</v>
      </c>
      <c r="E3402" s="0" t="n">
        <v>0.0437636516925</v>
      </c>
      <c r="F3402" s="0" t="n">
        <v>0.0436648006608</v>
      </c>
      <c r="G3402" s="0" t="n">
        <v>1</v>
      </c>
    </row>
    <row r="3403" customFormat="false" ht="12.8" hidden="false" customHeight="false" outlineLevel="0" collapsed="false">
      <c r="A3403" s="0" t="n">
        <v>140</v>
      </c>
      <c r="C3403" s="0" t="n">
        <v>0.0436636622186</v>
      </c>
      <c r="D3403" s="0" t="n">
        <v>0.0429015368395</v>
      </c>
      <c r="E3403" s="0" t="n">
        <v>0.0435112371428</v>
      </c>
      <c r="F3403" s="0" t="n">
        <v>0.0436636622186</v>
      </c>
      <c r="G3403" s="0" t="n">
        <v>1</v>
      </c>
    </row>
    <row r="3404" customFormat="false" ht="12.8" hidden="false" customHeight="false" outlineLevel="0" collapsed="false">
      <c r="A3404" s="0" t="n">
        <v>300</v>
      </c>
      <c r="C3404" s="0" t="n">
        <v>0.0440154543814</v>
      </c>
      <c r="D3404" s="0" t="n">
        <v>0.0436573550917</v>
      </c>
      <c r="E3404" s="0" t="n">
        <v>0.0437289749496</v>
      </c>
      <c r="F3404" s="0" t="n">
        <v>0.0436573550917</v>
      </c>
      <c r="G3404" s="0" t="n">
        <v>1</v>
      </c>
    </row>
    <row r="3405" customFormat="false" ht="12.8" hidden="false" customHeight="false" outlineLevel="0" collapsed="false">
      <c r="A3405" s="0" t="n">
        <v>600</v>
      </c>
      <c r="C3405" s="0" t="n">
        <v>0.0445095866</v>
      </c>
      <c r="D3405" s="0" t="n">
        <v>0.0436408396398</v>
      </c>
      <c r="E3405" s="0" t="n">
        <v>0.0438145890318</v>
      </c>
      <c r="F3405" s="0" t="n">
        <v>0.0436408396398</v>
      </c>
      <c r="G3405" s="0" t="n">
        <v>1</v>
      </c>
    </row>
    <row r="3406" customFormat="false" ht="12.8" hidden="false" customHeight="false" outlineLevel="0" collapsed="false">
      <c r="A3406" s="0" t="n">
        <v>500</v>
      </c>
      <c r="C3406" s="0" t="n">
        <v>0.0436400491058</v>
      </c>
      <c r="D3406" s="0" t="n">
        <v>0.0428222064925</v>
      </c>
      <c r="E3406" s="0" t="n">
        <v>0.0434764805831</v>
      </c>
      <c r="F3406" s="0" t="n">
        <v>0.0436400491058</v>
      </c>
      <c r="G3406" s="0" t="n">
        <v>1</v>
      </c>
    </row>
    <row r="3407" customFormat="false" ht="12.8" hidden="false" customHeight="false" outlineLevel="0" collapsed="false">
      <c r="A3407" s="0" t="n">
        <v>600</v>
      </c>
      <c r="C3407" s="0" t="n">
        <v>0.0437165081317</v>
      </c>
      <c r="D3407" s="0" t="n">
        <v>0.0436380912797</v>
      </c>
      <c r="E3407" s="0" t="n">
        <v>0.0436537746501</v>
      </c>
      <c r="F3407" s="0" t="n">
        <v>0.0436380912797</v>
      </c>
      <c r="G3407" s="0" t="n">
        <v>1</v>
      </c>
    </row>
    <row r="3408" customFormat="false" ht="12.8" hidden="false" customHeight="false" outlineLevel="0" collapsed="false">
      <c r="A3408" s="0" t="n">
        <v>90</v>
      </c>
      <c r="C3408" s="0" t="n">
        <v>0.0436302712331</v>
      </c>
      <c r="D3408" s="0" t="n">
        <v>0.0433076270294</v>
      </c>
      <c r="E3408" s="0" t="n">
        <v>0.0435657423924</v>
      </c>
      <c r="F3408" s="0" t="n">
        <v>0.0436302712331</v>
      </c>
      <c r="G3408" s="0" t="n">
        <v>1</v>
      </c>
    </row>
    <row r="3409" customFormat="false" ht="12.8" hidden="false" customHeight="false" outlineLevel="0" collapsed="false">
      <c r="A3409" s="0" t="n">
        <v>200</v>
      </c>
      <c r="C3409" s="0" t="n">
        <v>0.0438214453788</v>
      </c>
      <c r="D3409" s="0" t="n">
        <v>0.0436290812883</v>
      </c>
      <c r="E3409" s="0" t="n">
        <v>0.0436675541064</v>
      </c>
      <c r="F3409" s="0" t="n">
        <v>0.0436290812883</v>
      </c>
      <c r="G3409" s="0" t="n">
        <v>1</v>
      </c>
    </row>
    <row r="3410" customFormat="false" ht="12.8" hidden="false" customHeight="false" outlineLevel="0" collapsed="false">
      <c r="A3410" s="0" t="n">
        <v>150</v>
      </c>
      <c r="C3410" s="0" t="n">
        <v>0.0439361281681</v>
      </c>
      <c r="D3410" s="0" t="n">
        <v>0.0436281412512</v>
      </c>
      <c r="E3410" s="0" t="n">
        <v>0.0436897386346</v>
      </c>
      <c r="F3410" s="0" t="n">
        <v>0.0436281412512</v>
      </c>
      <c r="G3410" s="0" t="n">
        <v>1</v>
      </c>
    </row>
    <row r="3411" customFormat="false" ht="12.8" hidden="false" customHeight="false" outlineLevel="0" collapsed="false">
      <c r="A3411" s="0" t="n">
        <v>90</v>
      </c>
      <c r="C3411" s="0" t="n">
        <v>0.0439515970594</v>
      </c>
      <c r="D3411" s="0" t="n">
        <v>0.0436268568346</v>
      </c>
      <c r="E3411" s="0" t="n">
        <v>0.0436918048796</v>
      </c>
      <c r="F3411" s="0" t="n">
        <v>0.0436268568346</v>
      </c>
      <c r="G3411" s="0" t="n">
        <v>1</v>
      </c>
    </row>
    <row r="3412" customFormat="false" ht="12.8" hidden="false" customHeight="false" outlineLevel="0" collapsed="false">
      <c r="A3412" s="0" t="n">
        <v>350</v>
      </c>
      <c r="C3412" s="0" t="n">
        <v>0.0436258142469</v>
      </c>
      <c r="D3412" s="0" t="n">
        <v>0.0429216972383</v>
      </c>
      <c r="E3412" s="0" t="n">
        <v>0.0434849908452</v>
      </c>
      <c r="F3412" s="0" t="n">
        <v>0.0436258142469</v>
      </c>
      <c r="G3412" s="0" t="n">
        <v>1</v>
      </c>
    </row>
    <row r="3413" customFormat="false" ht="12.8" hidden="false" customHeight="false" outlineLevel="0" collapsed="false">
      <c r="A3413" s="0" t="n">
        <v>250</v>
      </c>
      <c r="C3413" s="0" t="n">
        <v>0.0443464193894</v>
      </c>
      <c r="D3413" s="0" t="n">
        <v>0.0436246036484</v>
      </c>
      <c r="E3413" s="0" t="n">
        <v>0.0437689667966</v>
      </c>
      <c r="F3413" s="0" t="n">
        <v>0.0436246036484</v>
      </c>
      <c r="G3413" s="0" t="n">
        <v>1</v>
      </c>
    </row>
    <row r="3414" customFormat="false" ht="12.8" hidden="false" customHeight="false" outlineLevel="0" collapsed="false">
      <c r="A3414" s="0" t="n">
        <v>70</v>
      </c>
      <c r="C3414" s="0" t="n">
        <v>0.0436188600067</v>
      </c>
      <c r="D3414" s="0" t="n">
        <v>0.0417046426259</v>
      </c>
      <c r="E3414" s="0" t="n">
        <v>0.0432360165306</v>
      </c>
      <c r="F3414" s="0" t="n">
        <v>0.0436188600067</v>
      </c>
      <c r="G3414" s="0" t="n">
        <v>1</v>
      </c>
    </row>
    <row r="3415" customFormat="false" ht="12.8" hidden="false" customHeight="false" outlineLevel="0" collapsed="false">
      <c r="A3415" s="0" t="n">
        <v>350</v>
      </c>
      <c r="C3415" s="0" t="n">
        <v>0.0436188600067</v>
      </c>
      <c r="D3415" s="0" t="n">
        <v>0.0434906767474</v>
      </c>
      <c r="E3415" s="0" t="n">
        <v>0.0435932233549</v>
      </c>
      <c r="F3415" s="0" t="n">
        <v>0.0436188600067</v>
      </c>
      <c r="G3415" s="0" t="n">
        <v>1</v>
      </c>
    </row>
    <row r="3416" customFormat="false" ht="12.8" hidden="false" customHeight="false" outlineLevel="0" collapsed="false">
      <c r="A3416" s="0" t="n">
        <v>90</v>
      </c>
      <c r="C3416" s="0" t="n">
        <v>0.0436679006433</v>
      </c>
      <c r="D3416" s="0" t="n">
        <v>0.0436179145203</v>
      </c>
      <c r="E3416" s="0" t="n">
        <v>0.0436279117449</v>
      </c>
      <c r="F3416" s="0" t="n">
        <v>0.0436179145203</v>
      </c>
      <c r="G3416" s="0" t="n">
        <v>1</v>
      </c>
    </row>
    <row r="3417" customFormat="false" ht="12.8" hidden="false" customHeight="false" outlineLevel="0" collapsed="false">
      <c r="A3417" s="0" t="n">
        <v>125</v>
      </c>
      <c r="C3417" s="0" t="n">
        <v>0.0436175087018</v>
      </c>
      <c r="D3417" s="0" t="n">
        <v>0.0430831908089</v>
      </c>
      <c r="E3417" s="0" t="n">
        <v>0.0435106451232</v>
      </c>
      <c r="F3417" s="0" t="n">
        <v>0.0436175087018</v>
      </c>
      <c r="G3417" s="0" t="n">
        <v>1</v>
      </c>
    </row>
    <row r="3418" customFormat="false" ht="12.8" hidden="false" customHeight="false" outlineLevel="0" collapsed="false">
      <c r="A3418" s="0" t="n">
        <v>270</v>
      </c>
      <c r="C3418" s="0" t="n">
        <v>0.0445318176503</v>
      </c>
      <c r="D3418" s="0" t="n">
        <v>0.0436156920192</v>
      </c>
      <c r="E3418" s="0" t="n">
        <v>0.0437989171454</v>
      </c>
      <c r="F3418" s="0" t="n">
        <v>0.0436156920192</v>
      </c>
      <c r="G3418" s="0" t="n">
        <v>1</v>
      </c>
    </row>
    <row r="3419" customFormat="false" ht="12.8" hidden="false" customHeight="false" outlineLevel="0" collapsed="false">
      <c r="A3419" s="0" t="n">
        <v>180</v>
      </c>
      <c r="C3419" s="0" t="n">
        <v>0.0436149216172</v>
      </c>
      <c r="D3419" s="0" t="n">
        <v>0.0435397917758</v>
      </c>
      <c r="E3419" s="0" t="n">
        <v>0.043599895649</v>
      </c>
      <c r="F3419" s="0" t="n">
        <v>0.0436149216172</v>
      </c>
      <c r="G3419" s="0" t="n">
        <v>1</v>
      </c>
    </row>
    <row r="3420" customFormat="false" ht="12.8" hidden="false" customHeight="false" outlineLevel="0" collapsed="false">
      <c r="A3420" s="0" t="n">
        <v>115</v>
      </c>
      <c r="C3420" s="0" t="n">
        <v>0.0436105199041</v>
      </c>
      <c r="D3420" s="0" t="n">
        <v>0.0423416578516</v>
      </c>
      <c r="E3420" s="0" t="n">
        <v>0.0433567474936</v>
      </c>
      <c r="F3420" s="0" t="n">
        <v>0.0436105199041</v>
      </c>
      <c r="G3420" s="0" t="n">
        <v>1</v>
      </c>
    </row>
    <row r="3421" customFormat="false" ht="12.8" hidden="false" customHeight="false" outlineLevel="0" collapsed="false">
      <c r="A3421" s="0" t="n">
        <v>110</v>
      </c>
      <c r="C3421" s="0" t="n">
        <v>0.0436102218439</v>
      </c>
      <c r="D3421" s="0" t="n">
        <v>0.0435541486363</v>
      </c>
      <c r="E3421" s="0" t="n">
        <v>0.0435990072024</v>
      </c>
      <c r="F3421" s="0" t="n">
        <v>0.0436102218439</v>
      </c>
      <c r="G3421" s="0" t="n">
        <v>1</v>
      </c>
    </row>
    <row r="3422" customFormat="false" ht="12.8" hidden="false" customHeight="false" outlineLevel="0" collapsed="false">
      <c r="A3422" s="0" t="n">
        <v>600</v>
      </c>
      <c r="C3422" s="0" t="n">
        <v>0.0438925360406</v>
      </c>
      <c r="D3422" s="0" t="n">
        <v>0.0436096302455</v>
      </c>
      <c r="E3422" s="0" t="n">
        <v>0.0436662114045</v>
      </c>
      <c r="F3422" s="0" t="n">
        <v>0.0436096302455</v>
      </c>
      <c r="G3422" s="0" t="n">
        <v>1</v>
      </c>
    </row>
    <row r="3423" customFormat="false" ht="12.8" hidden="false" customHeight="false" outlineLevel="0" collapsed="false">
      <c r="A3423" s="0" t="n">
        <v>110</v>
      </c>
      <c r="C3423" s="0" t="n">
        <v>0.0436079567524</v>
      </c>
      <c r="D3423" s="0" t="n">
        <v>0.0435956787218</v>
      </c>
      <c r="E3423" s="0" t="n">
        <v>0.0436055011463</v>
      </c>
      <c r="F3423" s="0" t="n">
        <v>0.0436079567524</v>
      </c>
      <c r="G3423" s="0" t="n">
        <v>1</v>
      </c>
    </row>
    <row r="3424" customFormat="false" ht="12.8" hidden="false" customHeight="false" outlineLevel="0" collapsed="false">
      <c r="A3424" s="0" t="n">
        <v>120</v>
      </c>
      <c r="C3424" s="0" t="n">
        <v>0.0436078703745</v>
      </c>
      <c r="D3424" s="0" t="n">
        <v>0.0428970870202</v>
      </c>
      <c r="E3424" s="0" t="n">
        <v>0.0434657137036</v>
      </c>
      <c r="F3424" s="0" t="n">
        <v>0.0436078703745</v>
      </c>
      <c r="G3424" s="0" t="n">
        <v>1</v>
      </c>
    </row>
    <row r="3425" customFormat="false" ht="12.8" hidden="false" customHeight="false" outlineLevel="0" collapsed="false">
      <c r="A3425" s="0" t="n">
        <v>90</v>
      </c>
      <c r="C3425" s="0" t="n">
        <v>0.0436055765315</v>
      </c>
      <c r="D3425" s="0" t="n">
        <v>0.0434000150481</v>
      </c>
      <c r="E3425" s="0" t="n">
        <v>0.0435644642348</v>
      </c>
      <c r="F3425" s="0" t="n">
        <v>0.0436055765315</v>
      </c>
      <c r="G3425" s="0" t="n">
        <v>1</v>
      </c>
    </row>
    <row r="3426" customFormat="false" ht="12.8" hidden="false" customHeight="false" outlineLevel="0" collapsed="false">
      <c r="A3426" s="0" t="n">
        <v>70</v>
      </c>
      <c r="C3426" s="0" t="n">
        <v>0.0436048485219</v>
      </c>
      <c r="D3426" s="0" t="n">
        <v>0.0429664738203</v>
      </c>
      <c r="E3426" s="0" t="n">
        <v>0.0434771735816</v>
      </c>
      <c r="F3426" s="0" t="n">
        <v>0.0436048485219</v>
      </c>
      <c r="G3426" s="0" t="n">
        <v>1</v>
      </c>
    </row>
    <row r="3427" customFormat="false" ht="12.8" hidden="false" customHeight="false" outlineLevel="0" collapsed="false">
      <c r="A3427" s="0" t="n">
        <v>90</v>
      </c>
      <c r="C3427" s="0" t="n">
        <v>0.0436032663634</v>
      </c>
      <c r="D3427" s="0" t="n">
        <v>0.0431573287722</v>
      </c>
      <c r="E3427" s="0" t="n">
        <v>0.0435140788452</v>
      </c>
      <c r="F3427" s="0" t="n">
        <v>0.0436032663634</v>
      </c>
      <c r="G3427" s="0" t="n">
        <v>1</v>
      </c>
    </row>
    <row r="3428" customFormat="false" ht="12.8" hidden="false" customHeight="false" outlineLevel="0" collapsed="false">
      <c r="A3428" s="0" t="n">
        <v>70</v>
      </c>
      <c r="C3428" s="0" t="n">
        <v>0.0436032663634</v>
      </c>
      <c r="D3428" s="0" t="n">
        <v>0.0428529137938</v>
      </c>
      <c r="E3428" s="0" t="n">
        <v>0.0434531958495</v>
      </c>
      <c r="F3428" s="0" t="n">
        <v>0.0436032663634</v>
      </c>
      <c r="G3428" s="0" t="n">
        <v>1</v>
      </c>
    </row>
    <row r="3429" customFormat="false" ht="12.8" hidden="false" customHeight="false" outlineLevel="0" collapsed="false">
      <c r="A3429" s="0" t="n">
        <v>115</v>
      </c>
      <c r="C3429" s="0" t="n">
        <v>0.0436011624531</v>
      </c>
      <c r="D3429" s="0" t="n">
        <v>0.0435334102171</v>
      </c>
      <c r="E3429" s="0" t="n">
        <v>0.0435876120059</v>
      </c>
      <c r="F3429" s="0" t="n">
        <v>0.0436011624531</v>
      </c>
      <c r="G3429" s="0" t="n">
        <v>1</v>
      </c>
    </row>
    <row r="3430" customFormat="false" ht="12.8" hidden="false" customHeight="false" outlineLevel="0" collapsed="false">
      <c r="A3430" s="0" t="n">
        <v>200</v>
      </c>
      <c r="C3430" s="0" t="n">
        <v>0.0436011624531</v>
      </c>
      <c r="D3430" s="0" t="n">
        <v>0.043395298019</v>
      </c>
      <c r="E3430" s="0" t="n">
        <v>0.0435599895663</v>
      </c>
      <c r="F3430" s="0" t="n">
        <v>0.0436011624531</v>
      </c>
      <c r="G3430" s="0" t="n">
        <v>1</v>
      </c>
    </row>
    <row r="3431" customFormat="false" ht="12.8" hidden="false" customHeight="false" outlineLevel="0" collapsed="false">
      <c r="A3431" s="0" t="n">
        <v>160</v>
      </c>
      <c r="C3431" s="0" t="n">
        <v>0.0437383583128</v>
      </c>
      <c r="D3431" s="0" t="n">
        <v>0.0435962761951</v>
      </c>
      <c r="E3431" s="0" t="n">
        <v>0.0436246926186</v>
      </c>
      <c r="F3431" s="0" t="n">
        <v>0.0435962761951</v>
      </c>
      <c r="G3431" s="0" t="n">
        <v>1</v>
      </c>
    </row>
    <row r="3432" customFormat="false" ht="12.8" hidden="false" customHeight="false" outlineLevel="0" collapsed="false">
      <c r="A3432" s="0" t="n">
        <v>90</v>
      </c>
      <c r="C3432" s="0" t="n">
        <v>0.0435935096699</v>
      </c>
      <c r="D3432" s="0" t="n">
        <v>0.0428532358545</v>
      </c>
      <c r="E3432" s="0" t="n">
        <v>0.0434454549069</v>
      </c>
      <c r="F3432" s="0" t="n">
        <v>0.0435935096699</v>
      </c>
      <c r="G3432" s="0" t="n">
        <v>1</v>
      </c>
    </row>
    <row r="3433" customFormat="false" ht="12.8" hidden="false" customHeight="false" outlineLevel="0" collapsed="false">
      <c r="A3433" s="0" t="n">
        <v>120</v>
      </c>
      <c r="C3433" s="0" t="n">
        <v>0.04413211071</v>
      </c>
      <c r="D3433" s="0" t="n">
        <v>0.0435888139265</v>
      </c>
      <c r="E3433" s="0" t="n">
        <v>0.0436974732832</v>
      </c>
      <c r="F3433" s="0" t="n">
        <v>0.0435888139265</v>
      </c>
      <c r="G3433" s="0" t="n">
        <v>1</v>
      </c>
    </row>
    <row r="3434" customFormat="false" ht="12.8" hidden="false" customHeight="false" outlineLevel="0" collapsed="false">
      <c r="A3434" s="0" t="n">
        <v>600</v>
      </c>
      <c r="C3434" s="0" t="n">
        <v>0.0439407585464</v>
      </c>
      <c r="D3434" s="0" t="n">
        <v>0.043586931548</v>
      </c>
      <c r="E3434" s="0" t="n">
        <v>0.0436576969477</v>
      </c>
      <c r="F3434" s="0" t="n">
        <v>0.043586931548</v>
      </c>
      <c r="G3434" s="0" t="n">
        <v>1</v>
      </c>
    </row>
    <row r="3435" customFormat="false" ht="12.8" hidden="false" customHeight="false" outlineLevel="0" collapsed="false">
      <c r="A3435" s="0" t="n">
        <v>70</v>
      </c>
      <c r="C3435" s="0" t="n">
        <v>0.0435868893491</v>
      </c>
      <c r="D3435" s="0" t="n">
        <v>0.0429790100458</v>
      </c>
      <c r="E3435" s="0" t="n">
        <v>0.0434653134885</v>
      </c>
      <c r="F3435" s="0" t="n">
        <v>0.0435868893491</v>
      </c>
      <c r="G3435" s="0" t="n">
        <v>1</v>
      </c>
    </row>
    <row r="3436" customFormat="false" ht="12.8" hidden="false" customHeight="false" outlineLevel="0" collapsed="false">
      <c r="A3436" s="0" t="n">
        <v>70</v>
      </c>
      <c r="C3436" s="0" t="n">
        <v>0.0435862994673</v>
      </c>
      <c r="D3436" s="0" t="n">
        <v>0.0427055143197</v>
      </c>
      <c r="E3436" s="0" t="n">
        <v>0.0434101424378</v>
      </c>
      <c r="F3436" s="0" t="n">
        <v>0.0435862994673</v>
      </c>
      <c r="G3436" s="0" t="n">
        <v>1</v>
      </c>
    </row>
    <row r="3437" customFormat="false" ht="12.8" hidden="false" customHeight="false" outlineLevel="0" collapsed="false">
      <c r="A3437" s="0" t="n">
        <v>160</v>
      </c>
      <c r="C3437" s="0" t="n">
        <v>0.0439758045865</v>
      </c>
      <c r="D3437" s="0" t="n">
        <v>0.0435795431381</v>
      </c>
      <c r="E3437" s="0" t="n">
        <v>0.0436587954278</v>
      </c>
      <c r="F3437" s="0" t="n">
        <v>0.0435795431381</v>
      </c>
      <c r="G3437" s="0" t="n">
        <v>1</v>
      </c>
    </row>
    <row r="3438" customFormat="false" ht="12.8" hidden="false" customHeight="false" outlineLevel="0" collapsed="false">
      <c r="A3438" s="0" t="n">
        <v>200</v>
      </c>
      <c r="C3438" s="0" t="n">
        <v>0.0435761135919</v>
      </c>
      <c r="D3438" s="0" t="n">
        <v>0.0430899247498</v>
      </c>
      <c r="E3438" s="0" t="n">
        <v>0.0434788758235</v>
      </c>
      <c r="F3438" s="0" t="n">
        <v>0.0435761135919</v>
      </c>
      <c r="G3438" s="0" t="n">
        <v>1</v>
      </c>
    </row>
    <row r="3439" customFormat="false" ht="12.8" hidden="false" customHeight="false" outlineLevel="0" collapsed="false">
      <c r="A3439" s="0" t="n">
        <v>250</v>
      </c>
      <c r="C3439" s="0" t="n">
        <v>0.0441056465698</v>
      </c>
      <c r="D3439" s="0" t="n">
        <v>0.0435749590378</v>
      </c>
      <c r="E3439" s="0" t="n">
        <v>0.0436810965442</v>
      </c>
      <c r="F3439" s="0" t="n">
        <v>0.0435749590378</v>
      </c>
      <c r="G3439" s="0" t="n">
        <v>1</v>
      </c>
    </row>
    <row r="3440" customFormat="false" ht="12.8" hidden="false" customHeight="false" outlineLevel="0" collapsed="false">
      <c r="A3440" s="0" t="n">
        <v>250</v>
      </c>
      <c r="C3440" s="0" t="n">
        <v>0.0438269076801</v>
      </c>
      <c r="D3440" s="0" t="n">
        <v>0.0435689173989</v>
      </c>
      <c r="E3440" s="0" t="n">
        <v>0.0436205154552</v>
      </c>
      <c r="F3440" s="0" t="n">
        <v>0.0435689173989</v>
      </c>
      <c r="G3440" s="0" t="n">
        <v>1</v>
      </c>
    </row>
    <row r="3441" customFormat="false" ht="12.8" hidden="false" customHeight="false" outlineLevel="0" collapsed="false">
      <c r="A3441" s="0" t="n">
        <v>130</v>
      </c>
      <c r="C3441" s="0" t="n">
        <v>0.0435685755266</v>
      </c>
      <c r="D3441" s="0" t="n">
        <v>0.04325890918</v>
      </c>
      <c r="E3441" s="0" t="n">
        <v>0.0435066422573</v>
      </c>
      <c r="F3441" s="0" t="n">
        <v>0.0435685755266</v>
      </c>
      <c r="G3441" s="0" t="n">
        <v>1</v>
      </c>
    </row>
    <row r="3442" customFormat="false" ht="12.8" hidden="false" customHeight="false" outlineLevel="0" collapsed="false">
      <c r="A3442" s="0" t="n">
        <v>220</v>
      </c>
      <c r="C3442" s="0" t="n">
        <v>0.0440923025157</v>
      </c>
      <c r="D3442" s="0" t="n">
        <v>0.0435563511571</v>
      </c>
      <c r="E3442" s="0" t="n">
        <v>0.0436635414288</v>
      </c>
      <c r="F3442" s="0" t="n">
        <v>0.0435563511571</v>
      </c>
      <c r="G3442" s="0" t="n">
        <v>1</v>
      </c>
    </row>
    <row r="3443" customFormat="false" ht="12.8" hidden="false" customHeight="false" outlineLevel="0" collapsed="false">
      <c r="A3443" s="0" t="n">
        <v>110</v>
      </c>
      <c r="C3443" s="0" t="n">
        <v>0.0435549742712</v>
      </c>
      <c r="D3443" s="0" t="n">
        <v>0.0434949578597</v>
      </c>
      <c r="E3443" s="0" t="n">
        <v>0.0435429709889</v>
      </c>
      <c r="F3443" s="0" t="n">
        <v>0.0435549742712</v>
      </c>
      <c r="G3443" s="0" t="n">
        <v>1</v>
      </c>
    </row>
    <row r="3444" customFormat="false" ht="12.8" hidden="false" customHeight="false" outlineLevel="0" collapsed="false">
      <c r="A3444" s="0" t="n">
        <v>125</v>
      </c>
      <c r="C3444" s="0" t="n">
        <v>0.0435549742712</v>
      </c>
      <c r="D3444" s="0" t="n">
        <v>0.0432804569218</v>
      </c>
      <c r="E3444" s="0" t="n">
        <v>0.0435000708013</v>
      </c>
      <c r="F3444" s="0" t="n">
        <v>0.0435549742712</v>
      </c>
      <c r="G3444" s="0" t="n">
        <v>1</v>
      </c>
    </row>
    <row r="3445" customFormat="false" ht="12.8" hidden="false" customHeight="false" outlineLevel="0" collapsed="false">
      <c r="A3445" s="0" t="n">
        <v>130</v>
      </c>
      <c r="C3445" s="0" t="n">
        <v>0.0435532397877</v>
      </c>
      <c r="D3445" s="0" t="n">
        <v>0.0431462263907</v>
      </c>
      <c r="E3445" s="0" t="n">
        <v>0.0434718371083</v>
      </c>
      <c r="F3445" s="0" t="n">
        <v>0.0435532397877</v>
      </c>
      <c r="G3445" s="0" t="n">
        <v>1</v>
      </c>
    </row>
    <row r="3446" customFormat="false" ht="12.8" hidden="false" customHeight="false" outlineLevel="0" collapsed="false">
      <c r="A3446" s="0" t="n">
        <v>140</v>
      </c>
      <c r="C3446" s="0" t="n">
        <v>0.0435487869972</v>
      </c>
      <c r="D3446" s="0" t="n">
        <v>0.0431414779128</v>
      </c>
      <c r="E3446" s="0" t="n">
        <v>0.0434673251803</v>
      </c>
      <c r="F3446" s="0" t="n">
        <v>0.0435487869972</v>
      </c>
      <c r="G3446" s="0" t="n">
        <v>1</v>
      </c>
    </row>
    <row r="3447" customFormat="false" ht="12.8" hidden="false" customHeight="false" outlineLevel="0" collapsed="false">
      <c r="A3447" s="0" t="n">
        <v>450</v>
      </c>
      <c r="C3447" s="0" t="n">
        <v>0.0435483648283</v>
      </c>
      <c r="D3447" s="0" t="n">
        <v>0.042218823585</v>
      </c>
      <c r="E3447" s="0" t="n">
        <v>0.0432824565796</v>
      </c>
      <c r="F3447" s="0" t="n">
        <v>0.0435483648283</v>
      </c>
      <c r="G3447" s="0" t="n">
        <v>1</v>
      </c>
    </row>
    <row r="3448" customFormat="false" ht="12.8" hidden="false" customHeight="false" outlineLevel="0" collapsed="false">
      <c r="A3448" s="0" t="n">
        <v>70</v>
      </c>
      <c r="C3448" s="0" t="n">
        <v>0.0435470681476</v>
      </c>
      <c r="D3448" s="0" t="n">
        <v>0.0433751951053</v>
      </c>
      <c r="E3448" s="0" t="n">
        <v>0.0435126935392</v>
      </c>
      <c r="F3448" s="0" t="n">
        <v>0.0435470681476</v>
      </c>
      <c r="G3448" s="0" t="n">
        <v>1</v>
      </c>
    </row>
    <row r="3449" customFormat="false" ht="12.8" hidden="false" customHeight="false" outlineLevel="0" collapsed="false">
      <c r="A3449" s="0" t="n">
        <v>105</v>
      </c>
      <c r="C3449" s="0" t="n">
        <v>0.0435433408021</v>
      </c>
      <c r="D3449" s="0" t="n">
        <v>0.0422074182414</v>
      </c>
      <c r="E3449" s="0" t="n">
        <v>0.04327615629</v>
      </c>
      <c r="F3449" s="0" t="n">
        <v>0.0435433408021</v>
      </c>
      <c r="G3449" s="0" t="n">
        <v>1</v>
      </c>
    </row>
    <row r="3450" customFormat="false" ht="12.8" hidden="false" customHeight="false" outlineLevel="0" collapsed="false">
      <c r="A3450" s="0" t="n">
        <v>500</v>
      </c>
      <c r="C3450" s="0" t="n">
        <v>0.0435433333456</v>
      </c>
      <c r="D3450" s="0" t="n">
        <v>0.0435427051268</v>
      </c>
      <c r="E3450" s="0" t="n">
        <v>0.0435428307705</v>
      </c>
      <c r="F3450" s="0" t="n">
        <v>0.0435427051268</v>
      </c>
      <c r="G3450" s="0" t="n">
        <v>1</v>
      </c>
    </row>
    <row r="3451" customFormat="false" ht="12.8" hidden="false" customHeight="false" outlineLevel="0" collapsed="false">
      <c r="A3451" s="0" t="n">
        <v>250</v>
      </c>
      <c r="C3451" s="0" t="n">
        <v>0.0436446152725</v>
      </c>
      <c r="D3451" s="0" t="n">
        <v>0.0435397211016</v>
      </c>
      <c r="E3451" s="0" t="n">
        <v>0.0435606999358</v>
      </c>
      <c r="F3451" s="0" t="n">
        <v>0.0435397211016</v>
      </c>
      <c r="G3451" s="0" t="n">
        <v>1</v>
      </c>
    </row>
    <row r="3452" customFormat="false" ht="12.8" hidden="false" customHeight="false" outlineLevel="0" collapsed="false">
      <c r="A3452" s="0" t="n">
        <v>115</v>
      </c>
      <c r="C3452" s="0" t="n">
        <v>0.0441130640059</v>
      </c>
      <c r="D3452" s="0" t="n">
        <v>0.0435381123085</v>
      </c>
      <c r="E3452" s="0" t="n">
        <v>0.043653102648</v>
      </c>
      <c r="F3452" s="0" t="n">
        <v>0.0435381123085</v>
      </c>
      <c r="G3452" s="0" t="n">
        <v>1</v>
      </c>
    </row>
    <row r="3453" customFormat="false" ht="12.8" hidden="false" customHeight="false" outlineLevel="0" collapsed="false">
      <c r="A3453" s="0" t="n">
        <v>160</v>
      </c>
      <c r="C3453" s="0" t="n">
        <v>0.0436004709622</v>
      </c>
      <c r="D3453" s="0" t="n">
        <v>0.0435368350606</v>
      </c>
      <c r="E3453" s="0" t="n">
        <v>0.0435495622409</v>
      </c>
      <c r="F3453" s="0" t="n">
        <v>0.0435368350606</v>
      </c>
      <c r="G3453" s="0" t="n">
        <v>1</v>
      </c>
    </row>
    <row r="3454" customFormat="false" ht="12.8" hidden="false" customHeight="false" outlineLevel="0" collapsed="false">
      <c r="A3454" s="0" t="n">
        <v>600</v>
      </c>
      <c r="C3454" s="0" t="n">
        <v>0.0437168579923</v>
      </c>
      <c r="D3454" s="0" t="n">
        <v>0.0435362266993</v>
      </c>
      <c r="E3454" s="0" t="n">
        <v>0.0435723529579</v>
      </c>
      <c r="F3454" s="0" t="n">
        <v>0.0435362266993</v>
      </c>
      <c r="G3454" s="0" t="n">
        <v>1</v>
      </c>
    </row>
    <row r="3455" customFormat="false" ht="12.8" hidden="false" customHeight="false" outlineLevel="0" collapsed="false">
      <c r="A3455" s="0" t="n">
        <v>100</v>
      </c>
      <c r="C3455" s="0" t="n">
        <v>0.043529613937</v>
      </c>
      <c r="D3455" s="0" t="n">
        <v>0.0431344495173</v>
      </c>
      <c r="E3455" s="0" t="n">
        <v>0.0434505810531</v>
      </c>
      <c r="F3455" s="0" t="n">
        <v>0.043529613937</v>
      </c>
      <c r="G3455" s="0" t="n">
        <v>1</v>
      </c>
    </row>
    <row r="3456" customFormat="false" ht="12.8" hidden="false" customHeight="false" outlineLevel="0" collapsed="false">
      <c r="A3456" s="0" t="n">
        <v>270</v>
      </c>
      <c r="C3456" s="0" t="n">
        <v>0.0440059700014</v>
      </c>
      <c r="D3456" s="0" t="n">
        <v>0.0435282652652</v>
      </c>
      <c r="E3456" s="0" t="n">
        <v>0.0436238062125</v>
      </c>
      <c r="F3456" s="0" t="n">
        <v>0.0435282652652</v>
      </c>
      <c r="G3456" s="0" t="n">
        <v>1</v>
      </c>
    </row>
    <row r="3457" customFormat="false" ht="12.8" hidden="false" customHeight="false" outlineLevel="0" collapsed="false">
      <c r="A3457" s="0" t="n">
        <v>120</v>
      </c>
      <c r="C3457" s="0" t="n">
        <v>0.0442032246857</v>
      </c>
      <c r="D3457" s="0" t="n">
        <v>0.0435278029697</v>
      </c>
      <c r="E3457" s="0" t="n">
        <v>0.0436628873129</v>
      </c>
      <c r="F3457" s="0" t="n">
        <v>0.0435278029697</v>
      </c>
      <c r="G3457" s="0" t="n">
        <v>1</v>
      </c>
    </row>
    <row r="3458" customFormat="false" ht="12.8" hidden="false" customHeight="false" outlineLevel="0" collapsed="false">
      <c r="A3458" s="0" t="n">
        <v>150</v>
      </c>
      <c r="C3458" s="0" t="n">
        <v>0.0435236101029</v>
      </c>
      <c r="D3458" s="0" t="n">
        <v>0.0429843267413</v>
      </c>
      <c r="E3458" s="0" t="n">
        <v>0.0434157534306</v>
      </c>
      <c r="F3458" s="0" t="n">
        <v>0.0435236101029</v>
      </c>
      <c r="G3458" s="0" t="n">
        <v>1</v>
      </c>
    </row>
    <row r="3459" customFormat="false" ht="12.8" hidden="false" customHeight="false" outlineLevel="0" collapsed="false">
      <c r="A3459" s="0" t="n">
        <v>500</v>
      </c>
      <c r="C3459" s="0" t="n">
        <v>0.0435226946194</v>
      </c>
      <c r="D3459" s="0" t="n">
        <v>0.043378661817</v>
      </c>
      <c r="E3459" s="0" t="n">
        <v>0.0434938880589</v>
      </c>
      <c r="F3459" s="0" t="n">
        <v>0.0435226946194</v>
      </c>
      <c r="G3459" s="0" t="n">
        <v>1</v>
      </c>
    </row>
    <row r="3460" customFormat="false" ht="12.8" hidden="false" customHeight="false" outlineLevel="0" collapsed="false">
      <c r="A3460" s="0" t="n">
        <v>450</v>
      </c>
      <c r="C3460" s="0" t="n">
        <v>0.0435214472393</v>
      </c>
      <c r="D3460" s="0" t="n">
        <v>0.0428626919121</v>
      </c>
      <c r="E3460" s="0" t="n">
        <v>0.0433896961739</v>
      </c>
      <c r="F3460" s="0" t="n">
        <v>0.0435214472393</v>
      </c>
      <c r="G3460" s="0" t="n">
        <v>1</v>
      </c>
    </row>
    <row r="3461" customFormat="false" ht="12.8" hidden="false" customHeight="false" outlineLevel="0" collapsed="false">
      <c r="A3461" s="0" t="n">
        <v>105</v>
      </c>
      <c r="C3461" s="0" t="n">
        <v>0.045004405171</v>
      </c>
      <c r="D3461" s="0" t="n">
        <v>0.04350925341</v>
      </c>
      <c r="E3461" s="0" t="n">
        <v>0.0438082837622</v>
      </c>
      <c r="F3461" s="0" t="n">
        <v>0.04350925341</v>
      </c>
      <c r="G3461" s="0" t="n">
        <v>1</v>
      </c>
    </row>
    <row r="3462" customFormat="false" ht="12.8" hidden="false" customHeight="false" outlineLevel="0" collapsed="false">
      <c r="A3462" s="0" t="n">
        <v>450</v>
      </c>
      <c r="C3462" s="0" t="n">
        <v>0.0435104979347</v>
      </c>
      <c r="D3462" s="0" t="n">
        <v>0.043501688121</v>
      </c>
      <c r="E3462" s="0" t="n">
        <v>0.0435034500838</v>
      </c>
      <c r="F3462" s="0" t="n">
        <v>0.043501688121</v>
      </c>
      <c r="G3462" s="0" t="n">
        <v>1</v>
      </c>
    </row>
    <row r="3463" customFormat="false" ht="12.8" hidden="false" customHeight="false" outlineLevel="0" collapsed="false">
      <c r="A3463" s="0" t="n">
        <v>270</v>
      </c>
      <c r="C3463" s="0" t="n">
        <v>0.0435352383792</v>
      </c>
      <c r="D3463" s="0" t="n">
        <v>0.0435004629573</v>
      </c>
      <c r="E3463" s="0" t="n">
        <v>0.0435074180417</v>
      </c>
      <c r="F3463" s="0" t="n">
        <v>0.0435004629573</v>
      </c>
      <c r="G3463" s="0" t="n">
        <v>1</v>
      </c>
    </row>
    <row r="3464" customFormat="false" ht="12.8" hidden="false" customHeight="false" outlineLevel="0" collapsed="false">
      <c r="A3464" s="0" t="n">
        <v>135</v>
      </c>
      <c r="C3464" s="0" t="n">
        <v>0.0435044977231</v>
      </c>
      <c r="D3464" s="0" t="n">
        <v>0.0434947504004</v>
      </c>
      <c r="E3464" s="0" t="n">
        <v>0.0434966998649</v>
      </c>
      <c r="F3464" s="0" t="n">
        <v>0.0434947504004</v>
      </c>
      <c r="G3464" s="0" t="n">
        <v>1</v>
      </c>
    </row>
    <row r="3465" customFormat="false" ht="12.8" hidden="false" customHeight="false" outlineLevel="0" collapsed="false">
      <c r="A3465" s="0" t="n">
        <v>180</v>
      </c>
      <c r="C3465" s="0" t="n">
        <v>0.0434906767474</v>
      </c>
      <c r="D3465" s="0" t="n">
        <v>0.043326770208</v>
      </c>
      <c r="E3465" s="0" t="n">
        <v>0.0434578954395</v>
      </c>
      <c r="F3465" s="0" t="n">
        <v>0.0434906767474</v>
      </c>
      <c r="G3465" s="0" t="n">
        <v>1</v>
      </c>
    </row>
    <row r="3466" customFormat="false" ht="12.8" hidden="false" customHeight="false" outlineLevel="0" collapsed="false">
      <c r="A3466" s="0" t="n">
        <v>240</v>
      </c>
      <c r="C3466" s="0" t="n">
        <v>0.0441949645839</v>
      </c>
      <c r="D3466" s="0" t="n">
        <v>0.0434865456751</v>
      </c>
      <c r="E3466" s="0" t="n">
        <v>0.0436282294568</v>
      </c>
      <c r="F3466" s="0" t="n">
        <v>0.0434865456751</v>
      </c>
      <c r="G3466" s="0" t="n">
        <v>1</v>
      </c>
    </row>
    <row r="3467" customFormat="false" ht="12.8" hidden="false" customHeight="false" outlineLevel="0" collapsed="false">
      <c r="A3467" s="0" t="n">
        <v>220</v>
      </c>
      <c r="C3467" s="0" t="n">
        <v>0.0435549742712</v>
      </c>
      <c r="D3467" s="0" t="n">
        <v>0.043486241861</v>
      </c>
      <c r="E3467" s="0" t="n">
        <v>0.0434999883431</v>
      </c>
      <c r="F3467" s="0" t="n">
        <v>0.043486241861</v>
      </c>
      <c r="G3467" s="0" t="n">
        <v>1</v>
      </c>
    </row>
    <row r="3468" customFormat="false" ht="12.8" hidden="false" customHeight="false" outlineLevel="0" collapsed="false">
      <c r="A3468" s="0" t="n">
        <v>105</v>
      </c>
      <c r="C3468" s="0" t="n">
        <v>0.0434849198226</v>
      </c>
      <c r="D3468" s="0" t="n">
        <v>0.0430497212671</v>
      </c>
      <c r="E3468" s="0" t="n">
        <v>0.0433978801115</v>
      </c>
      <c r="F3468" s="0" t="n">
        <v>0.0434849198226</v>
      </c>
      <c r="G3468" s="0" t="n">
        <v>1</v>
      </c>
    </row>
    <row r="3469" customFormat="false" ht="12.8" hidden="false" customHeight="false" outlineLevel="0" collapsed="false">
      <c r="A3469" s="0" t="n">
        <v>550</v>
      </c>
      <c r="C3469" s="0" t="n">
        <v>0.0434812763513</v>
      </c>
      <c r="D3469" s="0" t="n">
        <v>0.0429986597492</v>
      </c>
      <c r="E3469" s="0" t="n">
        <v>0.0433847530309</v>
      </c>
      <c r="F3469" s="0" t="n">
        <v>0.0434812763513</v>
      </c>
      <c r="G3469" s="0" t="n">
        <v>1</v>
      </c>
    </row>
    <row r="3470" customFormat="false" ht="12.8" hidden="false" customHeight="false" outlineLevel="0" collapsed="false">
      <c r="A3470" s="0" t="n">
        <v>220</v>
      </c>
      <c r="C3470" s="0" t="n">
        <v>0.0444006697183</v>
      </c>
      <c r="D3470" s="0" t="n">
        <v>0.0434793436412</v>
      </c>
      <c r="E3470" s="0" t="n">
        <v>0.0436636088566</v>
      </c>
      <c r="F3470" s="0" t="n">
        <v>0.0434793436412</v>
      </c>
      <c r="G3470" s="0" t="n">
        <v>1</v>
      </c>
    </row>
    <row r="3471" customFormat="false" ht="12.8" hidden="false" customHeight="false" outlineLevel="0" collapsed="false">
      <c r="A3471" s="0" t="n">
        <v>110</v>
      </c>
      <c r="C3471" s="0" t="n">
        <v>0.0437859999756</v>
      </c>
      <c r="D3471" s="0" t="n">
        <v>0.0434759584138</v>
      </c>
      <c r="E3471" s="0" t="n">
        <v>0.0435379667262</v>
      </c>
      <c r="F3471" s="0" t="n">
        <v>0.0434759584138</v>
      </c>
      <c r="G3471" s="0" t="n">
        <v>1</v>
      </c>
    </row>
    <row r="3472" customFormat="false" ht="12.8" hidden="false" customHeight="false" outlineLevel="0" collapsed="false">
      <c r="A3472" s="0" t="n">
        <v>125</v>
      </c>
      <c r="C3472" s="0" t="n">
        <v>0.0434655251293</v>
      </c>
      <c r="D3472" s="0" t="n">
        <v>0.043168064442</v>
      </c>
      <c r="E3472" s="0" t="n">
        <v>0.0434060329918</v>
      </c>
      <c r="F3472" s="0" t="n">
        <v>0.0434655251293</v>
      </c>
      <c r="G3472" s="0" t="n">
        <v>1</v>
      </c>
    </row>
    <row r="3473" customFormat="false" ht="12.8" hidden="false" customHeight="false" outlineLevel="0" collapsed="false">
      <c r="A3473" s="0" t="n">
        <v>350</v>
      </c>
      <c r="C3473" s="0" t="n">
        <v>0.0439849181388</v>
      </c>
      <c r="D3473" s="0" t="n">
        <v>0.0434590440891</v>
      </c>
      <c r="E3473" s="0" t="n">
        <v>0.043564218899</v>
      </c>
      <c r="F3473" s="0" t="n">
        <v>0.0434590440891</v>
      </c>
      <c r="G3473" s="0" t="n">
        <v>1</v>
      </c>
    </row>
    <row r="3474" customFormat="false" ht="12.8" hidden="false" customHeight="false" outlineLevel="0" collapsed="false">
      <c r="A3474" s="0" t="n">
        <v>115</v>
      </c>
      <c r="C3474" s="0" t="n">
        <v>0.0434525161751</v>
      </c>
      <c r="D3474" s="0" t="n">
        <v>0.0413265834555</v>
      </c>
      <c r="E3474" s="0" t="n">
        <v>0.0430273296312</v>
      </c>
      <c r="F3474" s="0" t="n">
        <v>0.0434525161751</v>
      </c>
      <c r="G3474" s="0" t="n">
        <v>1</v>
      </c>
    </row>
    <row r="3475" customFormat="false" ht="12.8" hidden="false" customHeight="false" outlineLevel="0" collapsed="false">
      <c r="A3475" s="0" t="n">
        <v>110</v>
      </c>
      <c r="C3475" s="0" t="n">
        <v>0.0436348504107</v>
      </c>
      <c r="D3475" s="0" t="n">
        <v>0.0434505724233</v>
      </c>
      <c r="E3475" s="0" t="n">
        <v>0.0434874280207</v>
      </c>
      <c r="F3475" s="0" t="n">
        <v>0.0434505724233</v>
      </c>
      <c r="G3475" s="0" t="n">
        <v>1</v>
      </c>
    </row>
    <row r="3476" customFormat="false" ht="12.8" hidden="false" customHeight="false" outlineLevel="0" collapsed="false">
      <c r="A3476" s="0" t="n">
        <v>180</v>
      </c>
      <c r="C3476" s="0" t="n">
        <v>0.0434916861141</v>
      </c>
      <c r="D3476" s="0" t="n">
        <v>0.0434479898071</v>
      </c>
      <c r="E3476" s="0" t="n">
        <v>0.0434567290685</v>
      </c>
      <c r="F3476" s="0" t="n">
        <v>0.0434479898071</v>
      </c>
      <c r="G3476" s="0" t="n">
        <v>1</v>
      </c>
    </row>
    <row r="3477" customFormat="false" ht="12.8" hidden="false" customHeight="false" outlineLevel="0" collapsed="false">
      <c r="A3477" s="0" t="n">
        <v>160</v>
      </c>
      <c r="C3477" s="0" t="n">
        <v>0.0439382711351</v>
      </c>
      <c r="D3477" s="0" t="n">
        <v>0.043447602301</v>
      </c>
      <c r="E3477" s="0" t="n">
        <v>0.0435457360678</v>
      </c>
      <c r="F3477" s="0" t="n">
        <v>0.043447602301</v>
      </c>
      <c r="G3477" s="0" t="n">
        <v>1</v>
      </c>
    </row>
    <row r="3478" customFormat="false" ht="12.8" hidden="false" customHeight="false" outlineLevel="0" collapsed="false">
      <c r="A3478" s="0" t="n">
        <v>125</v>
      </c>
      <c r="C3478" s="0" t="n">
        <v>0.0447012050405</v>
      </c>
      <c r="D3478" s="0" t="n">
        <v>0.0434450827892</v>
      </c>
      <c r="E3478" s="0" t="n">
        <v>0.0436963072394</v>
      </c>
      <c r="F3478" s="0" t="n">
        <v>0.0434450827892</v>
      </c>
      <c r="G3478" s="0" t="n">
        <v>1</v>
      </c>
    </row>
    <row r="3479" customFormat="false" ht="12.8" hidden="false" customHeight="false" outlineLevel="0" collapsed="false">
      <c r="A3479" s="0" t="n">
        <v>135</v>
      </c>
      <c r="C3479" s="0" t="n">
        <v>0.0437134699142</v>
      </c>
      <c r="D3479" s="0" t="n">
        <v>0.0434430068081</v>
      </c>
      <c r="E3479" s="0" t="n">
        <v>0.0434970994294</v>
      </c>
      <c r="F3479" s="0" t="n">
        <v>0.0434430068081</v>
      </c>
      <c r="G3479" s="0" t="n">
        <v>1</v>
      </c>
    </row>
    <row r="3480" customFormat="false" ht="12.8" hidden="false" customHeight="false" outlineLevel="0" collapsed="false">
      <c r="A3480" s="0" t="n">
        <v>100</v>
      </c>
      <c r="C3480" s="0" t="n">
        <v>0.0443129685292</v>
      </c>
      <c r="D3480" s="0" t="n">
        <v>0.0434424546217</v>
      </c>
      <c r="E3480" s="0" t="n">
        <v>0.0436165574032</v>
      </c>
      <c r="F3480" s="0" t="n">
        <v>0.0434424546217</v>
      </c>
      <c r="G3480" s="0" t="n">
        <v>1</v>
      </c>
    </row>
    <row r="3481" customFormat="false" ht="12.8" hidden="false" customHeight="false" outlineLevel="0" collapsed="false">
      <c r="A3481" s="0" t="n">
        <v>110</v>
      </c>
      <c r="C3481" s="0" t="n">
        <v>0.0434398838892</v>
      </c>
      <c r="D3481" s="0" t="n">
        <v>0.043111002914</v>
      </c>
      <c r="E3481" s="0" t="n">
        <v>0.0433741076942</v>
      </c>
      <c r="F3481" s="0" t="n">
        <v>0.0434398838892</v>
      </c>
      <c r="G3481" s="0" t="n">
        <v>1</v>
      </c>
    </row>
    <row r="3482" customFormat="false" ht="12.8" hidden="false" customHeight="false" outlineLevel="0" collapsed="false">
      <c r="A3482" s="0" t="n">
        <v>270</v>
      </c>
      <c r="C3482" s="0" t="n">
        <v>0.0434342093131</v>
      </c>
      <c r="D3482" s="0" t="n">
        <v>0.0431125107736</v>
      </c>
      <c r="E3482" s="0" t="n">
        <v>0.0433698696052</v>
      </c>
      <c r="F3482" s="0" t="n">
        <v>0.0434342093131</v>
      </c>
      <c r="G3482" s="0" t="n">
        <v>1</v>
      </c>
    </row>
    <row r="3483" customFormat="false" ht="12.8" hidden="false" customHeight="false" outlineLevel="0" collapsed="false">
      <c r="A3483" s="0" t="n">
        <v>240</v>
      </c>
      <c r="C3483" s="0" t="n">
        <v>0.0434291658294</v>
      </c>
      <c r="D3483" s="0" t="n">
        <v>0.0432343338661</v>
      </c>
      <c r="E3483" s="0" t="n">
        <v>0.0433901994367</v>
      </c>
      <c r="F3483" s="0" t="n">
        <v>0.0434291658294</v>
      </c>
      <c r="G3483" s="0" t="n">
        <v>1</v>
      </c>
    </row>
    <row r="3484" customFormat="false" ht="12.8" hidden="false" customHeight="false" outlineLevel="0" collapsed="false">
      <c r="A3484" s="0" t="n">
        <v>115</v>
      </c>
      <c r="C3484" s="0" t="n">
        <v>0.0434961534527</v>
      </c>
      <c r="D3484" s="0" t="n">
        <v>0.0434275171161</v>
      </c>
      <c r="E3484" s="0" t="n">
        <v>0.0434412443834</v>
      </c>
      <c r="F3484" s="0" t="n">
        <v>0.0434275171161</v>
      </c>
      <c r="G3484" s="0" t="n">
        <v>1</v>
      </c>
    </row>
    <row r="3485" customFormat="false" ht="12.8" hidden="false" customHeight="false" outlineLevel="0" collapsed="false">
      <c r="A3485" s="0" t="n">
        <v>550</v>
      </c>
      <c r="C3485" s="0" t="n">
        <v>0.0440533227227</v>
      </c>
      <c r="D3485" s="0" t="n">
        <v>0.0434264539591</v>
      </c>
      <c r="E3485" s="0" t="n">
        <v>0.0435518277118</v>
      </c>
      <c r="F3485" s="0" t="n">
        <v>0.0434264539591</v>
      </c>
      <c r="G3485" s="0" t="n">
        <v>1</v>
      </c>
    </row>
    <row r="3486" customFormat="false" ht="12.8" hidden="false" customHeight="false" outlineLevel="0" collapsed="false">
      <c r="A3486" s="0" t="n">
        <v>105</v>
      </c>
      <c r="C3486" s="0" t="n">
        <v>0.0439528380266</v>
      </c>
      <c r="D3486" s="0" t="n">
        <v>0.0434224418172</v>
      </c>
      <c r="E3486" s="0" t="n">
        <v>0.0435285210591</v>
      </c>
      <c r="F3486" s="0" t="n">
        <v>0.0434224418172</v>
      </c>
      <c r="G3486" s="0" t="n">
        <v>1</v>
      </c>
    </row>
    <row r="3487" customFormat="false" ht="12.8" hidden="false" customHeight="false" outlineLevel="0" collapsed="false">
      <c r="A3487" s="0" t="n">
        <v>115</v>
      </c>
      <c r="C3487" s="0" t="n">
        <v>0.0434172023756</v>
      </c>
      <c r="D3487" s="0" t="n">
        <v>0.0426154381826</v>
      </c>
      <c r="E3487" s="0" t="n">
        <v>0.043256849537</v>
      </c>
      <c r="F3487" s="0" t="n">
        <v>0.0434172023756</v>
      </c>
      <c r="G3487" s="0" t="n">
        <v>1</v>
      </c>
    </row>
    <row r="3488" customFormat="false" ht="12.8" hidden="false" customHeight="false" outlineLevel="0" collapsed="false">
      <c r="A3488" s="0" t="n">
        <v>150</v>
      </c>
      <c r="C3488" s="0" t="n">
        <v>0.0434151740642</v>
      </c>
      <c r="D3488" s="0" t="n">
        <v>0.0433430517813</v>
      </c>
      <c r="E3488" s="0" t="n">
        <v>0.0434007496076</v>
      </c>
      <c r="F3488" s="0" t="n">
        <v>0.0434151740642</v>
      </c>
      <c r="G3488" s="0" t="n">
        <v>1</v>
      </c>
    </row>
    <row r="3489" customFormat="false" ht="12.8" hidden="false" customHeight="false" outlineLevel="0" collapsed="false">
      <c r="A3489" s="0" t="n">
        <v>105</v>
      </c>
      <c r="C3489" s="0" t="n">
        <v>0.0434131752921</v>
      </c>
      <c r="D3489" s="0" t="n">
        <v>0.042470896548</v>
      </c>
      <c r="E3489" s="0" t="n">
        <v>0.0432247195433</v>
      </c>
      <c r="F3489" s="0" t="n">
        <v>0.0434131752921</v>
      </c>
      <c r="G3489" s="0" t="n">
        <v>1</v>
      </c>
    </row>
    <row r="3490" customFormat="false" ht="12.8" hidden="false" customHeight="false" outlineLevel="0" collapsed="false">
      <c r="A3490" s="0" t="n">
        <v>220</v>
      </c>
      <c r="C3490" s="0" t="n">
        <v>0.0434060554927</v>
      </c>
      <c r="D3490" s="0" t="n">
        <v>0.0427361712551</v>
      </c>
      <c r="E3490" s="0" t="n">
        <v>0.0432720786452</v>
      </c>
      <c r="F3490" s="0" t="n">
        <v>0.0434060554927</v>
      </c>
      <c r="G3490" s="0" t="n">
        <v>1</v>
      </c>
    </row>
    <row r="3491" customFormat="false" ht="12.8" hidden="false" customHeight="false" outlineLevel="0" collapsed="false">
      <c r="A3491" s="0" t="n">
        <v>110</v>
      </c>
      <c r="C3491" s="0" t="n">
        <v>0.0434037636411</v>
      </c>
      <c r="D3491" s="0" t="n">
        <v>0.0431230395156</v>
      </c>
      <c r="E3491" s="0" t="n">
        <v>0.043347618816</v>
      </c>
      <c r="F3491" s="0" t="n">
        <v>0.0434037636411</v>
      </c>
      <c r="G3491" s="0" t="n">
        <v>1</v>
      </c>
    </row>
    <row r="3492" customFormat="false" ht="12.8" hidden="false" customHeight="false" outlineLevel="0" collapsed="false">
      <c r="A3492" s="0" t="n">
        <v>135</v>
      </c>
      <c r="C3492" s="0" t="n">
        <v>0.0434330217868</v>
      </c>
      <c r="D3492" s="0" t="n">
        <v>0.0434009313265</v>
      </c>
      <c r="E3492" s="0" t="n">
        <v>0.0434073494185</v>
      </c>
      <c r="F3492" s="0" t="n">
        <v>0.0434009313265</v>
      </c>
      <c r="G3492" s="0" t="n">
        <v>1</v>
      </c>
    </row>
    <row r="3493" customFormat="false" ht="12.8" hidden="false" customHeight="false" outlineLevel="0" collapsed="false">
      <c r="A3493" s="0" t="n">
        <v>140</v>
      </c>
      <c r="C3493" s="0" t="n">
        <v>0.043398951979</v>
      </c>
      <c r="D3493" s="0" t="n">
        <v>0.0433664952868</v>
      </c>
      <c r="E3493" s="0" t="n">
        <v>0.0433924606405</v>
      </c>
      <c r="F3493" s="0" t="n">
        <v>0.043398951979</v>
      </c>
      <c r="G3493" s="0" t="n">
        <v>1</v>
      </c>
    </row>
    <row r="3494" customFormat="false" ht="12.8" hidden="false" customHeight="false" outlineLevel="0" collapsed="false">
      <c r="A3494" s="0" t="n">
        <v>90</v>
      </c>
      <c r="C3494" s="0" t="n">
        <v>0.0439189350992</v>
      </c>
      <c r="D3494" s="0" t="n">
        <v>0.0433976665979</v>
      </c>
      <c r="E3494" s="0" t="n">
        <v>0.0435019202982</v>
      </c>
      <c r="F3494" s="0" t="n">
        <v>0.0433976665979</v>
      </c>
      <c r="G3494" s="0" t="n">
        <v>1</v>
      </c>
    </row>
    <row r="3495" customFormat="false" ht="12.8" hidden="false" customHeight="false" outlineLevel="0" collapsed="false">
      <c r="A3495" s="0" t="n">
        <v>250</v>
      </c>
      <c r="C3495" s="0" t="n">
        <v>0.043395298019</v>
      </c>
      <c r="D3495" s="0" t="n">
        <v>0.043326770208</v>
      </c>
      <c r="E3495" s="0" t="n">
        <v>0.0433815924568</v>
      </c>
      <c r="F3495" s="0" t="n">
        <v>0.043395298019</v>
      </c>
      <c r="G3495" s="0" t="n">
        <v>1</v>
      </c>
    </row>
    <row r="3496" customFormat="false" ht="12.8" hidden="false" customHeight="false" outlineLevel="0" collapsed="false">
      <c r="A3496" s="0" t="n">
        <v>100</v>
      </c>
      <c r="C3496" s="0" t="n">
        <v>0.043395298019</v>
      </c>
      <c r="D3496" s="0" t="n">
        <v>0.0433728320199</v>
      </c>
      <c r="E3496" s="0" t="n">
        <v>0.0433908048192</v>
      </c>
      <c r="F3496" s="0" t="n">
        <v>0.043395298019</v>
      </c>
      <c r="G3496" s="0" t="n">
        <v>1</v>
      </c>
    </row>
    <row r="3497" customFormat="false" ht="12.8" hidden="false" customHeight="false" outlineLevel="0" collapsed="false">
      <c r="A3497" s="0" t="n">
        <v>600</v>
      </c>
      <c r="C3497" s="0" t="n">
        <v>0.0433944190055</v>
      </c>
      <c r="D3497" s="0" t="n">
        <v>0.0430863688334</v>
      </c>
      <c r="E3497" s="0" t="n">
        <v>0.0433328089711</v>
      </c>
      <c r="F3497" s="0" t="n">
        <v>0.0433944190055</v>
      </c>
      <c r="G3497" s="0" t="n">
        <v>1</v>
      </c>
    </row>
    <row r="3498" customFormat="false" ht="12.8" hidden="false" customHeight="false" outlineLevel="0" collapsed="false">
      <c r="A3498" s="0" t="n">
        <v>500</v>
      </c>
      <c r="C3498" s="0" t="n">
        <v>0.0433923053886</v>
      </c>
      <c r="D3498" s="0" t="n">
        <v>0.043254930066</v>
      </c>
      <c r="E3498" s="0" t="n">
        <v>0.0433648303241</v>
      </c>
      <c r="F3498" s="0" t="n">
        <v>0.0433923053886</v>
      </c>
      <c r="G3498" s="0" t="n">
        <v>1</v>
      </c>
    </row>
    <row r="3499" customFormat="false" ht="12.8" hidden="false" customHeight="false" outlineLevel="0" collapsed="false">
      <c r="A3499" s="0" t="n">
        <v>100</v>
      </c>
      <c r="C3499" s="0" t="n">
        <v>0.0438648413787</v>
      </c>
      <c r="D3499" s="0" t="n">
        <v>0.0433913305419</v>
      </c>
      <c r="E3499" s="0" t="n">
        <v>0.0434860327092</v>
      </c>
      <c r="F3499" s="0" t="n">
        <v>0.0433913305419</v>
      </c>
      <c r="G3499" s="0" t="n">
        <v>1</v>
      </c>
    </row>
    <row r="3500" customFormat="false" ht="12.8" hidden="false" customHeight="false" outlineLevel="0" collapsed="false">
      <c r="A3500" s="0" t="n">
        <v>115</v>
      </c>
      <c r="C3500" s="0" t="n">
        <v>0.0433911886529</v>
      </c>
      <c r="D3500" s="0" t="n">
        <v>0.0432651042271</v>
      </c>
      <c r="E3500" s="0" t="n">
        <v>0.0433659717678</v>
      </c>
      <c r="F3500" s="0" t="n">
        <v>0.0433911886529</v>
      </c>
      <c r="G3500" s="0" t="n">
        <v>1</v>
      </c>
    </row>
    <row r="3501" customFormat="false" ht="12.8" hidden="false" customHeight="false" outlineLevel="0" collapsed="false">
      <c r="A3501" s="0" t="n">
        <v>135</v>
      </c>
      <c r="C3501" s="0" t="n">
        <v>0.0452424366923</v>
      </c>
      <c r="D3501" s="0" t="n">
        <v>0.0433893722183</v>
      </c>
      <c r="E3501" s="0" t="n">
        <v>0.0437599851131</v>
      </c>
      <c r="F3501" s="0" t="n">
        <v>0.0433893722183</v>
      </c>
      <c r="G3501" s="0" t="n">
        <v>1</v>
      </c>
    </row>
    <row r="3502" customFormat="false" ht="12.8" hidden="false" customHeight="false" outlineLevel="0" collapsed="false">
      <c r="A3502" s="0" t="n">
        <v>350</v>
      </c>
      <c r="C3502" s="0" t="n">
        <v>0.0433870697067</v>
      </c>
      <c r="D3502" s="0" t="n">
        <v>0.0432155386988</v>
      </c>
      <c r="E3502" s="0" t="n">
        <v>0.0433527635051</v>
      </c>
      <c r="F3502" s="0" t="n">
        <v>0.0433870697067</v>
      </c>
      <c r="G3502" s="0" t="n">
        <v>1</v>
      </c>
    </row>
    <row r="3503" customFormat="false" ht="12.8" hidden="false" customHeight="false" outlineLevel="0" collapsed="false">
      <c r="A3503" s="0" t="n">
        <v>600</v>
      </c>
      <c r="C3503" s="0" t="n">
        <v>0.0439817287235</v>
      </c>
      <c r="D3503" s="0" t="n">
        <v>0.0433870624273</v>
      </c>
      <c r="E3503" s="0" t="n">
        <v>0.0435059956866</v>
      </c>
      <c r="F3503" s="0" t="n">
        <v>0.0433870624273</v>
      </c>
      <c r="G3503" s="0" t="n">
        <v>1</v>
      </c>
    </row>
    <row r="3504" customFormat="false" ht="12.8" hidden="false" customHeight="false" outlineLevel="0" collapsed="false">
      <c r="A3504" s="0" t="n">
        <v>70</v>
      </c>
      <c r="C3504" s="0" t="n">
        <v>0.0433848963109</v>
      </c>
      <c r="D3504" s="0" t="n">
        <v>0.0429679785535</v>
      </c>
      <c r="E3504" s="0" t="n">
        <v>0.0433015127594</v>
      </c>
      <c r="F3504" s="0" t="n">
        <v>0.0433848963109</v>
      </c>
      <c r="G3504" s="0" t="n">
        <v>1</v>
      </c>
    </row>
    <row r="3505" customFormat="false" ht="12.8" hidden="false" customHeight="false" outlineLevel="0" collapsed="false">
      <c r="A3505" s="0" t="n">
        <v>100</v>
      </c>
      <c r="C3505" s="0" t="n">
        <v>0.043382443728</v>
      </c>
      <c r="D3505" s="0" t="n">
        <v>0.0431066803463</v>
      </c>
      <c r="E3505" s="0" t="n">
        <v>0.0433272910516</v>
      </c>
      <c r="F3505" s="0" t="n">
        <v>0.043382443728</v>
      </c>
      <c r="G3505" s="0" t="n">
        <v>1</v>
      </c>
    </row>
    <row r="3506" customFormat="false" ht="12.8" hidden="false" customHeight="false" outlineLevel="0" collapsed="false">
      <c r="A3506" s="0" t="n">
        <v>400</v>
      </c>
      <c r="C3506" s="0" t="n">
        <v>0.0433786548939</v>
      </c>
      <c r="D3506" s="0" t="n">
        <v>0.0432152375013</v>
      </c>
      <c r="E3506" s="0" t="n">
        <v>0.0433459714154</v>
      </c>
      <c r="F3506" s="0" t="n">
        <v>0.0433786548939</v>
      </c>
      <c r="G3506" s="0" t="n">
        <v>1</v>
      </c>
    </row>
    <row r="3507" customFormat="false" ht="12.8" hidden="false" customHeight="false" outlineLevel="0" collapsed="false">
      <c r="A3507" s="0" t="n">
        <v>110</v>
      </c>
      <c r="C3507" s="0" t="n">
        <v>0.0439389094934</v>
      </c>
      <c r="D3507" s="0" t="n">
        <v>0.0433772128582</v>
      </c>
      <c r="E3507" s="0" t="n">
        <v>0.0434895521853</v>
      </c>
      <c r="F3507" s="0" t="n">
        <v>0.0433772128582</v>
      </c>
      <c r="G3507" s="0" t="n">
        <v>1</v>
      </c>
    </row>
    <row r="3508" customFormat="false" ht="12.8" hidden="false" customHeight="false" outlineLevel="0" collapsed="false">
      <c r="A3508" s="0" t="n">
        <v>200</v>
      </c>
      <c r="C3508" s="0" t="n">
        <v>0.0433771147786</v>
      </c>
      <c r="D3508" s="0" t="n">
        <v>0.0430283876503</v>
      </c>
      <c r="E3508" s="0" t="n">
        <v>0.0433073693529</v>
      </c>
      <c r="F3508" s="0" t="n">
        <v>0.0433771147786</v>
      </c>
      <c r="G3508" s="0" t="n">
        <v>1</v>
      </c>
    </row>
    <row r="3509" customFormat="false" ht="12.8" hidden="false" customHeight="false" outlineLevel="0" collapsed="false">
      <c r="A3509" s="0" t="n">
        <v>110</v>
      </c>
      <c r="C3509" s="0" t="n">
        <v>0.0435441650683</v>
      </c>
      <c r="D3509" s="0" t="n">
        <v>0.0433749101858</v>
      </c>
      <c r="E3509" s="0" t="n">
        <v>0.0434087611623</v>
      </c>
      <c r="F3509" s="0" t="n">
        <v>0.0433749101858</v>
      </c>
      <c r="G3509" s="0" t="n">
        <v>1</v>
      </c>
    </row>
    <row r="3510" customFormat="false" ht="12.8" hidden="false" customHeight="false" outlineLevel="0" collapsed="false">
      <c r="A3510" s="0" t="n">
        <v>150</v>
      </c>
      <c r="C3510" s="0" t="n">
        <v>0.0433728320199</v>
      </c>
      <c r="D3510" s="0" t="n">
        <v>0.0431573287722</v>
      </c>
      <c r="E3510" s="0" t="n">
        <v>0.0433297313704</v>
      </c>
      <c r="F3510" s="0" t="n">
        <v>0.0433728320199</v>
      </c>
      <c r="G3510" s="0" t="n">
        <v>1</v>
      </c>
    </row>
    <row r="3511" customFormat="false" ht="12.8" hidden="false" customHeight="false" outlineLevel="0" collapsed="false">
      <c r="A3511" s="0" t="n">
        <v>100</v>
      </c>
      <c r="C3511" s="0" t="n">
        <v>0.0433722242222</v>
      </c>
      <c r="D3511" s="0" t="n">
        <v>0.042977554344</v>
      </c>
      <c r="E3511" s="0" t="n">
        <v>0.0432932902466</v>
      </c>
      <c r="F3511" s="0" t="n">
        <v>0.0433722242222</v>
      </c>
      <c r="G3511" s="0" t="n">
        <v>1</v>
      </c>
    </row>
    <row r="3512" customFormat="false" ht="12.8" hidden="false" customHeight="false" outlineLevel="0" collapsed="false">
      <c r="A3512" s="0" t="n">
        <v>400</v>
      </c>
      <c r="C3512" s="0" t="n">
        <v>0.0433641572327</v>
      </c>
      <c r="D3512" s="0" t="n">
        <v>0.0433632238078</v>
      </c>
      <c r="E3512" s="0" t="n">
        <v>0.0433639705477</v>
      </c>
      <c r="F3512" s="0" t="n">
        <v>0.0433641572327</v>
      </c>
      <c r="G3512" s="0" t="n">
        <v>1</v>
      </c>
    </row>
    <row r="3513" customFormat="false" ht="12.8" hidden="false" customHeight="false" outlineLevel="0" collapsed="false">
      <c r="A3513" s="0" t="n">
        <v>240</v>
      </c>
      <c r="C3513" s="0" t="n">
        <v>0.0435249237906</v>
      </c>
      <c r="D3513" s="0" t="n">
        <v>0.0433632975631</v>
      </c>
      <c r="E3513" s="0" t="n">
        <v>0.0433956228086</v>
      </c>
      <c r="F3513" s="0" t="n">
        <v>0.0433632975631</v>
      </c>
      <c r="G3513" s="0" t="n">
        <v>1</v>
      </c>
    </row>
    <row r="3514" customFormat="false" ht="12.8" hidden="false" customHeight="false" outlineLevel="0" collapsed="false">
      <c r="A3514" s="0" t="n">
        <v>125</v>
      </c>
      <c r="C3514" s="0" t="n">
        <v>0.0433599710469</v>
      </c>
      <c r="D3514" s="0" t="n">
        <v>0.0428175130782</v>
      </c>
      <c r="E3514" s="0" t="n">
        <v>0.0432514794532</v>
      </c>
      <c r="F3514" s="0" t="n">
        <v>0.0433599710469</v>
      </c>
      <c r="G3514" s="0" t="n">
        <v>1</v>
      </c>
    </row>
    <row r="3515" customFormat="false" ht="12.8" hidden="false" customHeight="false" outlineLevel="0" collapsed="false">
      <c r="A3515" s="0" t="n">
        <v>120</v>
      </c>
      <c r="C3515" s="0" t="n">
        <v>0.0433544425663</v>
      </c>
      <c r="D3515" s="0" t="n">
        <v>0.0431270866139</v>
      </c>
      <c r="E3515" s="0" t="n">
        <v>0.0433089713758</v>
      </c>
      <c r="F3515" s="0" t="n">
        <v>0.0433544425663</v>
      </c>
      <c r="G3515" s="0" t="n">
        <v>1</v>
      </c>
    </row>
    <row r="3516" customFormat="false" ht="12.8" hidden="false" customHeight="false" outlineLevel="0" collapsed="false">
      <c r="A3516" s="0" t="n">
        <v>400</v>
      </c>
      <c r="C3516" s="0" t="n">
        <v>0.0433507115185</v>
      </c>
      <c r="D3516" s="0" t="n">
        <v>0.042877283115</v>
      </c>
      <c r="E3516" s="0" t="n">
        <v>0.0432560258378</v>
      </c>
      <c r="F3516" s="0" t="n">
        <v>0.0433507115185</v>
      </c>
      <c r="G3516" s="0" t="n">
        <v>1</v>
      </c>
    </row>
    <row r="3517" customFormat="false" ht="12.8" hidden="false" customHeight="false" outlineLevel="0" collapsed="false">
      <c r="A3517" s="0" t="n">
        <v>300</v>
      </c>
      <c r="C3517" s="0" t="n">
        <v>0.0435808293686</v>
      </c>
      <c r="D3517" s="0" t="n">
        <v>0.0433468638388</v>
      </c>
      <c r="E3517" s="0" t="n">
        <v>0.0433936569448</v>
      </c>
      <c r="F3517" s="0" t="n">
        <v>0.0433468638388</v>
      </c>
      <c r="G3517" s="0" t="n">
        <v>1</v>
      </c>
    </row>
    <row r="3518" customFormat="false" ht="12.8" hidden="false" customHeight="false" outlineLevel="0" collapsed="false">
      <c r="A3518" s="0" t="n">
        <v>550</v>
      </c>
      <c r="C3518" s="0" t="n">
        <v>0.0433459357509</v>
      </c>
      <c r="D3518" s="0" t="n">
        <v>0.0432694684271</v>
      </c>
      <c r="E3518" s="0" t="n">
        <v>0.0433306422861</v>
      </c>
      <c r="F3518" s="0" t="n">
        <v>0.0433459357509</v>
      </c>
      <c r="G3518" s="0" t="n">
        <v>1</v>
      </c>
    </row>
    <row r="3519" customFormat="false" ht="12.8" hidden="false" customHeight="false" outlineLevel="0" collapsed="false">
      <c r="A3519" s="0" t="n">
        <v>105</v>
      </c>
      <c r="C3519" s="0" t="n">
        <v>0.0433417530767</v>
      </c>
      <c r="D3519" s="0" t="n">
        <v>0.042387040837</v>
      </c>
      <c r="E3519" s="0" t="n">
        <v>0.0431508106287</v>
      </c>
      <c r="F3519" s="0" t="n">
        <v>0.0433417530767</v>
      </c>
      <c r="G3519" s="0" t="n">
        <v>1</v>
      </c>
    </row>
    <row r="3520" customFormat="false" ht="12.8" hidden="false" customHeight="false" outlineLevel="0" collapsed="false">
      <c r="A3520" s="0" t="n">
        <v>250</v>
      </c>
      <c r="C3520" s="0" t="n">
        <v>0.0438514503694</v>
      </c>
      <c r="D3520" s="0" t="n">
        <v>0.0433381633274</v>
      </c>
      <c r="E3520" s="0" t="n">
        <v>0.0434408207358</v>
      </c>
      <c r="F3520" s="0" t="n">
        <v>0.0433381633274</v>
      </c>
      <c r="G3520" s="0" t="n">
        <v>1</v>
      </c>
    </row>
    <row r="3521" customFormat="false" ht="12.8" hidden="false" customHeight="false" outlineLevel="0" collapsed="false">
      <c r="A3521" s="0" t="n">
        <v>300</v>
      </c>
      <c r="C3521" s="0" t="n">
        <v>0.043333972393</v>
      </c>
      <c r="D3521" s="0" t="n">
        <v>0.0428439783585</v>
      </c>
      <c r="E3521" s="0" t="n">
        <v>0.0432359735861</v>
      </c>
      <c r="F3521" s="0" t="n">
        <v>0.043333972393</v>
      </c>
      <c r="G3521" s="0" t="n">
        <v>1</v>
      </c>
    </row>
    <row r="3522" customFormat="false" ht="12.8" hidden="false" customHeight="false" outlineLevel="0" collapsed="false">
      <c r="A3522" s="0" t="n">
        <v>105</v>
      </c>
      <c r="C3522" s="0" t="n">
        <v>0.043746518182</v>
      </c>
      <c r="D3522" s="0" t="n">
        <v>0.0433337242607</v>
      </c>
      <c r="E3522" s="0" t="n">
        <v>0.043416283045</v>
      </c>
      <c r="F3522" s="0" t="n">
        <v>0.0433337242607</v>
      </c>
      <c r="G3522" s="0" t="n">
        <v>1</v>
      </c>
    </row>
    <row r="3523" customFormat="false" ht="12.8" hidden="false" customHeight="false" outlineLevel="0" collapsed="false">
      <c r="A3523" s="0" t="n">
        <v>90</v>
      </c>
      <c r="C3523" s="0" t="n">
        <v>0.043332865995</v>
      </c>
      <c r="D3523" s="0" t="n">
        <v>0.0431252481107</v>
      </c>
      <c r="E3523" s="0" t="n">
        <v>0.0432913424181</v>
      </c>
      <c r="F3523" s="0" t="n">
        <v>0.043332865995</v>
      </c>
      <c r="G3523" s="0" t="n">
        <v>1</v>
      </c>
    </row>
    <row r="3524" customFormat="false" ht="12.8" hidden="false" customHeight="false" outlineLevel="0" collapsed="false">
      <c r="A3524" s="0" t="n">
        <v>135</v>
      </c>
      <c r="C3524" s="0" t="n">
        <v>0.0434618225763</v>
      </c>
      <c r="D3524" s="0" t="n">
        <v>0.0433309542071</v>
      </c>
      <c r="E3524" s="0" t="n">
        <v>0.043357127881</v>
      </c>
      <c r="F3524" s="0" t="n">
        <v>0.0433309542071</v>
      </c>
      <c r="G3524" s="0" t="n">
        <v>1</v>
      </c>
    </row>
    <row r="3525" customFormat="false" ht="12.8" hidden="false" customHeight="false" outlineLevel="0" collapsed="false">
      <c r="A3525" s="0" t="n">
        <v>350</v>
      </c>
      <c r="C3525" s="0" t="n">
        <v>0.043326825634</v>
      </c>
      <c r="D3525" s="0" t="n">
        <v>0.0430125353164</v>
      </c>
      <c r="E3525" s="0" t="n">
        <v>0.0432639675705</v>
      </c>
      <c r="F3525" s="0" t="n">
        <v>0.043326825634</v>
      </c>
      <c r="G3525" s="0" t="n">
        <v>1</v>
      </c>
    </row>
    <row r="3526" customFormat="false" ht="12.8" hidden="false" customHeight="false" outlineLevel="0" collapsed="false">
      <c r="A3526" s="0" t="n">
        <v>600</v>
      </c>
      <c r="C3526" s="0" t="n">
        <v>0.0438615480874</v>
      </c>
      <c r="D3526" s="0" t="n">
        <v>0.0433265279877</v>
      </c>
      <c r="E3526" s="0" t="n">
        <v>0.0434335320076</v>
      </c>
      <c r="F3526" s="0" t="n">
        <v>0.0433265279877</v>
      </c>
      <c r="G3526" s="0" t="n">
        <v>1</v>
      </c>
    </row>
    <row r="3527" customFormat="false" ht="12.8" hidden="false" customHeight="false" outlineLevel="0" collapsed="false">
      <c r="A3527" s="0" t="n">
        <v>105</v>
      </c>
      <c r="C3527" s="0" t="n">
        <v>0.0433201943163</v>
      </c>
      <c r="D3527" s="0" t="n">
        <v>0.0429788900969</v>
      </c>
      <c r="E3527" s="0" t="n">
        <v>0.0432519334724</v>
      </c>
      <c r="F3527" s="0" t="n">
        <v>0.0433201943163</v>
      </c>
      <c r="G3527" s="0" t="n">
        <v>1</v>
      </c>
    </row>
    <row r="3528" customFormat="false" ht="12.8" hidden="false" customHeight="false" outlineLevel="0" collapsed="false">
      <c r="A3528" s="0" t="n">
        <v>115</v>
      </c>
      <c r="C3528" s="0" t="n">
        <v>0.0433581407087</v>
      </c>
      <c r="D3528" s="0" t="n">
        <v>0.0433196274941</v>
      </c>
      <c r="E3528" s="0" t="n">
        <v>0.043327330137</v>
      </c>
      <c r="F3528" s="0" t="n">
        <v>0.0433196274941</v>
      </c>
      <c r="G3528" s="0" t="n">
        <v>1</v>
      </c>
    </row>
    <row r="3529" customFormat="false" ht="12.8" hidden="false" customHeight="false" outlineLevel="0" collapsed="false">
      <c r="A3529" s="0" t="n">
        <v>150</v>
      </c>
      <c r="C3529" s="0" t="n">
        <v>0.0433181638286</v>
      </c>
      <c r="D3529" s="0" t="n">
        <v>0.0431215670866</v>
      </c>
      <c r="E3529" s="0" t="n">
        <v>0.0432788444802</v>
      </c>
      <c r="F3529" s="0" t="n">
        <v>0.0433181638286</v>
      </c>
      <c r="G3529" s="0" t="n">
        <v>1</v>
      </c>
    </row>
    <row r="3530" customFormat="false" ht="12.8" hidden="false" customHeight="false" outlineLevel="0" collapsed="false">
      <c r="A3530" s="0" t="n">
        <v>500</v>
      </c>
      <c r="C3530" s="0" t="n">
        <v>0.0433180021726</v>
      </c>
      <c r="D3530" s="0" t="n">
        <v>0.0429407651494</v>
      </c>
      <c r="E3530" s="0" t="n">
        <v>0.043242554768</v>
      </c>
      <c r="F3530" s="0" t="n">
        <v>0.0433180021726</v>
      </c>
      <c r="G3530" s="0" t="n">
        <v>1</v>
      </c>
    </row>
    <row r="3531" customFormat="false" ht="12.8" hidden="false" customHeight="false" outlineLevel="0" collapsed="false">
      <c r="A3531" s="0" t="n">
        <v>200</v>
      </c>
      <c r="C3531" s="0" t="n">
        <v>0.043410389152</v>
      </c>
      <c r="D3531" s="0" t="n">
        <v>0.0433179712129</v>
      </c>
      <c r="E3531" s="0" t="n">
        <v>0.0433364548007</v>
      </c>
      <c r="F3531" s="0" t="n">
        <v>0.0433179712129</v>
      </c>
      <c r="G3531" s="0" t="n">
        <v>1</v>
      </c>
    </row>
    <row r="3532" customFormat="false" ht="12.8" hidden="false" customHeight="false" outlineLevel="0" collapsed="false">
      <c r="A3532" s="0" t="n">
        <v>140</v>
      </c>
      <c r="C3532" s="0" t="n">
        <v>0.0435146674123</v>
      </c>
      <c r="D3532" s="0" t="n">
        <v>0.0433164257814</v>
      </c>
      <c r="E3532" s="0" t="n">
        <v>0.0433560741076</v>
      </c>
      <c r="F3532" s="0" t="n">
        <v>0.0433164257814</v>
      </c>
      <c r="G3532" s="0" t="n">
        <v>1</v>
      </c>
    </row>
    <row r="3533" customFormat="false" ht="12.8" hidden="false" customHeight="false" outlineLevel="0" collapsed="false">
      <c r="A3533" s="0" t="n">
        <v>125</v>
      </c>
      <c r="C3533" s="0" t="n">
        <v>0.0438241084946</v>
      </c>
      <c r="D3533" s="0" t="n">
        <v>0.0433159979233</v>
      </c>
      <c r="E3533" s="0" t="n">
        <v>0.0434176200375</v>
      </c>
      <c r="F3533" s="0" t="n">
        <v>0.0433159979233</v>
      </c>
      <c r="G3533" s="0" t="n">
        <v>1</v>
      </c>
    </row>
    <row r="3534" customFormat="false" ht="12.8" hidden="false" customHeight="false" outlineLevel="0" collapsed="false">
      <c r="A3534" s="0" t="n">
        <v>70</v>
      </c>
      <c r="C3534" s="0" t="n">
        <v>0.0433103647358</v>
      </c>
      <c r="D3534" s="0" t="n">
        <v>0.0424493062297</v>
      </c>
      <c r="E3534" s="0" t="n">
        <v>0.0431381530345</v>
      </c>
      <c r="F3534" s="0" t="n">
        <v>0.0433103647358</v>
      </c>
      <c r="G3534" s="0" t="n">
        <v>1</v>
      </c>
    </row>
    <row r="3535" customFormat="false" ht="12.8" hidden="false" customHeight="false" outlineLevel="0" collapsed="false">
      <c r="A3535" s="0" t="n">
        <v>125</v>
      </c>
      <c r="C3535" s="0" t="n">
        <v>0.0433090822641</v>
      </c>
      <c r="D3535" s="0" t="n">
        <v>0.043095424339</v>
      </c>
      <c r="E3535" s="0" t="n">
        <v>0.0432663506791</v>
      </c>
      <c r="F3535" s="0" t="n">
        <v>0.0433090822641</v>
      </c>
      <c r="G3535" s="0" t="n">
        <v>1</v>
      </c>
    </row>
    <row r="3536" customFormat="false" ht="12.8" hidden="false" customHeight="false" outlineLevel="0" collapsed="false">
      <c r="A3536" s="0" t="n">
        <v>600</v>
      </c>
      <c r="C3536" s="0" t="n">
        <v>0.0433069478873</v>
      </c>
      <c r="D3536" s="0" t="n">
        <v>0.0432336597651</v>
      </c>
      <c r="E3536" s="0" t="n">
        <v>0.0432922902628</v>
      </c>
      <c r="F3536" s="0" t="n">
        <v>0.0433069478873</v>
      </c>
      <c r="G3536" s="0" t="n">
        <v>1</v>
      </c>
    </row>
    <row r="3537" customFormat="false" ht="12.8" hidden="false" customHeight="false" outlineLevel="0" collapsed="false">
      <c r="A3537" s="0" t="n">
        <v>250</v>
      </c>
      <c r="C3537" s="0" t="n">
        <v>0.0433033039394</v>
      </c>
      <c r="D3537" s="0" t="n">
        <v>0.0426445729041</v>
      </c>
      <c r="E3537" s="0" t="n">
        <v>0.0431715577324</v>
      </c>
      <c r="F3537" s="0" t="n">
        <v>0.0433033039394</v>
      </c>
      <c r="G3537" s="0" t="n">
        <v>1</v>
      </c>
    </row>
    <row r="3538" customFormat="false" ht="12.8" hidden="false" customHeight="false" outlineLevel="0" collapsed="false">
      <c r="A3538" s="0" t="n">
        <v>550</v>
      </c>
      <c r="C3538" s="0" t="n">
        <v>0.0433444502132</v>
      </c>
      <c r="D3538" s="0" t="n">
        <v>0.0433016954193</v>
      </c>
      <c r="E3538" s="0" t="n">
        <v>0.043310246378</v>
      </c>
      <c r="F3538" s="0" t="n">
        <v>0.0433016954193</v>
      </c>
      <c r="G3538" s="0" t="n">
        <v>1</v>
      </c>
    </row>
    <row r="3539" customFormat="false" ht="12.8" hidden="false" customHeight="false" outlineLevel="0" collapsed="false">
      <c r="A3539" s="0" t="n">
        <v>550</v>
      </c>
      <c r="C3539" s="0" t="n">
        <v>0.043422240798</v>
      </c>
      <c r="D3539" s="0" t="n">
        <v>0.043294127285</v>
      </c>
      <c r="E3539" s="0" t="n">
        <v>0.0433197499876</v>
      </c>
      <c r="F3539" s="0" t="n">
        <v>0.043294127285</v>
      </c>
      <c r="G3539" s="0" t="n">
        <v>1</v>
      </c>
    </row>
    <row r="3540" customFormat="false" ht="12.8" hidden="false" customHeight="false" outlineLevel="0" collapsed="false">
      <c r="A3540" s="0" t="n">
        <v>130</v>
      </c>
      <c r="C3540" s="0" t="n">
        <v>0.0443085830961</v>
      </c>
      <c r="D3540" s="0" t="n">
        <v>0.043293671132</v>
      </c>
      <c r="E3540" s="0" t="n">
        <v>0.0434966535249</v>
      </c>
      <c r="F3540" s="0" t="n">
        <v>0.043293671132</v>
      </c>
      <c r="G3540" s="0" t="n">
        <v>1</v>
      </c>
    </row>
    <row r="3541" customFormat="false" ht="12.8" hidden="false" customHeight="false" outlineLevel="0" collapsed="false">
      <c r="A3541" s="0" t="n">
        <v>550</v>
      </c>
      <c r="C3541" s="0" t="n">
        <v>0.0432924981311</v>
      </c>
      <c r="D3541" s="0" t="n">
        <v>0.0425934309087</v>
      </c>
      <c r="E3541" s="0" t="n">
        <v>0.0431526846866</v>
      </c>
      <c r="F3541" s="0" t="n">
        <v>0.0432924981311</v>
      </c>
      <c r="G3541" s="0" t="n">
        <v>1</v>
      </c>
    </row>
    <row r="3542" customFormat="false" ht="12.8" hidden="false" customHeight="false" outlineLevel="0" collapsed="false">
      <c r="A3542" s="0" t="n">
        <v>90</v>
      </c>
      <c r="C3542" s="0" t="n">
        <v>0.0432889772866</v>
      </c>
      <c r="D3542" s="0" t="n">
        <v>0.0426128240451</v>
      </c>
      <c r="E3542" s="0" t="n">
        <v>0.0431537466383</v>
      </c>
      <c r="F3542" s="0" t="n">
        <v>0.0432889772866</v>
      </c>
      <c r="G3542" s="0" t="n">
        <v>1</v>
      </c>
    </row>
    <row r="3543" customFormat="false" ht="12.8" hidden="false" customHeight="false" outlineLevel="0" collapsed="false">
      <c r="A3543" s="0" t="n">
        <v>125</v>
      </c>
      <c r="C3543" s="0" t="n">
        <v>0.04453056401</v>
      </c>
      <c r="D3543" s="0" t="n">
        <v>0.0432820884899</v>
      </c>
      <c r="E3543" s="0" t="n">
        <v>0.0435317835939</v>
      </c>
      <c r="F3543" s="0" t="n">
        <v>0.0432820884899</v>
      </c>
      <c r="G3543" s="0" t="n">
        <v>1</v>
      </c>
    </row>
    <row r="3544" customFormat="false" ht="12.8" hidden="false" customHeight="false" outlineLevel="0" collapsed="false">
      <c r="A3544" s="0" t="n">
        <v>130</v>
      </c>
      <c r="C3544" s="0" t="n">
        <v>0.0432804569218</v>
      </c>
      <c r="D3544" s="0" t="n">
        <v>0.0427167805923</v>
      </c>
      <c r="E3544" s="0" t="n">
        <v>0.0431677216559</v>
      </c>
      <c r="F3544" s="0" t="n">
        <v>0.0432804569218</v>
      </c>
      <c r="G3544" s="0" t="n">
        <v>1</v>
      </c>
    </row>
    <row r="3545" customFormat="false" ht="12.8" hidden="false" customHeight="false" outlineLevel="0" collapsed="false">
      <c r="A3545" s="0" t="n">
        <v>500</v>
      </c>
      <c r="C3545" s="0" t="n">
        <v>0.0432757638588</v>
      </c>
      <c r="D3545" s="0" t="n">
        <v>0.0430610541794</v>
      </c>
      <c r="E3545" s="0" t="n">
        <v>0.0432328219229</v>
      </c>
      <c r="F3545" s="0" t="n">
        <v>0.0432757638588</v>
      </c>
      <c r="G3545" s="0" t="n">
        <v>1</v>
      </c>
    </row>
    <row r="3546" customFormat="false" ht="12.8" hidden="false" customHeight="false" outlineLevel="0" collapsed="false">
      <c r="A3546" s="0" t="n">
        <v>100</v>
      </c>
      <c r="C3546" s="0" t="n">
        <v>0.0432740091112</v>
      </c>
      <c r="D3546" s="0" t="n">
        <v>0.0431417640973</v>
      </c>
      <c r="E3546" s="0" t="n">
        <v>0.0432475601084</v>
      </c>
      <c r="F3546" s="0" t="n">
        <v>0.0432740091112</v>
      </c>
      <c r="G3546" s="0" t="n">
        <v>1</v>
      </c>
    </row>
    <row r="3547" customFormat="false" ht="12.8" hidden="false" customHeight="false" outlineLevel="0" collapsed="false">
      <c r="A3547" s="0" t="n">
        <v>220</v>
      </c>
      <c r="C3547" s="0" t="n">
        <v>0.0432701704298</v>
      </c>
      <c r="D3547" s="0" t="n">
        <v>0.0430714100928</v>
      </c>
      <c r="E3547" s="0" t="n">
        <v>0.0432304183624</v>
      </c>
      <c r="F3547" s="0" t="n">
        <v>0.0432701704298</v>
      </c>
      <c r="G3547" s="0" t="n">
        <v>1</v>
      </c>
    </row>
    <row r="3548" customFormat="false" ht="12.8" hidden="false" customHeight="false" outlineLevel="0" collapsed="false">
      <c r="A3548" s="0" t="n">
        <v>200</v>
      </c>
      <c r="C3548" s="0" t="n">
        <v>0.0432700611471</v>
      </c>
      <c r="D3548" s="0" t="n">
        <v>0.0432132076359</v>
      </c>
      <c r="E3548" s="0" t="n">
        <v>0.0432586904449</v>
      </c>
      <c r="F3548" s="0" t="n">
        <v>0.0432700611471</v>
      </c>
      <c r="G3548" s="0" t="n">
        <v>1</v>
      </c>
    </row>
    <row r="3549" customFormat="false" ht="12.8" hidden="false" customHeight="false" outlineLevel="0" collapsed="false">
      <c r="A3549" s="0" t="n">
        <v>110</v>
      </c>
      <c r="C3549" s="0" t="n">
        <v>0.043269846783</v>
      </c>
      <c r="D3549" s="0" t="n">
        <v>0.0429494600735</v>
      </c>
      <c r="E3549" s="0" t="n">
        <v>0.0432057694411</v>
      </c>
      <c r="F3549" s="0" t="n">
        <v>0.043269846783</v>
      </c>
      <c r="G3549" s="0" t="n">
        <v>1</v>
      </c>
    </row>
    <row r="3550" customFormat="false" ht="12.8" hidden="false" customHeight="false" outlineLevel="0" collapsed="false">
      <c r="A3550" s="0" t="n">
        <v>270</v>
      </c>
      <c r="C3550" s="0" t="n">
        <v>0.0432630747511</v>
      </c>
      <c r="D3550" s="0" t="n">
        <v>0.0430150062133</v>
      </c>
      <c r="E3550" s="0" t="n">
        <v>0.0432134610435</v>
      </c>
      <c r="F3550" s="0" t="n">
        <v>0.0432630747511</v>
      </c>
      <c r="G3550" s="0" t="n">
        <v>1</v>
      </c>
    </row>
    <row r="3551" customFormat="false" ht="12.8" hidden="false" customHeight="false" outlineLevel="0" collapsed="false">
      <c r="A3551" s="0" t="n">
        <v>125</v>
      </c>
      <c r="C3551" s="0" t="n">
        <v>0.0435549742712</v>
      </c>
      <c r="D3551" s="0" t="n">
        <v>0.04325890918</v>
      </c>
      <c r="E3551" s="0" t="n">
        <v>0.0433181221982</v>
      </c>
      <c r="F3551" s="0" t="n">
        <v>0.04325890918</v>
      </c>
      <c r="G3551" s="0" t="n">
        <v>1</v>
      </c>
    </row>
    <row r="3552" customFormat="false" ht="12.8" hidden="false" customHeight="false" outlineLevel="0" collapsed="false">
      <c r="A3552" s="0" t="n">
        <v>70</v>
      </c>
      <c r="C3552" s="0" t="n">
        <v>0.0434593259805</v>
      </c>
      <c r="D3552" s="0" t="n">
        <v>0.0432588830053</v>
      </c>
      <c r="E3552" s="0" t="n">
        <v>0.0432989716004</v>
      </c>
      <c r="F3552" s="0" t="n">
        <v>0.0432588830053</v>
      </c>
      <c r="G3552" s="0" t="n">
        <v>1</v>
      </c>
    </row>
    <row r="3553" customFormat="false" ht="12.8" hidden="false" customHeight="false" outlineLevel="0" collapsed="false">
      <c r="A3553" s="0" t="n">
        <v>220</v>
      </c>
      <c r="C3553" s="0" t="n">
        <v>0.0432523925326</v>
      </c>
      <c r="D3553" s="0" t="n">
        <v>0.0425457905639</v>
      </c>
      <c r="E3553" s="0" t="n">
        <v>0.0431110721389</v>
      </c>
      <c r="F3553" s="0" t="n">
        <v>0.0432523925326</v>
      </c>
      <c r="G3553" s="0" t="n">
        <v>1</v>
      </c>
    </row>
    <row r="3554" customFormat="false" ht="12.8" hidden="false" customHeight="false" outlineLevel="0" collapsed="false">
      <c r="A3554" s="0" t="n">
        <v>400</v>
      </c>
      <c r="C3554" s="0" t="n">
        <v>0.0434284002869</v>
      </c>
      <c r="D3554" s="0" t="n">
        <v>0.0432522242347</v>
      </c>
      <c r="E3554" s="0" t="n">
        <v>0.0432874594451</v>
      </c>
      <c r="F3554" s="0" t="n">
        <v>0.0432522242347</v>
      </c>
      <c r="G3554" s="0" t="n">
        <v>1</v>
      </c>
    </row>
    <row r="3555" customFormat="false" ht="12.8" hidden="false" customHeight="false" outlineLevel="0" collapsed="false">
      <c r="A3555" s="0" t="n">
        <v>100</v>
      </c>
      <c r="C3555" s="0" t="n">
        <v>0.0437410261797</v>
      </c>
      <c r="D3555" s="0" t="n">
        <v>0.0432511526675</v>
      </c>
      <c r="E3555" s="0" t="n">
        <v>0.0433491273699</v>
      </c>
      <c r="F3555" s="0" t="n">
        <v>0.0432511526675</v>
      </c>
      <c r="G3555" s="0" t="n">
        <v>1</v>
      </c>
    </row>
    <row r="3556" customFormat="false" ht="12.8" hidden="false" customHeight="false" outlineLevel="0" collapsed="false">
      <c r="A3556" s="0" t="n">
        <v>240</v>
      </c>
      <c r="C3556" s="0" t="n">
        <v>0.0432490766798</v>
      </c>
      <c r="D3556" s="0" t="n">
        <v>0.0417968784518</v>
      </c>
      <c r="E3556" s="0" t="n">
        <v>0.0429586370342</v>
      </c>
      <c r="F3556" s="0" t="n">
        <v>0.0432490766798</v>
      </c>
      <c r="G3556" s="0" t="n">
        <v>1</v>
      </c>
    </row>
    <row r="3557" customFormat="false" ht="12.8" hidden="false" customHeight="false" outlineLevel="0" collapsed="false">
      <c r="A3557" s="0" t="n">
        <v>125</v>
      </c>
      <c r="C3557" s="0" t="n">
        <v>0.0432472571186</v>
      </c>
      <c r="D3557" s="0" t="n">
        <v>0.0431952813302</v>
      </c>
      <c r="E3557" s="0" t="n">
        <v>0.0432368619609</v>
      </c>
      <c r="F3557" s="0" t="n">
        <v>0.0432472571186</v>
      </c>
      <c r="G3557" s="0" t="n">
        <v>1</v>
      </c>
    </row>
    <row r="3558" customFormat="false" ht="12.8" hidden="false" customHeight="false" outlineLevel="0" collapsed="false">
      <c r="A3558" s="0" t="n">
        <v>70</v>
      </c>
      <c r="C3558" s="0" t="n">
        <v>0.0432456146243</v>
      </c>
      <c r="D3558" s="0" t="n">
        <v>0.0431219649144</v>
      </c>
      <c r="E3558" s="0" t="n">
        <v>0.0432208846824</v>
      </c>
      <c r="F3558" s="0" t="n">
        <v>0.0432456146243</v>
      </c>
      <c r="G3558" s="0" t="n">
        <v>1</v>
      </c>
    </row>
    <row r="3559" customFormat="false" ht="12.8" hidden="false" customHeight="false" outlineLevel="0" collapsed="false">
      <c r="A3559" s="0" t="n">
        <v>115</v>
      </c>
      <c r="C3559" s="0" t="n">
        <v>0.0440967912709</v>
      </c>
      <c r="D3559" s="0" t="n">
        <v>0.0432402140282</v>
      </c>
      <c r="E3559" s="0" t="n">
        <v>0.0434115294767</v>
      </c>
      <c r="F3559" s="0" t="n">
        <v>0.0432402140282</v>
      </c>
      <c r="G3559" s="0" t="n">
        <v>1</v>
      </c>
    </row>
    <row r="3560" customFormat="false" ht="12.8" hidden="false" customHeight="false" outlineLevel="0" collapsed="false">
      <c r="A3560" s="0" t="n">
        <v>70</v>
      </c>
      <c r="C3560" s="0" t="n">
        <v>0.0432236637189</v>
      </c>
      <c r="D3560" s="0" t="n">
        <v>0.0430561505102</v>
      </c>
      <c r="E3560" s="0" t="n">
        <v>0.0431901610772</v>
      </c>
      <c r="F3560" s="0" t="n">
        <v>0.0432236637189</v>
      </c>
      <c r="G3560" s="0" t="n">
        <v>1</v>
      </c>
    </row>
    <row r="3561" customFormat="false" ht="12.8" hidden="false" customHeight="false" outlineLevel="0" collapsed="false">
      <c r="A3561" s="0" t="n">
        <v>70</v>
      </c>
      <c r="C3561" s="0" t="n">
        <v>0.0432212051</v>
      </c>
      <c r="D3561" s="0" t="n">
        <v>0.0431950383302</v>
      </c>
      <c r="E3561" s="0" t="n">
        <v>0.0432159717461</v>
      </c>
      <c r="F3561" s="0" t="n">
        <v>0.0432212051</v>
      </c>
      <c r="G3561" s="0" t="n">
        <v>1</v>
      </c>
    </row>
    <row r="3562" customFormat="false" ht="12.8" hidden="false" customHeight="false" outlineLevel="0" collapsed="false">
      <c r="A3562" s="0" t="n">
        <v>100</v>
      </c>
      <c r="C3562" s="0" t="n">
        <v>0.0432193964098</v>
      </c>
      <c r="D3562" s="0" t="n">
        <v>0.0431668252319</v>
      </c>
      <c r="E3562" s="0" t="n">
        <v>0.0432088821742</v>
      </c>
      <c r="F3562" s="0" t="n">
        <v>0.0432193964098</v>
      </c>
      <c r="G3562" s="0" t="n">
        <v>1</v>
      </c>
    </row>
    <row r="3563" customFormat="false" ht="12.8" hidden="false" customHeight="false" outlineLevel="0" collapsed="false">
      <c r="A3563" s="0" t="n">
        <v>120</v>
      </c>
      <c r="C3563" s="0" t="n">
        <v>0.0432174272364</v>
      </c>
      <c r="D3563" s="0" t="n">
        <v>0.0424694161148</v>
      </c>
      <c r="E3563" s="0" t="n">
        <v>0.0430678250121</v>
      </c>
      <c r="F3563" s="0" t="n">
        <v>0.0432174272364</v>
      </c>
      <c r="G3563" s="0" t="n">
        <v>1</v>
      </c>
    </row>
    <row r="3564" customFormat="false" ht="12.8" hidden="false" customHeight="false" outlineLevel="0" collapsed="false">
      <c r="A3564" s="0" t="n">
        <v>135</v>
      </c>
      <c r="C3564" s="0" t="n">
        <v>0.0437077835094</v>
      </c>
      <c r="D3564" s="0" t="n">
        <v>0.0432163382876</v>
      </c>
      <c r="E3564" s="0" t="n">
        <v>0.043314627332</v>
      </c>
      <c r="F3564" s="0" t="n">
        <v>0.0432163382876</v>
      </c>
      <c r="G3564" s="0" t="n">
        <v>1</v>
      </c>
    </row>
    <row r="3565" customFormat="false" ht="12.8" hidden="false" customHeight="false" outlineLevel="0" collapsed="false">
      <c r="A3565" s="0" t="n">
        <v>180</v>
      </c>
      <c r="C3565" s="0" t="n">
        <v>0.0437360600073</v>
      </c>
      <c r="D3565" s="0" t="n">
        <v>0.0432146755383</v>
      </c>
      <c r="E3565" s="0" t="n">
        <v>0.0433189524321</v>
      </c>
      <c r="F3565" s="0" t="n">
        <v>0.0432146755383</v>
      </c>
      <c r="G3565" s="0" t="n">
        <v>1</v>
      </c>
    </row>
    <row r="3566" customFormat="false" ht="12.8" hidden="false" customHeight="false" outlineLevel="0" collapsed="false">
      <c r="A3566" s="0" t="n">
        <v>550</v>
      </c>
      <c r="C3566" s="0" t="n">
        <v>0.0432109316576</v>
      </c>
      <c r="D3566" s="0" t="n">
        <v>0.043021155292</v>
      </c>
      <c r="E3566" s="0" t="n">
        <v>0.0431729763845</v>
      </c>
      <c r="F3566" s="0" t="n">
        <v>0.0432109316576</v>
      </c>
      <c r="G3566" s="0" t="n">
        <v>1</v>
      </c>
    </row>
    <row r="3567" customFormat="false" ht="12.8" hidden="false" customHeight="false" outlineLevel="0" collapsed="false">
      <c r="A3567" s="0" t="n">
        <v>270</v>
      </c>
      <c r="C3567" s="0" t="n">
        <v>0.0435276887961</v>
      </c>
      <c r="D3567" s="0" t="n">
        <v>0.0432105128675</v>
      </c>
      <c r="E3567" s="0" t="n">
        <v>0.0432739480532</v>
      </c>
      <c r="F3567" s="0" t="n">
        <v>0.0432105128675</v>
      </c>
      <c r="G3567" s="0" t="n">
        <v>1</v>
      </c>
    </row>
    <row r="3568" customFormat="false" ht="12.8" hidden="false" customHeight="false" outlineLevel="0" collapsed="false">
      <c r="A3568" s="0" t="n">
        <v>105</v>
      </c>
      <c r="C3568" s="0" t="n">
        <v>0.0432103612794</v>
      </c>
      <c r="D3568" s="0" t="n">
        <v>0.0428205694273</v>
      </c>
      <c r="E3568" s="0" t="n">
        <v>0.043132402909</v>
      </c>
      <c r="F3568" s="0" t="n">
        <v>0.0432103612794</v>
      </c>
      <c r="G3568" s="0" t="n">
        <v>1</v>
      </c>
    </row>
    <row r="3569" customFormat="false" ht="12.8" hidden="false" customHeight="false" outlineLevel="0" collapsed="false">
      <c r="A3569" s="0" t="n">
        <v>140</v>
      </c>
      <c r="C3569" s="0" t="n">
        <v>0.043210117949</v>
      </c>
      <c r="D3569" s="0" t="n">
        <v>0.0428323218753</v>
      </c>
      <c r="E3569" s="0" t="n">
        <v>0.0431345587343</v>
      </c>
      <c r="F3569" s="0" t="n">
        <v>0.043210117949</v>
      </c>
      <c r="G3569" s="0" t="n">
        <v>1</v>
      </c>
    </row>
    <row r="3570" customFormat="false" ht="12.8" hidden="false" customHeight="false" outlineLevel="0" collapsed="false">
      <c r="A3570" s="0" t="n">
        <v>135</v>
      </c>
      <c r="C3570" s="0" t="n">
        <v>0.0432084013694</v>
      </c>
      <c r="D3570" s="0" t="n">
        <v>0.0431758559176</v>
      </c>
      <c r="E3570" s="0" t="n">
        <v>0.0432018922791</v>
      </c>
      <c r="F3570" s="0" t="n">
        <v>0.0432084013694</v>
      </c>
      <c r="G3570" s="0" t="n">
        <v>1</v>
      </c>
    </row>
    <row r="3571" customFormat="false" ht="12.8" hidden="false" customHeight="false" outlineLevel="0" collapsed="false">
      <c r="A3571" s="0" t="n">
        <v>500</v>
      </c>
      <c r="C3571" s="0" t="n">
        <v>0.0437537002769</v>
      </c>
      <c r="D3571" s="0" t="n">
        <v>0.0432054010239</v>
      </c>
      <c r="E3571" s="0" t="n">
        <v>0.0433150608745</v>
      </c>
      <c r="F3571" s="0" t="n">
        <v>0.0432054010239</v>
      </c>
      <c r="G3571" s="0" t="n">
        <v>1</v>
      </c>
    </row>
    <row r="3572" customFormat="false" ht="12.8" hidden="false" customHeight="false" outlineLevel="0" collapsed="false">
      <c r="A3572" s="0" t="n">
        <v>300</v>
      </c>
      <c r="C3572" s="0" t="n">
        <v>0.0432054010239</v>
      </c>
      <c r="D3572" s="0" t="n">
        <v>0.043084453126</v>
      </c>
      <c r="E3572" s="0" t="n">
        <v>0.0431812114443</v>
      </c>
      <c r="F3572" s="0" t="n">
        <v>0.0432054010239</v>
      </c>
      <c r="G3572" s="0" t="n">
        <v>1</v>
      </c>
    </row>
    <row r="3573" customFormat="false" ht="12.8" hidden="false" customHeight="false" outlineLevel="0" collapsed="false">
      <c r="A3573" s="0" t="n">
        <v>90</v>
      </c>
      <c r="C3573" s="0" t="n">
        <v>0.0434288403161</v>
      </c>
      <c r="D3573" s="0" t="n">
        <v>0.0432051651152</v>
      </c>
      <c r="E3573" s="0" t="n">
        <v>0.0432499001554</v>
      </c>
      <c r="F3573" s="0" t="n">
        <v>0.0432051651152</v>
      </c>
      <c r="G3573" s="0" t="n">
        <v>1</v>
      </c>
    </row>
    <row r="3574" customFormat="false" ht="12.8" hidden="false" customHeight="false" outlineLevel="0" collapsed="false">
      <c r="A3574" s="0" t="n">
        <v>135</v>
      </c>
      <c r="C3574" s="0" t="n">
        <v>0.0432002150222</v>
      </c>
      <c r="D3574" s="0" t="n">
        <v>0.0431697562424</v>
      </c>
      <c r="E3574" s="0" t="n">
        <v>0.0431941232663</v>
      </c>
      <c r="F3574" s="0" t="n">
        <v>0.0432002150222</v>
      </c>
      <c r="G3574" s="0" t="n">
        <v>1</v>
      </c>
    </row>
    <row r="3575" customFormat="false" ht="12.8" hidden="false" customHeight="false" outlineLevel="0" collapsed="false">
      <c r="A3575" s="0" t="n">
        <v>240</v>
      </c>
      <c r="C3575" s="0" t="n">
        <v>0.0431984344512</v>
      </c>
      <c r="D3575" s="0" t="n">
        <v>0.0430682849335</v>
      </c>
      <c r="E3575" s="0" t="n">
        <v>0.0431724045477</v>
      </c>
      <c r="F3575" s="0" t="n">
        <v>0.0431984344512</v>
      </c>
      <c r="G3575" s="0" t="n">
        <v>1</v>
      </c>
    </row>
    <row r="3576" customFormat="false" ht="12.8" hidden="false" customHeight="false" outlineLevel="0" collapsed="false">
      <c r="A3576" s="0" t="n">
        <v>115</v>
      </c>
      <c r="C3576" s="0" t="n">
        <v>0.0431964614545</v>
      </c>
      <c r="D3576" s="0" t="n">
        <v>0.0421867620448</v>
      </c>
      <c r="E3576" s="0" t="n">
        <v>0.0429945215725</v>
      </c>
      <c r="F3576" s="0" t="n">
        <v>0.0431964614545</v>
      </c>
      <c r="G3576" s="0" t="n">
        <v>1</v>
      </c>
    </row>
    <row r="3577" customFormat="false" ht="12.8" hidden="false" customHeight="false" outlineLevel="0" collapsed="false">
      <c r="A3577" s="0" t="n">
        <v>300</v>
      </c>
      <c r="C3577" s="0" t="n">
        <v>0.0436960218455</v>
      </c>
      <c r="D3577" s="0" t="n">
        <v>0.0431952551091</v>
      </c>
      <c r="E3577" s="0" t="n">
        <v>0.0432954084564</v>
      </c>
      <c r="F3577" s="0" t="n">
        <v>0.0431952551091</v>
      </c>
      <c r="G3577" s="0" t="n">
        <v>1</v>
      </c>
    </row>
    <row r="3578" customFormat="false" ht="12.8" hidden="false" customHeight="false" outlineLevel="0" collapsed="false">
      <c r="A3578" s="0" t="n">
        <v>90</v>
      </c>
      <c r="C3578" s="0" t="n">
        <v>0.0432815988337</v>
      </c>
      <c r="D3578" s="0" t="n">
        <v>0.0431950518607</v>
      </c>
      <c r="E3578" s="0" t="n">
        <v>0.0432123612553</v>
      </c>
      <c r="F3578" s="0" t="n">
        <v>0.0431950518607</v>
      </c>
      <c r="G3578" s="0" t="n">
        <v>1</v>
      </c>
    </row>
    <row r="3579" customFormat="false" ht="12.8" hidden="false" customHeight="false" outlineLevel="0" collapsed="false">
      <c r="A3579" s="0" t="n">
        <v>180</v>
      </c>
      <c r="C3579" s="0" t="n">
        <v>0.0431922579373</v>
      </c>
      <c r="D3579" s="0" t="n">
        <v>0.0428017552454</v>
      </c>
      <c r="E3579" s="0" t="n">
        <v>0.0431141573989</v>
      </c>
      <c r="F3579" s="0" t="n">
        <v>0.0431922579373</v>
      </c>
      <c r="G3579" s="0" t="n">
        <v>1</v>
      </c>
    </row>
    <row r="3580" customFormat="false" ht="12.8" hidden="false" customHeight="false" outlineLevel="0" collapsed="false">
      <c r="A3580" s="0" t="n">
        <v>400</v>
      </c>
      <c r="C3580" s="0" t="n">
        <v>0.0431918259881</v>
      </c>
      <c r="D3580" s="0" t="n">
        <v>0.0427609114781</v>
      </c>
      <c r="E3580" s="0" t="n">
        <v>0.0431056430861</v>
      </c>
      <c r="F3580" s="0" t="n">
        <v>0.0431918259881</v>
      </c>
      <c r="G3580" s="0" t="n">
        <v>1</v>
      </c>
    </row>
    <row r="3581" customFormat="false" ht="12.8" hidden="false" customHeight="false" outlineLevel="0" collapsed="false">
      <c r="A3581" s="0" t="n">
        <v>110</v>
      </c>
      <c r="C3581" s="0" t="n">
        <v>0.0435767417759</v>
      </c>
      <c r="D3581" s="0" t="n">
        <v>0.0431902669545</v>
      </c>
      <c r="E3581" s="0" t="n">
        <v>0.0432675619188</v>
      </c>
      <c r="F3581" s="0" t="n">
        <v>0.0431902669545</v>
      </c>
      <c r="G3581" s="0" t="n">
        <v>1</v>
      </c>
    </row>
    <row r="3582" customFormat="false" ht="12.8" hidden="false" customHeight="false" outlineLevel="0" collapsed="false">
      <c r="A3582" s="0" t="n">
        <v>200</v>
      </c>
      <c r="C3582" s="0" t="n">
        <v>0.043947910312</v>
      </c>
      <c r="D3582" s="0" t="n">
        <v>0.0431896755644</v>
      </c>
      <c r="E3582" s="0" t="n">
        <v>0.0433413225139</v>
      </c>
      <c r="F3582" s="0" t="n">
        <v>0.0431896755644</v>
      </c>
      <c r="G3582" s="0" t="n">
        <v>1</v>
      </c>
    </row>
    <row r="3583" customFormat="false" ht="12.8" hidden="false" customHeight="false" outlineLevel="0" collapsed="false">
      <c r="A3583" s="0" t="n">
        <v>600</v>
      </c>
      <c r="C3583" s="0" t="n">
        <v>0.0432943914271</v>
      </c>
      <c r="D3583" s="0" t="n">
        <v>0.0431893814521</v>
      </c>
      <c r="E3583" s="0" t="n">
        <v>0.0432103834471</v>
      </c>
      <c r="F3583" s="0" t="n">
        <v>0.0431893814521</v>
      </c>
      <c r="G3583" s="0" t="n">
        <v>1</v>
      </c>
    </row>
    <row r="3584" customFormat="false" ht="12.8" hidden="false" customHeight="false" outlineLevel="0" collapsed="false">
      <c r="A3584" s="0" t="n">
        <v>240</v>
      </c>
      <c r="C3584" s="0" t="n">
        <v>0.0431878836023</v>
      </c>
      <c r="D3584" s="0" t="n">
        <v>0.0430042863412</v>
      </c>
      <c r="E3584" s="0" t="n">
        <v>0.0431511641501</v>
      </c>
      <c r="F3584" s="0" t="n">
        <v>0.0431878836023</v>
      </c>
      <c r="G3584" s="0" t="n">
        <v>1</v>
      </c>
    </row>
    <row r="3585" customFormat="false" ht="12.8" hidden="false" customHeight="false" outlineLevel="0" collapsed="false">
      <c r="A3585" s="0" t="n">
        <v>130</v>
      </c>
      <c r="C3585" s="0" t="n">
        <v>0.0431867438002</v>
      </c>
      <c r="D3585" s="0" t="n">
        <v>0.0431095133705</v>
      </c>
      <c r="E3585" s="0" t="n">
        <v>0.0431712977143</v>
      </c>
      <c r="F3585" s="0" t="n">
        <v>0.0431867438002</v>
      </c>
      <c r="G3585" s="0" t="n">
        <v>1</v>
      </c>
    </row>
    <row r="3586" customFormat="false" ht="12.8" hidden="false" customHeight="false" outlineLevel="0" collapsed="false">
      <c r="A3586" s="0" t="n">
        <v>220</v>
      </c>
      <c r="C3586" s="0" t="n">
        <v>0.0431816102365</v>
      </c>
      <c r="D3586" s="0" t="n">
        <v>0.0430766215401</v>
      </c>
      <c r="E3586" s="0" t="n">
        <v>0.0431606124973</v>
      </c>
      <c r="F3586" s="0" t="n">
        <v>0.0431816102365</v>
      </c>
      <c r="G3586" s="0" t="n">
        <v>1</v>
      </c>
    </row>
    <row r="3587" customFormat="false" ht="12.8" hidden="false" customHeight="false" outlineLevel="0" collapsed="false">
      <c r="A3587" s="0" t="n">
        <v>350</v>
      </c>
      <c r="C3587" s="0" t="n">
        <v>0.0434456588108</v>
      </c>
      <c r="D3587" s="0" t="n">
        <v>0.0431812015196</v>
      </c>
      <c r="E3587" s="0" t="n">
        <v>0.0432340929779</v>
      </c>
      <c r="F3587" s="0" t="n">
        <v>0.0431812015196</v>
      </c>
      <c r="G3587" s="0" t="n">
        <v>1</v>
      </c>
    </row>
    <row r="3588" customFormat="false" ht="12.8" hidden="false" customHeight="false" outlineLevel="0" collapsed="false">
      <c r="A3588" s="0" t="n">
        <v>550</v>
      </c>
      <c r="C3588" s="0" t="n">
        <v>0.0431800638059</v>
      </c>
      <c r="D3588" s="0" t="n">
        <v>0.0428334146875</v>
      </c>
      <c r="E3588" s="0" t="n">
        <v>0.0431107339822</v>
      </c>
      <c r="F3588" s="0" t="n">
        <v>0.0431800638059</v>
      </c>
      <c r="G3588" s="0" t="n">
        <v>1</v>
      </c>
    </row>
    <row r="3589" customFormat="false" ht="12.8" hidden="false" customHeight="false" outlineLevel="0" collapsed="false">
      <c r="A3589" s="0" t="n">
        <v>150</v>
      </c>
      <c r="C3589" s="0" t="n">
        <v>0.0433365613503</v>
      </c>
      <c r="D3589" s="0" t="n">
        <v>0.0431793700431</v>
      </c>
      <c r="E3589" s="0" t="n">
        <v>0.0432108083046</v>
      </c>
      <c r="F3589" s="0" t="n">
        <v>0.0431793700431</v>
      </c>
      <c r="G3589" s="0" t="n">
        <v>1</v>
      </c>
    </row>
    <row r="3590" customFormat="false" ht="12.8" hidden="false" customHeight="false" outlineLevel="0" collapsed="false">
      <c r="A3590" s="0" t="n">
        <v>135</v>
      </c>
      <c r="C3590" s="0" t="n">
        <v>0.0431782480668</v>
      </c>
      <c r="D3590" s="0" t="n">
        <v>0.0430288777617</v>
      </c>
      <c r="E3590" s="0" t="n">
        <v>0.0431483740058</v>
      </c>
      <c r="F3590" s="0" t="n">
        <v>0.0431782480668</v>
      </c>
      <c r="G3590" s="0" t="n">
        <v>1</v>
      </c>
    </row>
    <row r="3591" customFormat="false" ht="12.8" hidden="false" customHeight="false" outlineLevel="0" collapsed="false">
      <c r="A3591" s="0" t="n">
        <v>125</v>
      </c>
      <c r="C3591" s="0" t="n">
        <v>0.0431768678554</v>
      </c>
      <c r="D3591" s="0" t="n">
        <v>0.0419069126475</v>
      </c>
      <c r="E3591" s="0" t="n">
        <v>0.0429228768139</v>
      </c>
      <c r="F3591" s="0" t="n">
        <v>0.0431768678554</v>
      </c>
      <c r="G3591" s="0" t="n">
        <v>1</v>
      </c>
    </row>
    <row r="3592" customFormat="false" ht="12.8" hidden="false" customHeight="false" outlineLevel="0" collapsed="false">
      <c r="A3592" s="0" t="n">
        <v>450</v>
      </c>
      <c r="C3592" s="0" t="n">
        <v>0.0431743762339</v>
      </c>
      <c r="D3592" s="0" t="n">
        <v>0.0430315516707</v>
      </c>
      <c r="E3592" s="0" t="n">
        <v>0.0431458113212</v>
      </c>
      <c r="F3592" s="0" t="n">
        <v>0.0431743762339</v>
      </c>
      <c r="G3592" s="0" t="n">
        <v>1</v>
      </c>
    </row>
    <row r="3593" customFormat="false" ht="12.8" hidden="false" customHeight="false" outlineLevel="0" collapsed="false">
      <c r="A3593" s="0" t="n">
        <v>135</v>
      </c>
      <c r="C3593" s="0" t="n">
        <v>0.0431724893175</v>
      </c>
      <c r="D3593" s="0" t="n">
        <v>0.0431074279614</v>
      </c>
      <c r="E3593" s="0" t="n">
        <v>0.0431594770463</v>
      </c>
      <c r="F3593" s="0" t="n">
        <v>0.0431724893175</v>
      </c>
      <c r="G3593" s="0" t="n">
        <v>1</v>
      </c>
    </row>
    <row r="3594" customFormat="false" ht="12.8" hidden="false" customHeight="false" outlineLevel="0" collapsed="false">
      <c r="A3594" s="0" t="n">
        <v>105</v>
      </c>
      <c r="C3594" s="0" t="n">
        <v>0.0431722543343</v>
      </c>
      <c r="D3594" s="0" t="n">
        <v>0.0423143655507</v>
      </c>
      <c r="E3594" s="0" t="n">
        <v>0.0430006765776</v>
      </c>
      <c r="F3594" s="0" t="n">
        <v>0.0431722543343</v>
      </c>
      <c r="G3594" s="0" t="n">
        <v>1</v>
      </c>
    </row>
    <row r="3595" customFormat="false" ht="12.8" hidden="false" customHeight="false" outlineLevel="0" collapsed="false">
      <c r="A3595" s="0" t="n">
        <v>350</v>
      </c>
      <c r="C3595" s="0" t="n">
        <v>0.0431709776322</v>
      </c>
      <c r="D3595" s="0" t="n">
        <v>0.0430057673596</v>
      </c>
      <c r="E3595" s="0" t="n">
        <v>0.0431379355777</v>
      </c>
      <c r="F3595" s="0" t="n">
        <v>0.0431709776322</v>
      </c>
      <c r="G3595" s="0" t="n">
        <v>1</v>
      </c>
    </row>
    <row r="3596" customFormat="false" ht="12.8" hidden="false" customHeight="false" outlineLevel="0" collapsed="false">
      <c r="A3596" s="0" t="n">
        <v>135</v>
      </c>
      <c r="C3596" s="0" t="n">
        <v>0.0435660830144</v>
      </c>
      <c r="D3596" s="0" t="n">
        <v>0.0431696020955</v>
      </c>
      <c r="E3596" s="0" t="n">
        <v>0.0432488982793</v>
      </c>
      <c r="F3596" s="0" t="n">
        <v>0.0431696020955</v>
      </c>
      <c r="G3596" s="0" t="n">
        <v>1</v>
      </c>
    </row>
    <row r="3597" customFormat="false" ht="12.8" hidden="false" customHeight="false" outlineLevel="0" collapsed="false">
      <c r="A3597" s="0" t="n">
        <v>105</v>
      </c>
      <c r="C3597" s="0" t="n">
        <v>0.0431659696195</v>
      </c>
      <c r="D3597" s="0" t="n">
        <v>0.042970704683</v>
      </c>
      <c r="E3597" s="0" t="n">
        <v>0.0431269166322</v>
      </c>
      <c r="F3597" s="0" t="n">
        <v>0.0431659696195</v>
      </c>
      <c r="G3597" s="0" t="n">
        <v>1</v>
      </c>
    </row>
    <row r="3598" customFormat="false" ht="12.8" hidden="false" customHeight="false" outlineLevel="0" collapsed="false">
      <c r="A3598" s="0" t="n">
        <v>120</v>
      </c>
      <c r="C3598" s="0" t="n">
        <v>0.0433402430379</v>
      </c>
      <c r="D3598" s="0" t="n">
        <v>0.0431644621166</v>
      </c>
      <c r="E3598" s="0" t="n">
        <v>0.0431996183009</v>
      </c>
      <c r="F3598" s="0" t="n">
        <v>0.0431644621166</v>
      </c>
      <c r="G3598" s="0" t="n">
        <v>1</v>
      </c>
    </row>
    <row r="3599" customFormat="false" ht="12.8" hidden="false" customHeight="false" outlineLevel="0" collapsed="false">
      <c r="A3599" s="0" t="n">
        <v>600</v>
      </c>
      <c r="C3599" s="0" t="n">
        <v>0.0432245655603</v>
      </c>
      <c r="D3599" s="0" t="n">
        <v>0.0431608756628</v>
      </c>
      <c r="E3599" s="0" t="n">
        <v>0.0431736136423</v>
      </c>
      <c r="F3599" s="0" t="n">
        <v>0.0431608756628</v>
      </c>
      <c r="G3599" s="0" t="n">
        <v>1</v>
      </c>
    </row>
    <row r="3600" customFormat="false" ht="12.8" hidden="false" customHeight="false" outlineLevel="0" collapsed="false">
      <c r="A3600" s="0" t="n">
        <v>125</v>
      </c>
      <c r="C3600" s="0" t="n">
        <v>0.0445855826235</v>
      </c>
      <c r="D3600" s="0" t="n">
        <v>0.0431605966328</v>
      </c>
      <c r="E3600" s="0" t="n">
        <v>0.0434455938309</v>
      </c>
      <c r="F3600" s="0" t="n">
        <v>0.0431605966328</v>
      </c>
      <c r="G3600" s="0" t="n">
        <v>1</v>
      </c>
    </row>
    <row r="3601" customFormat="false" ht="12.8" hidden="false" customHeight="false" outlineLevel="0" collapsed="false">
      <c r="A3601" s="0" t="n">
        <v>400</v>
      </c>
      <c r="C3601" s="0" t="n">
        <v>0.0443781257377</v>
      </c>
      <c r="D3601" s="0" t="n">
        <v>0.0431605760522</v>
      </c>
      <c r="E3601" s="0" t="n">
        <v>0.0434040859893</v>
      </c>
      <c r="F3601" s="0" t="n">
        <v>0.0431605760522</v>
      </c>
      <c r="G3601" s="0" t="n">
        <v>1</v>
      </c>
    </row>
    <row r="3602" customFormat="false" ht="12.8" hidden="false" customHeight="false" outlineLevel="0" collapsed="false">
      <c r="A3602" s="0" t="n">
        <v>125</v>
      </c>
      <c r="C3602" s="0" t="n">
        <v>0.0431586569922</v>
      </c>
      <c r="D3602" s="0" t="n">
        <v>0.0422111582002</v>
      </c>
      <c r="E3602" s="0" t="n">
        <v>0.0429691572338</v>
      </c>
      <c r="F3602" s="0" t="n">
        <v>0.0431586569922</v>
      </c>
      <c r="G3602" s="0" t="n">
        <v>1</v>
      </c>
    </row>
    <row r="3603" customFormat="false" ht="12.8" hidden="false" customHeight="false" outlineLevel="0" collapsed="false">
      <c r="A3603" s="0" t="n">
        <v>120</v>
      </c>
      <c r="C3603" s="0" t="n">
        <v>0.0436397796855</v>
      </c>
      <c r="D3603" s="0" t="n">
        <v>0.0431573287722</v>
      </c>
      <c r="E3603" s="0" t="n">
        <v>0.0432538189549</v>
      </c>
      <c r="F3603" s="0" t="n">
        <v>0.0431573287722</v>
      </c>
      <c r="G3603" s="0" t="n">
        <v>1</v>
      </c>
    </row>
    <row r="3604" customFormat="false" ht="12.8" hidden="false" customHeight="false" outlineLevel="0" collapsed="false">
      <c r="A3604" s="0" t="n">
        <v>600</v>
      </c>
      <c r="C3604" s="0" t="n">
        <v>0.0435549742712</v>
      </c>
      <c r="D3604" s="0" t="n">
        <v>0.0431573287722</v>
      </c>
      <c r="E3604" s="0" t="n">
        <v>0.043236857872</v>
      </c>
      <c r="F3604" s="0" t="n">
        <v>0.0431573287722</v>
      </c>
      <c r="G3604" s="0" t="n">
        <v>1</v>
      </c>
    </row>
    <row r="3605" customFormat="false" ht="12.8" hidden="false" customHeight="false" outlineLevel="0" collapsed="false">
      <c r="A3605" s="0" t="n">
        <v>70</v>
      </c>
      <c r="C3605" s="0" t="n">
        <v>0.0433625907356</v>
      </c>
      <c r="D3605" s="0" t="n">
        <v>0.0431544213555</v>
      </c>
      <c r="E3605" s="0" t="n">
        <v>0.0431960552315</v>
      </c>
      <c r="F3605" s="0" t="n">
        <v>0.0431544213555</v>
      </c>
      <c r="G3605" s="0" t="n">
        <v>1</v>
      </c>
    </row>
    <row r="3606" customFormat="false" ht="12.8" hidden="false" customHeight="false" outlineLevel="0" collapsed="false">
      <c r="A3606" s="0" t="n">
        <v>450</v>
      </c>
      <c r="C3606" s="0" t="n">
        <v>0.0431515765316</v>
      </c>
      <c r="D3606" s="0" t="n">
        <v>0.0429618860227</v>
      </c>
      <c r="E3606" s="0" t="n">
        <v>0.0431136384298</v>
      </c>
      <c r="F3606" s="0" t="n">
        <v>0.0431515765316</v>
      </c>
      <c r="G3606" s="0" t="n">
        <v>1</v>
      </c>
    </row>
    <row r="3607" customFormat="false" ht="12.8" hidden="false" customHeight="false" outlineLevel="0" collapsed="false">
      <c r="A3607" s="0" t="n">
        <v>100</v>
      </c>
      <c r="C3607" s="0" t="n">
        <v>0.0431508921006</v>
      </c>
      <c r="D3607" s="0" t="n">
        <v>0.0426142412342</v>
      </c>
      <c r="E3607" s="0" t="n">
        <v>0.0430435619273</v>
      </c>
      <c r="F3607" s="0" t="n">
        <v>0.0431508921006</v>
      </c>
      <c r="G3607" s="0" t="n">
        <v>1</v>
      </c>
    </row>
    <row r="3608" customFormat="false" ht="12.8" hidden="false" customHeight="false" outlineLevel="0" collapsed="false">
      <c r="A3608" s="0" t="n">
        <v>120</v>
      </c>
      <c r="C3608" s="0" t="n">
        <v>0.0431502597591</v>
      </c>
      <c r="D3608" s="0" t="n">
        <v>0.0416154832275</v>
      </c>
      <c r="E3608" s="0" t="n">
        <v>0.0428433044528</v>
      </c>
      <c r="F3608" s="0" t="n">
        <v>0.0431502597591</v>
      </c>
      <c r="G3608" s="0" t="n">
        <v>1</v>
      </c>
    </row>
    <row r="3609" customFormat="false" ht="12.8" hidden="false" customHeight="false" outlineLevel="0" collapsed="false">
      <c r="A3609" s="0" t="n">
        <v>125</v>
      </c>
      <c r="C3609" s="0" t="n">
        <v>0.0431479459822</v>
      </c>
      <c r="D3609" s="0" t="n">
        <v>0.0422744463469</v>
      </c>
      <c r="E3609" s="0" t="n">
        <v>0.0429732460551</v>
      </c>
      <c r="F3609" s="0" t="n">
        <v>0.0431479459822</v>
      </c>
      <c r="G3609" s="0" t="n">
        <v>1</v>
      </c>
    </row>
    <row r="3610" customFormat="false" ht="12.8" hidden="false" customHeight="false" outlineLevel="0" collapsed="false">
      <c r="A3610" s="0" t="n">
        <v>400</v>
      </c>
      <c r="C3610" s="0" t="n">
        <v>0.043383321478</v>
      </c>
      <c r="D3610" s="0" t="n">
        <v>0.0431476680613</v>
      </c>
      <c r="E3610" s="0" t="n">
        <v>0.0431947987446</v>
      </c>
      <c r="F3610" s="0" t="n">
        <v>0.0431476680613</v>
      </c>
      <c r="G3610" s="0" t="n">
        <v>1</v>
      </c>
    </row>
    <row r="3611" customFormat="false" ht="12.8" hidden="false" customHeight="false" outlineLevel="0" collapsed="false">
      <c r="A3611" s="0" t="n">
        <v>600</v>
      </c>
      <c r="C3611" s="0" t="n">
        <v>0.0431466133327</v>
      </c>
      <c r="D3611" s="0" t="n">
        <v>0.0415604869896</v>
      </c>
      <c r="E3611" s="0" t="n">
        <v>0.0428293880641</v>
      </c>
      <c r="F3611" s="0" t="n">
        <v>0.0431466133327</v>
      </c>
      <c r="G3611" s="0" t="n">
        <v>1</v>
      </c>
    </row>
    <row r="3612" customFormat="false" ht="12.8" hidden="false" customHeight="false" outlineLevel="0" collapsed="false">
      <c r="A3612" s="0" t="n">
        <v>110</v>
      </c>
      <c r="C3612" s="0" t="n">
        <v>0.0439638387605</v>
      </c>
      <c r="D3612" s="0" t="n">
        <v>0.0431369593747</v>
      </c>
      <c r="E3612" s="0" t="n">
        <v>0.0433023352518</v>
      </c>
      <c r="F3612" s="0" t="n">
        <v>0.0431369593747</v>
      </c>
      <c r="G3612" s="0" t="n">
        <v>1</v>
      </c>
    </row>
    <row r="3613" customFormat="false" ht="12.8" hidden="false" customHeight="false" outlineLevel="0" collapsed="false">
      <c r="A3613" s="0" t="n">
        <v>115</v>
      </c>
      <c r="C3613" s="0" t="n">
        <v>0.043628126431</v>
      </c>
      <c r="D3613" s="0" t="n">
        <v>0.0431336854387</v>
      </c>
      <c r="E3613" s="0" t="n">
        <v>0.0432325736372</v>
      </c>
      <c r="F3613" s="0" t="n">
        <v>0.0431336854387</v>
      </c>
      <c r="G3613" s="0" t="n">
        <v>1</v>
      </c>
    </row>
    <row r="3614" customFormat="false" ht="12.8" hidden="false" customHeight="false" outlineLevel="0" collapsed="false">
      <c r="A3614" s="0" t="n">
        <v>110</v>
      </c>
      <c r="C3614" s="0" t="n">
        <v>0.043133209015</v>
      </c>
      <c r="D3614" s="0" t="n">
        <v>0.0430623087037</v>
      </c>
      <c r="E3614" s="0" t="n">
        <v>0.0431190289527</v>
      </c>
      <c r="F3614" s="0" t="n">
        <v>0.043133209015</v>
      </c>
      <c r="G3614" s="0" t="n">
        <v>1</v>
      </c>
    </row>
    <row r="3615" customFormat="false" ht="12.8" hidden="false" customHeight="false" outlineLevel="0" collapsed="false">
      <c r="A3615" s="0" t="n">
        <v>600</v>
      </c>
      <c r="C3615" s="0" t="n">
        <v>0.0440381837787</v>
      </c>
      <c r="D3615" s="0" t="n">
        <v>0.0431301023306</v>
      </c>
      <c r="E3615" s="0" t="n">
        <v>0.0433117186202</v>
      </c>
      <c r="F3615" s="0" t="n">
        <v>0.0431301023306</v>
      </c>
      <c r="G3615" s="0" t="n">
        <v>1</v>
      </c>
    </row>
    <row r="3616" customFormat="false" ht="12.8" hidden="false" customHeight="false" outlineLevel="0" collapsed="false">
      <c r="A3616" s="0" t="n">
        <v>90</v>
      </c>
      <c r="C3616" s="0" t="n">
        <v>0.043129964342</v>
      </c>
      <c r="D3616" s="0" t="n">
        <v>0.0429410310583</v>
      </c>
      <c r="E3616" s="0" t="n">
        <v>0.0430921776853</v>
      </c>
      <c r="F3616" s="0" t="n">
        <v>0.043129964342</v>
      </c>
      <c r="G3616" s="0" t="n">
        <v>1</v>
      </c>
    </row>
    <row r="3617" customFormat="false" ht="12.8" hidden="false" customHeight="false" outlineLevel="0" collapsed="false">
      <c r="A3617" s="0" t="n">
        <v>110</v>
      </c>
      <c r="C3617" s="0" t="n">
        <v>0.0434823062808</v>
      </c>
      <c r="D3617" s="0" t="n">
        <v>0.0431291192983</v>
      </c>
      <c r="E3617" s="0" t="n">
        <v>0.0431997566948</v>
      </c>
      <c r="F3617" s="0" t="n">
        <v>0.0431291192983</v>
      </c>
      <c r="G3617" s="0" t="n">
        <v>1</v>
      </c>
    </row>
    <row r="3618" customFormat="false" ht="12.8" hidden="false" customHeight="false" outlineLevel="0" collapsed="false">
      <c r="A3618" s="0" t="n">
        <v>220</v>
      </c>
      <c r="C3618" s="0" t="n">
        <v>0.0431284358478</v>
      </c>
      <c r="D3618" s="0" t="n">
        <v>0.0425972496021</v>
      </c>
      <c r="E3618" s="0" t="n">
        <v>0.0430221985986</v>
      </c>
      <c r="F3618" s="0" t="n">
        <v>0.0431284358478</v>
      </c>
      <c r="G3618" s="0" t="n">
        <v>1</v>
      </c>
    </row>
    <row r="3619" customFormat="false" ht="12.8" hidden="false" customHeight="false" outlineLevel="0" collapsed="false">
      <c r="A3619" s="0" t="n">
        <v>450</v>
      </c>
      <c r="C3619" s="0" t="n">
        <v>0.043506894938</v>
      </c>
      <c r="D3619" s="0" t="n">
        <v>0.0431279533038</v>
      </c>
      <c r="E3619" s="0" t="n">
        <v>0.0432037416306</v>
      </c>
      <c r="F3619" s="0" t="n">
        <v>0.0431279533038</v>
      </c>
      <c r="G3619" s="0" t="n">
        <v>1</v>
      </c>
    </row>
    <row r="3620" customFormat="false" ht="12.8" hidden="false" customHeight="false" outlineLevel="0" collapsed="false">
      <c r="A3620" s="0" t="n">
        <v>600</v>
      </c>
      <c r="C3620" s="0" t="n">
        <v>0.0431277988439</v>
      </c>
      <c r="D3620" s="0" t="n">
        <v>0.0427886670834</v>
      </c>
      <c r="E3620" s="0" t="n">
        <v>0.0430599724918</v>
      </c>
      <c r="F3620" s="0" t="n">
        <v>0.0431277988439</v>
      </c>
      <c r="G3620" s="0" t="n">
        <v>1</v>
      </c>
    </row>
    <row r="3621" customFormat="false" ht="12.8" hidden="false" customHeight="false" outlineLevel="0" collapsed="false">
      <c r="A3621" s="0" t="n">
        <v>500</v>
      </c>
      <c r="C3621" s="0" t="n">
        <v>0.0431248770945</v>
      </c>
      <c r="D3621" s="0" t="n">
        <v>0.0428490131676</v>
      </c>
      <c r="E3621" s="0" t="n">
        <v>0.0430697043091</v>
      </c>
      <c r="F3621" s="0" t="n">
        <v>0.0431248770945</v>
      </c>
      <c r="G3621" s="0" t="n">
        <v>1</v>
      </c>
    </row>
    <row r="3622" customFormat="false" ht="12.8" hidden="false" customHeight="false" outlineLevel="0" collapsed="false">
      <c r="A3622" s="0" t="n">
        <v>500</v>
      </c>
      <c r="C3622" s="0" t="n">
        <v>0.0431234364688</v>
      </c>
      <c r="D3622" s="0" t="n">
        <v>0.0421761206004</v>
      </c>
      <c r="E3622" s="0" t="n">
        <v>0.0429339732951</v>
      </c>
      <c r="F3622" s="0" t="n">
        <v>0.0431234364688</v>
      </c>
      <c r="G3622" s="0" t="n">
        <v>1</v>
      </c>
    </row>
    <row r="3623" customFormat="false" ht="12.8" hidden="false" customHeight="false" outlineLevel="0" collapsed="false">
      <c r="A3623" s="0" t="n">
        <v>550</v>
      </c>
      <c r="C3623" s="0" t="n">
        <v>0.0431214299737</v>
      </c>
      <c r="D3623" s="0" t="n">
        <v>0.0427249691211</v>
      </c>
      <c r="E3623" s="0" t="n">
        <v>0.0430421378032</v>
      </c>
      <c r="F3623" s="0" t="n">
        <v>0.0431214299737</v>
      </c>
      <c r="G3623" s="0" t="n">
        <v>1</v>
      </c>
    </row>
    <row r="3624" customFormat="false" ht="12.8" hidden="false" customHeight="false" outlineLevel="0" collapsed="false">
      <c r="A3624" s="0" t="n">
        <v>250</v>
      </c>
      <c r="C3624" s="0" t="n">
        <v>0.0431207184741</v>
      </c>
      <c r="D3624" s="0" t="n">
        <v>0.0430820267825</v>
      </c>
      <c r="E3624" s="0" t="n">
        <v>0.0431129801357</v>
      </c>
      <c r="F3624" s="0" t="n">
        <v>0.0431207184741</v>
      </c>
      <c r="G3624" s="0" t="n">
        <v>1</v>
      </c>
    </row>
    <row r="3625" customFormat="false" ht="12.8" hidden="false" customHeight="false" outlineLevel="0" collapsed="false">
      <c r="A3625" s="0" t="n">
        <v>270</v>
      </c>
      <c r="C3625" s="0" t="n">
        <v>0.0431419566845</v>
      </c>
      <c r="D3625" s="0" t="n">
        <v>0.043118248504</v>
      </c>
      <c r="E3625" s="0" t="n">
        <v>0.0431229901401</v>
      </c>
      <c r="F3625" s="0" t="n">
        <v>0.043118248504</v>
      </c>
      <c r="G3625" s="0" t="n">
        <v>1</v>
      </c>
    </row>
    <row r="3626" customFormat="false" ht="12.8" hidden="false" customHeight="false" outlineLevel="0" collapsed="false">
      <c r="A3626" s="0" t="n">
        <v>110</v>
      </c>
      <c r="C3626" s="0" t="n">
        <v>0.0431178966361</v>
      </c>
      <c r="D3626" s="0" t="n">
        <v>0.0425669360408</v>
      </c>
      <c r="E3626" s="0" t="n">
        <v>0.043007704517</v>
      </c>
      <c r="F3626" s="0" t="n">
        <v>0.0431178966361</v>
      </c>
      <c r="G3626" s="0" t="n">
        <v>1</v>
      </c>
    </row>
    <row r="3627" customFormat="false" ht="12.8" hidden="false" customHeight="false" outlineLevel="0" collapsed="false">
      <c r="A3627" s="0" t="n">
        <v>550</v>
      </c>
      <c r="C3627" s="0" t="n">
        <v>0.0433033014219</v>
      </c>
      <c r="D3627" s="0" t="n">
        <v>0.043112829007</v>
      </c>
      <c r="E3627" s="0" t="n">
        <v>0.04315092349</v>
      </c>
      <c r="F3627" s="0" t="n">
        <v>0.043112829007</v>
      </c>
      <c r="G3627" s="0" t="n">
        <v>1</v>
      </c>
    </row>
    <row r="3628" customFormat="false" ht="12.8" hidden="false" customHeight="false" outlineLevel="0" collapsed="false">
      <c r="A3628" s="0" t="n">
        <v>100</v>
      </c>
      <c r="C3628" s="0" t="n">
        <v>0.043109792776</v>
      </c>
      <c r="D3628" s="0" t="n">
        <v>0.0430369889433</v>
      </c>
      <c r="E3628" s="0" t="n">
        <v>0.0430952320095</v>
      </c>
      <c r="F3628" s="0" t="n">
        <v>0.043109792776</v>
      </c>
      <c r="G3628" s="0" t="n">
        <v>1</v>
      </c>
    </row>
    <row r="3629" customFormat="false" ht="12.8" hidden="false" customHeight="false" outlineLevel="0" collapsed="false">
      <c r="A3629" s="0" t="n">
        <v>130</v>
      </c>
      <c r="C3629" s="0" t="n">
        <v>0.0431061304492</v>
      </c>
      <c r="D3629" s="0" t="n">
        <v>0.042656941557</v>
      </c>
      <c r="E3629" s="0" t="n">
        <v>0.0430162926707</v>
      </c>
      <c r="F3629" s="0" t="n">
        <v>0.0431061304492</v>
      </c>
      <c r="G3629" s="0" t="n">
        <v>1</v>
      </c>
    </row>
    <row r="3630" customFormat="false" ht="12.8" hidden="false" customHeight="false" outlineLevel="0" collapsed="false">
      <c r="A3630" s="0" t="n">
        <v>400</v>
      </c>
      <c r="C3630" s="0" t="n">
        <v>0.0433825117486</v>
      </c>
      <c r="D3630" s="0" t="n">
        <v>0.0431052360631</v>
      </c>
      <c r="E3630" s="0" t="n">
        <v>0.0431606912002</v>
      </c>
      <c r="F3630" s="0" t="n">
        <v>0.0431052360631</v>
      </c>
      <c r="G3630" s="0" t="n">
        <v>1</v>
      </c>
    </row>
    <row r="3631" customFormat="false" ht="12.8" hidden="false" customHeight="false" outlineLevel="0" collapsed="false">
      <c r="A3631" s="0" t="n">
        <v>600</v>
      </c>
      <c r="C3631" s="0" t="n">
        <v>0.0431033826614</v>
      </c>
      <c r="D3631" s="0" t="n">
        <v>0.0428508115263</v>
      </c>
      <c r="E3631" s="0" t="n">
        <v>0.0430528684344</v>
      </c>
      <c r="F3631" s="0" t="n">
        <v>0.0431033826614</v>
      </c>
      <c r="G3631" s="0" t="n">
        <v>1</v>
      </c>
    </row>
    <row r="3632" customFormat="false" ht="12.8" hidden="false" customHeight="false" outlineLevel="0" collapsed="false">
      <c r="A3632" s="0" t="n">
        <v>450</v>
      </c>
      <c r="C3632" s="0" t="n">
        <v>0.0435444294942</v>
      </c>
      <c r="D3632" s="0" t="n">
        <v>0.0430994212457</v>
      </c>
      <c r="E3632" s="0" t="n">
        <v>0.0431884228954</v>
      </c>
      <c r="F3632" s="0" t="n">
        <v>0.0430994212457</v>
      </c>
      <c r="G3632" s="0" t="n">
        <v>1</v>
      </c>
    </row>
    <row r="3633" customFormat="false" ht="12.8" hidden="false" customHeight="false" outlineLevel="0" collapsed="false">
      <c r="A3633" s="0" t="n">
        <v>160</v>
      </c>
      <c r="C3633" s="0" t="n">
        <v>0.0430934968782</v>
      </c>
      <c r="D3633" s="0" t="n">
        <v>0.0427256428934</v>
      </c>
      <c r="E3633" s="0" t="n">
        <v>0.0430199260813</v>
      </c>
      <c r="F3633" s="0" t="n">
        <v>0.0430934968782</v>
      </c>
      <c r="G3633" s="0" t="n">
        <v>1</v>
      </c>
    </row>
    <row r="3634" customFormat="false" ht="12.8" hidden="false" customHeight="false" outlineLevel="0" collapsed="false">
      <c r="A3634" s="0" t="n">
        <v>600</v>
      </c>
      <c r="C3634" s="0" t="n">
        <v>0.0435545885404</v>
      </c>
      <c r="D3634" s="0" t="n">
        <v>0.0430880269469</v>
      </c>
      <c r="E3634" s="0" t="n">
        <v>0.0431813392656</v>
      </c>
      <c r="F3634" s="0" t="n">
        <v>0.0430880269469</v>
      </c>
      <c r="G3634" s="0" t="n">
        <v>1</v>
      </c>
    </row>
    <row r="3635" customFormat="false" ht="12.8" hidden="false" customHeight="false" outlineLevel="0" collapsed="false">
      <c r="A3635" s="0" t="n">
        <v>150</v>
      </c>
      <c r="C3635" s="0" t="n">
        <v>0.0435501005981</v>
      </c>
      <c r="D3635" s="0" t="n">
        <v>0.0430866052395</v>
      </c>
      <c r="E3635" s="0" t="n">
        <v>0.0431793043112</v>
      </c>
      <c r="F3635" s="0" t="n">
        <v>0.0430866052395</v>
      </c>
      <c r="G3635" s="0" t="n">
        <v>1</v>
      </c>
    </row>
    <row r="3636" customFormat="false" ht="12.8" hidden="false" customHeight="false" outlineLevel="0" collapsed="false">
      <c r="A3636" s="0" t="n">
        <v>105</v>
      </c>
      <c r="C3636" s="0" t="n">
        <v>0.0431349329795</v>
      </c>
      <c r="D3636" s="0" t="n">
        <v>0.043084207048</v>
      </c>
      <c r="E3636" s="0" t="n">
        <v>0.0430943522343</v>
      </c>
      <c r="F3636" s="0" t="n">
        <v>0.043084207048</v>
      </c>
      <c r="G3636" s="0" t="n">
        <v>1</v>
      </c>
    </row>
    <row r="3637" customFormat="false" ht="12.8" hidden="false" customHeight="false" outlineLevel="0" collapsed="false">
      <c r="A3637" s="0" t="n">
        <v>130</v>
      </c>
      <c r="C3637" s="0" t="n">
        <v>0.0436992854036</v>
      </c>
      <c r="D3637" s="0" t="n">
        <v>0.0430802702303</v>
      </c>
      <c r="E3637" s="0" t="n">
        <v>0.0432040732649</v>
      </c>
      <c r="F3637" s="0" t="n">
        <v>0.0430802702303</v>
      </c>
      <c r="G3637" s="0" t="n">
        <v>1</v>
      </c>
    </row>
    <row r="3638" customFormat="false" ht="12.8" hidden="false" customHeight="false" outlineLevel="0" collapsed="false">
      <c r="A3638" s="0" t="n">
        <v>300</v>
      </c>
      <c r="C3638" s="0" t="n">
        <v>0.0432229604507</v>
      </c>
      <c r="D3638" s="0" t="n">
        <v>0.0430802293173</v>
      </c>
      <c r="E3638" s="0" t="n">
        <v>0.043108775544</v>
      </c>
      <c r="F3638" s="0" t="n">
        <v>0.0430802293173</v>
      </c>
      <c r="G3638" s="0" t="n">
        <v>1</v>
      </c>
    </row>
    <row r="3639" customFormat="false" ht="12.8" hidden="false" customHeight="false" outlineLevel="0" collapsed="false">
      <c r="A3639" s="0" t="n">
        <v>100</v>
      </c>
      <c r="C3639" s="0" t="n">
        <v>0.0434283927621</v>
      </c>
      <c r="D3639" s="0" t="n">
        <v>0.0430779618105</v>
      </c>
      <c r="E3639" s="0" t="n">
        <v>0.0431480480008</v>
      </c>
      <c r="F3639" s="0" t="n">
        <v>0.0430779618105</v>
      </c>
      <c r="G3639" s="0" t="n">
        <v>1</v>
      </c>
    </row>
    <row r="3640" customFormat="false" ht="12.8" hidden="false" customHeight="false" outlineLevel="0" collapsed="false">
      <c r="A3640" s="0" t="n">
        <v>70</v>
      </c>
      <c r="C3640" s="0" t="n">
        <v>0.0430775229616</v>
      </c>
      <c r="D3640" s="0" t="n">
        <v>0.0429704324032</v>
      </c>
      <c r="E3640" s="0" t="n">
        <v>0.0430561048499</v>
      </c>
      <c r="F3640" s="0" t="n">
        <v>0.0430775229616</v>
      </c>
      <c r="G3640" s="0" t="n">
        <v>1</v>
      </c>
    </row>
    <row r="3641" customFormat="false" ht="12.8" hidden="false" customHeight="false" outlineLevel="0" collapsed="false">
      <c r="A3641" s="0" t="n">
        <v>130</v>
      </c>
      <c r="C3641" s="0" t="n">
        <v>0.0434376210156</v>
      </c>
      <c r="D3641" s="0" t="n">
        <v>0.0430770431558</v>
      </c>
      <c r="E3641" s="0" t="n">
        <v>0.0431491587278</v>
      </c>
      <c r="F3641" s="0" t="n">
        <v>0.0430770431558</v>
      </c>
      <c r="G3641" s="0" t="n">
        <v>1</v>
      </c>
    </row>
    <row r="3642" customFormat="false" ht="12.8" hidden="false" customHeight="false" outlineLevel="0" collapsed="false">
      <c r="A3642" s="0" t="n">
        <v>600</v>
      </c>
      <c r="C3642" s="0" t="n">
        <v>0.0431477487446</v>
      </c>
      <c r="D3642" s="0" t="n">
        <v>0.0430770070822</v>
      </c>
      <c r="E3642" s="0" t="n">
        <v>0.0430911554147</v>
      </c>
      <c r="F3642" s="0" t="n">
        <v>0.0430770070822</v>
      </c>
      <c r="G3642" s="0" t="n">
        <v>1</v>
      </c>
    </row>
    <row r="3643" customFormat="false" ht="12.8" hidden="false" customHeight="false" outlineLevel="0" collapsed="false">
      <c r="A3643" s="0" t="n">
        <v>135</v>
      </c>
      <c r="C3643" s="0" t="n">
        <v>0.0430746226643</v>
      </c>
      <c r="D3643" s="0" t="n">
        <v>0.0424431836512</v>
      </c>
      <c r="E3643" s="0" t="n">
        <v>0.0429483348617</v>
      </c>
      <c r="F3643" s="0" t="n">
        <v>0.0430746226643</v>
      </c>
      <c r="G3643" s="0" t="n">
        <v>1</v>
      </c>
    </row>
    <row r="3644" customFormat="false" ht="12.8" hidden="false" customHeight="false" outlineLevel="0" collapsed="false">
      <c r="A3644" s="0" t="n">
        <v>180</v>
      </c>
      <c r="C3644" s="0" t="n">
        <v>0.0430711465802</v>
      </c>
      <c r="D3644" s="0" t="n">
        <v>0.0422199116602</v>
      </c>
      <c r="E3644" s="0" t="n">
        <v>0.0429008995962</v>
      </c>
      <c r="F3644" s="0" t="n">
        <v>0.0430711465802</v>
      </c>
      <c r="G3644" s="0" t="n">
        <v>1</v>
      </c>
    </row>
    <row r="3645" customFormat="false" ht="12.8" hidden="false" customHeight="false" outlineLevel="0" collapsed="false">
      <c r="A3645" s="0" t="n">
        <v>90</v>
      </c>
      <c r="C3645" s="0" t="n">
        <v>0.0430704851721</v>
      </c>
      <c r="D3645" s="0" t="n">
        <v>0.0424795343613</v>
      </c>
      <c r="E3645" s="0" t="n">
        <v>0.04295229501</v>
      </c>
      <c r="F3645" s="0" t="n">
        <v>0.0430704851721</v>
      </c>
      <c r="G3645" s="0" t="n">
        <v>1</v>
      </c>
    </row>
    <row r="3646" customFormat="false" ht="12.8" hidden="false" customHeight="false" outlineLevel="0" collapsed="false">
      <c r="A3646" s="0" t="n">
        <v>100</v>
      </c>
      <c r="C3646" s="0" t="n">
        <v>0.0430686363256</v>
      </c>
      <c r="D3646" s="0" t="n">
        <v>0.0424764418892</v>
      </c>
      <c r="E3646" s="0" t="n">
        <v>0.0429501974383</v>
      </c>
      <c r="F3646" s="0" t="n">
        <v>0.0430686363256</v>
      </c>
      <c r="G3646" s="0" t="n">
        <v>1</v>
      </c>
    </row>
    <row r="3647" customFormat="false" ht="12.8" hidden="false" customHeight="false" outlineLevel="0" collapsed="false">
      <c r="A3647" s="0" t="n">
        <v>120</v>
      </c>
      <c r="C3647" s="0" t="n">
        <v>0.0430753239168</v>
      </c>
      <c r="D3647" s="0" t="n">
        <v>0.0430669635549</v>
      </c>
      <c r="E3647" s="0" t="n">
        <v>0.0430686356273</v>
      </c>
      <c r="F3647" s="0" t="n">
        <v>0.0430669635549</v>
      </c>
      <c r="G3647" s="0" t="n">
        <v>1</v>
      </c>
    </row>
    <row r="3648" customFormat="false" ht="12.8" hidden="false" customHeight="false" outlineLevel="0" collapsed="false">
      <c r="A3648" s="0" t="n">
        <v>90</v>
      </c>
      <c r="C3648" s="0" t="n">
        <v>0.0430667150153</v>
      </c>
      <c r="D3648" s="0" t="n">
        <v>0.042456207768</v>
      </c>
      <c r="E3648" s="0" t="n">
        <v>0.0429446135658</v>
      </c>
      <c r="F3648" s="0" t="n">
        <v>0.0430667150153</v>
      </c>
      <c r="G3648" s="0" t="n">
        <v>1</v>
      </c>
    </row>
    <row r="3649" customFormat="false" ht="12.8" hidden="false" customHeight="false" outlineLevel="0" collapsed="false">
      <c r="A3649" s="0" t="n">
        <v>70</v>
      </c>
      <c r="C3649" s="0" t="n">
        <v>0.0430638605553</v>
      </c>
      <c r="D3649" s="0" t="n">
        <v>0.0419552812071</v>
      </c>
      <c r="E3649" s="0" t="n">
        <v>0.0428421446857</v>
      </c>
      <c r="F3649" s="0" t="n">
        <v>0.0430638605553</v>
      </c>
      <c r="G3649" s="0" t="n">
        <v>1</v>
      </c>
    </row>
    <row r="3650" customFormat="false" ht="12.8" hidden="false" customHeight="false" outlineLevel="0" collapsed="false">
      <c r="A3650" s="0" t="n">
        <v>135</v>
      </c>
      <c r="C3650" s="0" t="n">
        <v>0.0430635021168</v>
      </c>
      <c r="D3650" s="0" t="n">
        <v>0.0426028798741</v>
      </c>
      <c r="E3650" s="0" t="n">
        <v>0.0429713776683</v>
      </c>
      <c r="F3650" s="0" t="n">
        <v>0.0430635021168</v>
      </c>
      <c r="G3650" s="0" t="n">
        <v>1</v>
      </c>
    </row>
    <row r="3651" customFormat="false" ht="12.8" hidden="false" customHeight="false" outlineLevel="0" collapsed="false">
      <c r="A3651" s="0" t="n">
        <v>100</v>
      </c>
      <c r="C3651" s="0" t="n">
        <v>0.0434285262286</v>
      </c>
      <c r="D3651" s="0" t="n">
        <v>0.0430607243336</v>
      </c>
      <c r="E3651" s="0" t="n">
        <v>0.0431342847126</v>
      </c>
      <c r="F3651" s="0" t="n">
        <v>0.0430607243336</v>
      </c>
      <c r="G3651" s="0" t="n">
        <v>1</v>
      </c>
    </row>
    <row r="3652" customFormat="false" ht="12.8" hidden="false" customHeight="false" outlineLevel="0" collapsed="false">
      <c r="A3652" s="0" t="n">
        <v>160</v>
      </c>
      <c r="C3652" s="0" t="n">
        <v>0.0430554752467</v>
      </c>
      <c r="D3652" s="0" t="n">
        <v>0.0425492350245</v>
      </c>
      <c r="E3652" s="0" t="n">
        <v>0.0429542272023</v>
      </c>
      <c r="F3652" s="0" t="n">
        <v>0.0430554752467</v>
      </c>
      <c r="G3652" s="0" t="n">
        <v>1</v>
      </c>
    </row>
    <row r="3653" customFormat="false" ht="12.8" hidden="false" customHeight="false" outlineLevel="0" collapsed="false">
      <c r="A3653" s="0" t="n">
        <v>135</v>
      </c>
      <c r="C3653" s="0" t="n">
        <v>0.0432852005495</v>
      </c>
      <c r="D3653" s="0" t="n">
        <v>0.0430549814378</v>
      </c>
      <c r="E3653" s="0" t="n">
        <v>0.0431010252602</v>
      </c>
      <c r="F3653" s="0" t="n">
        <v>0.0430549814378</v>
      </c>
      <c r="G3653" s="0" t="n">
        <v>1</v>
      </c>
    </row>
    <row r="3654" customFormat="false" ht="12.8" hidden="false" customHeight="false" outlineLevel="0" collapsed="false">
      <c r="A3654" s="0" t="n">
        <v>115</v>
      </c>
      <c r="C3654" s="0" t="n">
        <v>0.0437511001348</v>
      </c>
      <c r="D3654" s="0" t="n">
        <v>0.0430545468953</v>
      </c>
      <c r="E3654" s="0" t="n">
        <v>0.0431938575432</v>
      </c>
      <c r="F3654" s="0" t="n">
        <v>0.0430545468953</v>
      </c>
      <c r="G3654" s="0" t="n">
        <v>1</v>
      </c>
    </row>
    <row r="3655" customFormat="false" ht="12.8" hidden="false" customHeight="false" outlineLevel="0" collapsed="false">
      <c r="A3655" s="0" t="n">
        <v>90</v>
      </c>
      <c r="C3655" s="0" t="n">
        <v>0.0430536557735</v>
      </c>
      <c r="D3655" s="0" t="n">
        <v>0.0422809148793</v>
      </c>
      <c r="E3655" s="0" t="n">
        <v>0.0428991075947</v>
      </c>
      <c r="F3655" s="0" t="n">
        <v>0.0430536557735</v>
      </c>
      <c r="G3655" s="0" t="n">
        <v>1</v>
      </c>
    </row>
    <row r="3656" customFormat="false" ht="12.8" hidden="false" customHeight="false" outlineLevel="0" collapsed="false">
      <c r="A3656" s="0" t="n">
        <v>350</v>
      </c>
      <c r="C3656" s="0" t="n">
        <v>0.0430496265277</v>
      </c>
      <c r="D3656" s="0" t="n">
        <v>0.042564126434</v>
      </c>
      <c r="E3656" s="0" t="n">
        <v>0.042952526509</v>
      </c>
      <c r="F3656" s="0" t="n">
        <v>0.0430496265277</v>
      </c>
      <c r="G3656" s="0" t="n">
        <v>1</v>
      </c>
    </row>
    <row r="3657" customFormat="false" ht="12.8" hidden="false" customHeight="false" outlineLevel="0" collapsed="false">
      <c r="A3657" s="0" t="n">
        <v>160</v>
      </c>
      <c r="C3657" s="0" t="n">
        <v>0.0430495377007</v>
      </c>
      <c r="D3657" s="0" t="n">
        <v>0.0427839274565</v>
      </c>
      <c r="E3657" s="0" t="n">
        <v>0.0429964156518</v>
      </c>
      <c r="F3657" s="0" t="n">
        <v>0.0430495377007</v>
      </c>
      <c r="G3657" s="0" t="n">
        <v>1</v>
      </c>
    </row>
    <row r="3658" customFormat="false" ht="12.8" hidden="false" customHeight="false" outlineLevel="0" collapsed="false">
      <c r="A3658" s="0" t="n">
        <v>90</v>
      </c>
      <c r="C3658" s="0" t="n">
        <v>0.0434432955449</v>
      </c>
      <c r="D3658" s="0" t="n">
        <v>0.0430491570247</v>
      </c>
      <c r="E3658" s="0" t="n">
        <v>0.0431279847288</v>
      </c>
      <c r="F3658" s="0" t="n">
        <v>0.0430491570247</v>
      </c>
      <c r="G3658" s="0" t="n">
        <v>1</v>
      </c>
    </row>
    <row r="3659" customFormat="false" ht="12.8" hidden="false" customHeight="false" outlineLevel="0" collapsed="false">
      <c r="A3659" s="0" t="n">
        <v>220</v>
      </c>
      <c r="C3659" s="0" t="n">
        <v>0.0430490623421</v>
      </c>
      <c r="D3659" s="0" t="n">
        <v>0.0427180436843</v>
      </c>
      <c r="E3659" s="0" t="n">
        <v>0.0429828586105</v>
      </c>
      <c r="F3659" s="0" t="n">
        <v>0.0430490623421</v>
      </c>
      <c r="G3659" s="0" t="n">
        <v>1</v>
      </c>
    </row>
    <row r="3660" customFormat="false" ht="12.8" hidden="false" customHeight="false" outlineLevel="0" collapsed="false">
      <c r="A3660" s="0" t="n">
        <v>250</v>
      </c>
      <c r="C3660" s="0" t="n">
        <v>0.0430485983644</v>
      </c>
      <c r="D3660" s="0" t="n">
        <v>0.0428841964477</v>
      </c>
      <c r="E3660" s="0" t="n">
        <v>0.0430157179811</v>
      </c>
      <c r="F3660" s="0" t="n">
        <v>0.0430485983644</v>
      </c>
      <c r="G3660" s="0" t="n">
        <v>1</v>
      </c>
    </row>
    <row r="3661" customFormat="false" ht="12.8" hidden="false" customHeight="false" outlineLevel="0" collapsed="false">
      <c r="A3661" s="0" t="n">
        <v>120</v>
      </c>
      <c r="C3661" s="0" t="n">
        <v>0.0430479638448</v>
      </c>
      <c r="D3661" s="0" t="n">
        <v>0.0420314627968</v>
      </c>
      <c r="E3661" s="0" t="n">
        <v>0.0428446636352</v>
      </c>
      <c r="F3661" s="0" t="n">
        <v>0.0430479638448</v>
      </c>
      <c r="G3661" s="0" t="n">
        <v>1</v>
      </c>
    </row>
    <row r="3662" customFormat="false" ht="12.8" hidden="false" customHeight="false" outlineLevel="0" collapsed="false">
      <c r="A3662" s="0" t="n">
        <v>200</v>
      </c>
      <c r="C3662" s="0" t="n">
        <v>0.0430424382917</v>
      </c>
      <c r="D3662" s="0" t="n">
        <v>0.0423385735961</v>
      </c>
      <c r="E3662" s="0" t="n">
        <v>0.0429016653526</v>
      </c>
      <c r="F3662" s="0" t="n">
        <v>0.0430424382917</v>
      </c>
      <c r="G3662" s="0" t="n">
        <v>1</v>
      </c>
    </row>
    <row r="3663" customFormat="false" ht="12.8" hidden="false" customHeight="false" outlineLevel="0" collapsed="false">
      <c r="A3663" s="0" t="n">
        <v>110</v>
      </c>
      <c r="C3663" s="0" t="n">
        <v>0.0431964998861</v>
      </c>
      <c r="D3663" s="0" t="n">
        <v>0.0430412278745</v>
      </c>
      <c r="E3663" s="0" t="n">
        <v>0.0430722822768</v>
      </c>
      <c r="F3663" s="0" t="n">
        <v>0.0430412278745</v>
      </c>
      <c r="G3663" s="0" t="n">
        <v>1</v>
      </c>
    </row>
    <row r="3664" customFormat="false" ht="12.8" hidden="false" customHeight="false" outlineLevel="0" collapsed="false">
      <c r="A3664" s="0" t="n">
        <v>270</v>
      </c>
      <c r="C3664" s="0" t="n">
        <v>0.0433355311342</v>
      </c>
      <c r="D3664" s="0" t="n">
        <v>0.0430402708346</v>
      </c>
      <c r="E3664" s="0" t="n">
        <v>0.0430993228945</v>
      </c>
      <c r="F3664" s="0" t="n">
        <v>0.0430402708346</v>
      </c>
      <c r="G3664" s="0" t="n">
        <v>1</v>
      </c>
    </row>
    <row r="3665" customFormat="false" ht="12.8" hidden="false" customHeight="false" outlineLevel="0" collapsed="false">
      <c r="A3665" s="0" t="n">
        <v>450</v>
      </c>
      <c r="C3665" s="0" t="n">
        <v>0.0437792108263</v>
      </c>
      <c r="D3665" s="0" t="n">
        <v>0.0430387866124</v>
      </c>
      <c r="E3665" s="0" t="n">
        <v>0.0431868714552</v>
      </c>
      <c r="F3665" s="0" t="n">
        <v>0.0430387866124</v>
      </c>
      <c r="G3665" s="0" t="n">
        <v>1</v>
      </c>
    </row>
    <row r="3666" customFormat="false" ht="12.8" hidden="false" customHeight="false" outlineLevel="0" collapsed="false">
      <c r="A3666" s="0" t="n">
        <v>180</v>
      </c>
      <c r="C3666" s="0" t="n">
        <v>0.0430345517508</v>
      </c>
      <c r="D3666" s="0" t="n">
        <v>0.0426549627846</v>
      </c>
      <c r="E3666" s="0" t="n">
        <v>0.0429586339575</v>
      </c>
      <c r="F3666" s="0" t="n">
        <v>0.0430345517508</v>
      </c>
      <c r="G3666" s="0" t="n">
        <v>1</v>
      </c>
    </row>
    <row r="3667" customFormat="false" ht="12.8" hidden="false" customHeight="false" outlineLevel="0" collapsed="false">
      <c r="A3667" s="0" t="n">
        <v>200</v>
      </c>
      <c r="C3667" s="0" t="n">
        <v>0.0430341818577</v>
      </c>
      <c r="D3667" s="0" t="n">
        <v>0.0425286651012</v>
      </c>
      <c r="E3667" s="0" t="n">
        <v>0.0429330785064</v>
      </c>
      <c r="F3667" s="0" t="n">
        <v>0.0430341818577</v>
      </c>
      <c r="G3667" s="0" t="n">
        <v>1</v>
      </c>
    </row>
    <row r="3668" customFormat="false" ht="12.8" hidden="false" customHeight="false" outlineLevel="0" collapsed="false">
      <c r="A3668" s="0" t="n">
        <v>180</v>
      </c>
      <c r="C3668" s="0" t="n">
        <v>0.0430317461293</v>
      </c>
      <c r="D3668" s="0" t="n">
        <v>0.0427868906223</v>
      </c>
      <c r="E3668" s="0" t="n">
        <v>0.0429827750279</v>
      </c>
      <c r="F3668" s="0" t="n">
        <v>0.0430317461293</v>
      </c>
      <c r="G3668" s="0" t="n">
        <v>1</v>
      </c>
    </row>
    <row r="3669" customFormat="false" ht="12.8" hidden="false" customHeight="false" outlineLevel="0" collapsed="false">
      <c r="A3669" s="0" t="n">
        <v>500</v>
      </c>
      <c r="C3669" s="0" t="n">
        <v>0.0430313865812</v>
      </c>
      <c r="D3669" s="0" t="n">
        <v>0.0427416724648</v>
      </c>
      <c r="E3669" s="0" t="n">
        <v>0.042973443758</v>
      </c>
      <c r="F3669" s="0" t="n">
        <v>0.0430313865812</v>
      </c>
      <c r="G3669" s="0" t="n">
        <v>1</v>
      </c>
    </row>
    <row r="3670" customFormat="false" ht="12.8" hidden="false" customHeight="false" outlineLevel="0" collapsed="false">
      <c r="A3670" s="0" t="n">
        <v>120</v>
      </c>
      <c r="C3670" s="0" t="n">
        <v>0.0430285164489</v>
      </c>
      <c r="D3670" s="0" t="n">
        <v>0.0425653185116</v>
      </c>
      <c r="E3670" s="0" t="n">
        <v>0.0429358768615</v>
      </c>
      <c r="F3670" s="0" t="n">
        <v>0.0430285164489</v>
      </c>
      <c r="G3670" s="0" t="n">
        <v>1</v>
      </c>
    </row>
    <row r="3671" customFormat="false" ht="12.8" hidden="false" customHeight="false" outlineLevel="0" collapsed="false">
      <c r="A3671" s="0" t="n">
        <v>300</v>
      </c>
      <c r="C3671" s="0" t="n">
        <v>0.043028231742</v>
      </c>
      <c r="D3671" s="0" t="n">
        <v>0.0424234084802</v>
      </c>
      <c r="E3671" s="0" t="n">
        <v>0.0429072670896</v>
      </c>
      <c r="F3671" s="0" t="n">
        <v>0.043028231742</v>
      </c>
      <c r="G3671" s="0" t="n">
        <v>1</v>
      </c>
    </row>
    <row r="3672" customFormat="false" ht="12.8" hidden="false" customHeight="false" outlineLevel="0" collapsed="false">
      <c r="A3672" s="0" t="n">
        <v>120</v>
      </c>
      <c r="C3672" s="0" t="n">
        <v>0.0431255518292</v>
      </c>
      <c r="D3672" s="0" t="n">
        <v>0.0430262815464</v>
      </c>
      <c r="E3672" s="0" t="n">
        <v>0.0430461356029</v>
      </c>
      <c r="F3672" s="0" t="n">
        <v>0.0430262815464</v>
      </c>
      <c r="G3672" s="0" t="n">
        <v>1</v>
      </c>
    </row>
    <row r="3673" customFormat="false" ht="12.8" hidden="false" customHeight="false" outlineLevel="0" collapsed="false">
      <c r="A3673" s="0" t="n">
        <v>450</v>
      </c>
      <c r="C3673" s="0" t="n">
        <v>0.0430244657004</v>
      </c>
      <c r="D3673" s="0" t="n">
        <v>0.0427860279543</v>
      </c>
      <c r="E3673" s="0" t="n">
        <v>0.0429767781512</v>
      </c>
      <c r="F3673" s="0" t="n">
        <v>0.0430244657004</v>
      </c>
      <c r="G3673" s="0" t="n">
        <v>1</v>
      </c>
    </row>
    <row r="3674" customFormat="false" ht="12.8" hidden="false" customHeight="false" outlineLevel="0" collapsed="false">
      <c r="A3674" s="0" t="n">
        <v>90</v>
      </c>
      <c r="C3674" s="0" t="n">
        <v>0.0430217575881</v>
      </c>
      <c r="D3674" s="0" t="n">
        <v>0.0424381142335</v>
      </c>
      <c r="E3674" s="0" t="n">
        <v>0.0429050289172</v>
      </c>
      <c r="F3674" s="0" t="n">
        <v>0.0430217575881</v>
      </c>
      <c r="G3674" s="0" t="n">
        <v>1</v>
      </c>
    </row>
    <row r="3675" customFormat="false" ht="12.8" hidden="false" customHeight="false" outlineLevel="0" collapsed="false">
      <c r="A3675" s="0" t="n">
        <v>220</v>
      </c>
      <c r="C3675" s="0" t="n">
        <v>0.0432762706189</v>
      </c>
      <c r="D3675" s="0" t="n">
        <v>0.0430216901945</v>
      </c>
      <c r="E3675" s="0" t="n">
        <v>0.0430726062794</v>
      </c>
      <c r="F3675" s="0" t="n">
        <v>0.0430216901945</v>
      </c>
      <c r="G3675" s="0" t="n">
        <v>1</v>
      </c>
    </row>
    <row r="3676" customFormat="false" ht="12.8" hidden="false" customHeight="false" outlineLevel="0" collapsed="false">
      <c r="A3676" s="0" t="n">
        <v>600</v>
      </c>
      <c r="C3676" s="0" t="n">
        <v>0.0430199915466</v>
      </c>
      <c r="D3676" s="0" t="n">
        <v>0.0421977976449</v>
      </c>
      <c r="E3676" s="0" t="n">
        <v>0.0428555527662</v>
      </c>
      <c r="F3676" s="0" t="n">
        <v>0.0430199915466</v>
      </c>
      <c r="G3676" s="0" t="n">
        <v>1</v>
      </c>
    </row>
    <row r="3677" customFormat="false" ht="12.8" hidden="false" customHeight="false" outlineLevel="0" collapsed="false">
      <c r="A3677" s="0" t="n">
        <v>160</v>
      </c>
      <c r="C3677" s="0" t="n">
        <v>0.0430178187913</v>
      </c>
      <c r="D3677" s="0" t="n">
        <v>0.0429155349387</v>
      </c>
      <c r="E3677" s="0" t="n">
        <v>0.0429973620207</v>
      </c>
      <c r="F3677" s="0" t="n">
        <v>0.0430178187913</v>
      </c>
      <c r="G3677" s="0" t="n">
        <v>1</v>
      </c>
    </row>
    <row r="3678" customFormat="false" ht="12.8" hidden="false" customHeight="false" outlineLevel="0" collapsed="false">
      <c r="A3678" s="0" t="n">
        <v>100</v>
      </c>
      <c r="C3678" s="0" t="n">
        <v>0.0438843512872</v>
      </c>
      <c r="D3678" s="0" t="n">
        <v>0.0430168167994</v>
      </c>
      <c r="E3678" s="0" t="n">
        <v>0.0431903236969</v>
      </c>
      <c r="F3678" s="0" t="n">
        <v>0.0430168167994</v>
      </c>
      <c r="G3678" s="0" t="n">
        <v>1</v>
      </c>
    </row>
    <row r="3679" customFormat="false" ht="12.8" hidden="false" customHeight="false" outlineLevel="0" collapsed="false">
      <c r="A3679" s="0" t="n">
        <v>130</v>
      </c>
      <c r="C3679" s="0" t="n">
        <v>0.0434630696036</v>
      </c>
      <c r="D3679" s="0" t="n">
        <v>0.0430167225549</v>
      </c>
      <c r="E3679" s="0" t="n">
        <v>0.0431059919646</v>
      </c>
      <c r="F3679" s="0" t="n">
        <v>0.0430167225549</v>
      </c>
      <c r="G3679" s="0" t="n">
        <v>1</v>
      </c>
    </row>
    <row r="3680" customFormat="false" ht="12.8" hidden="false" customHeight="false" outlineLevel="0" collapsed="false">
      <c r="A3680" s="0" t="n">
        <v>450</v>
      </c>
      <c r="C3680" s="0" t="n">
        <v>0.0430068022368</v>
      </c>
      <c r="D3680" s="0" t="n">
        <v>0.0428695520561</v>
      </c>
      <c r="E3680" s="0" t="n">
        <v>0.0429793522007</v>
      </c>
      <c r="F3680" s="0" t="n">
        <v>0.0430068022368</v>
      </c>
      <c r="G3680" s="0" t="n">
        <v>1</v>
      </c>
    </row>
    <row r="3681" customFormat="false" ht="12.8" hidden="false" customHeight="false" outlineLevel="0" collapsed="false">
      <c r="A3681" s="0" t="n">
        <v>135</v>
      </c>
      <c r="C3681" s="0" t="n">
        <v>0.0430055757703</v>
      </c>
      <c r="D3681" s="0" t="n">
        <v>0.0429383472601</v>
      </c>
      <c r="E3681" s="0" t="n">
        <v>0.0429921300683</v>
      </c>
      <c r="F3681" s="0" t="n">
        <v>0.0430055757703</v>
      </c>
      <c r="G3681" s="0" t="n">
        <v>1</v>
      </c>
    </row>
    <row r="3682" customFormat="false" ht="12.8" hidden="false" customHeight="false" outlineLevel="0" collapsed="false">
      <c r="A3682" s="0" t="n">
        <v>180</v>
      </c>
      <c r="C3682" s="0" t="n">
        <v>0.0431279180167</v>
      </c>
      <c r="D3682" s="0" t="n">
        <v>0.043002370889</v>
      </c>
      <c r="E3682" s="0" t="n">
        <v>0.0430274803145</v>
      </c>
      <c r="F3682" s="0" t="n">
        <v>0.043002370889</v>
      </c>
      <c r="G3682" s="0" t="n">
        <v>1</v>
      </c>
    </row>
    <row r="3683" customFormat="false" ht="12.8" hidden="false" customHeight="false" outlineLevel="0" collapsed="false">
      <c r="A3683" s="0" t="n">
        <v>105</v>
      </c>
      <c r="C3683" s="0" t="n">
        <v>0.0430675794865</v>
      </c>
      <c r="D3683" s="0" t="n">
        <v>0.0430010160874</v>
      </c>
      <c r="E3683" s="0" t="n">
        <v>0.0430143287672</v>
      </c>
      <c r="F3683" s="0" t="n">
        <v>0.0430010160874</v>
      </c>
      <c r="G3683" s="0" t="n">
        <v>1</v>
      </c>
    </row>
    <row r="3684" customFormat="false" ht="12.8" hidden="false" customHeight="false" outlineLevel="0" collapsed="false">
      <c r="A3684" s="0" t="n">
        <v>115</v>
      </c>
      <c r="C3684" s="0" t="n">
        <v>0.0430037754245</v>
      </c>
      <c r="D3684" s="0" t="n">
        <v>0.0430000462202</v>
      </c>
      <c r="E3684" s="0" t="n">
        <v>0.043000792061</v>
      </c>
      <c r="F3684" s="0" t="n">
        <v>0.0430000462202</v>
      </c>
      <c r="G3684" s="0" t="n">
        <v>1</v>
      </c>
    </row>
    <row r="3685" customFormat="false" ht="12.8" hidden="false" customHeight="false" outlineLevel="0" collapsed="false">
      <c r="A3685" s="0" t="n">
        <v>350</v>
      </c>
      <c r="C3685" s="0" t="n">
        <v>0.0433406796689</v>
      </c>
      <c r="D3685" s="0" t="n">
        <v>0.0429966613229</v>
      </c>
      <c r="E3685" s="0" t="n">
        <v>0.0430654649921</v>
      </c>
      <c r="F3685" s="0" t="n">
        <v>0.0429966613229</v>
      </c>
      <c r="G3685" s="0" t="n">
        <v>1</v>
      </c>
    </row>
    <row r="3686" customFormat="false" ht="12.8" hidden="false" customHeight="false" outlineLevel="0" collapsed="false">
      <c r="A3686" s="0" t="n">
        <v>250</v>
      </c>
      <c r="C3686" s="0" t="n">
        <v>0.0429962873683</v>
      </c>
      <c r="D3686" s="0" t="n">
        <v>0.042899171264</v>
      </c>
      <c r="E3686" s="0" t="n">
        <v>0.0429768641475</v>
      </c>
      <c r="F3686" s="0" t="n">
        <v>0.0429962873683</v>
      </c>
      <c r="G3686" s="0" t="n">
        <v>1</v>
      </c>
    </row>
    <row r="3687" customFormat="false" ht="12.8" hidden="false" customHeight="false" outlineLevel="0" collapsed="false">
      <c r="A3687" s="0" t="n">
        <v>270</v>
      </c>
      <c r="C3687" s="0" t="n">
        <v>0.0431869761968</v>
      </c>
      <c r="D3687" s="0" t="n">
        <v>0.042995172697</v>
      </c>
      <c r="E3687" s="0" t="n">
        <v>0.0430335333969</v>
      </c>
      <c r="F3687" s="0" t="n">
        <v>0.042995172697</v>
      </c>
      <c r="G3687" s="0" t="n">
        <v>1</v>
      </c>
    </row>
    <row r="3688" customFormat="false" ht="12.8" hidden="false" customHeight="false" outlineLevel="0" collapsed="false">
      <c r="A3688" s="0" t="n">
        <v>110</v>
      </c>
      <c r="C3688" s="0" t="n">
        <v>0.0429929396052</v>
      </c>
      <c r="D3688" s="0" t="n">
        <v>0.042145667368</v>
      </c>
      <c r="E3688" s="0" t="n">
        <v>0.0428234851578</v>
      </c>
      <c r="F3688" s="0" t="n">
        <v>0.0429929396052</v>
      </c>
      <c r="G3688" s="0" t="n">
        <v>1</v>
      </c>
    </row>
    <row r="3689" customFormat="false" ht="12.8" hidden="false" customHeight="false" outlineLevel="0" collapsed="false">
      <c r="A3689" s="0" t="n">
        <v>125</v>
      </c>
      <c r="C3689" s="0" t="n">
        <v>0.042991413307</v>
      </c>
      <c r="D3689" s="0" t="n">
        <v>0.0426887935288</v>
      </c>
      <c r="E3689" s="0" t="n">
        <v>0.0429308893514</v>
      </c>
      <c r="F3689" s="0" t="n">
        <v>0.042991413307</v>
      </c>
      <c r="G3689" s="0" t="n">
        <v>1</v>
      </c>
    </row>
    <row r="3690" customFormat="false" ht="12.8" hidden="false" customHeight="false" outlineLevel="0" collapsed="false">
      <c r="A3690" s="0" t="n">
        <v>600</v>
      </c>
      <c r="C3690" s="0" t="n">
        <v>0.0433184352341</v>
      </c>
      <c r="D3690" s="0" t="n">
        <v>0.0429905739711</v>
      </c>
      <c r="E3690" s="0" t="n">
        <v>0.0430561462237</v>
      </c>
      <c r="F3690" s="0" t="n">
        <v>0.0429905739711</v>
      </c>
      <c r="G3690" s="0" t="n">
        <v>1</v>
      </c>
    </row>
    <row r="3691" customFormat="false" ht="12.8" hidden="false" customHeight="false" outlineLevel="0" collapsed="false">
      <c r="A3691" s="0" t="n">
        <v>130</v>
      </c>
      <c r="C3691" s="0" t="n">
        <v>0.0429895979395</v>
      </c>
      <c r="D3691" s="0" t="n">
        <v>0.0428940373993</v>
      </c>
      <c r="E3691" s="0" t="n">
        <v>0.0429704858315</v>
      </c>
      <c r="F3691" s="0" t="n">
        <v>0.0429895979395</v>
      </c>
      <c r="G3691" s="0" t="n">
        <v>1</v>
      </c>
    </row>
    <row r="3692" customFormat="false" ht="12.8" hidden="false" customHeight="false" outlineLevel="0" collapsed="false">
      <c r="A3692" s="0" t="n">
        <v>300</v>
      </c>
      <c r="C3692" s="0" t="n">
        <v>0.0437645050996</v>
      </c>
      <c r="D3692" s="0" t="n">
        <v>0.0429870160155</v>
      </c>
      <c r="E3692" s="0" t="n">
        <v>0.0431425138324</v>
      </c>
      <c r="F3692" s="0" t="n">
        <v>0.0429870160155</v>
      </c>
      <c r="G3692" s="0" t="n">
        <v>1</v>
      </c>
    </row>
    <row r="3693" customFormat="false" ht="12.8" hidden="false" customHeight="false" outlineLevel="0" collapsed="false">
      <c r="A3693" s="0" t="n">
        <v>450</v>
      </c>
      <c r="C3693" s="0" t="n">
        <v>0.0429821899152</v>
      </c>
      <c r="D3693" s="0" t="n">
        <v>0.0424243681288</v>
      </c>
      <c r="E3693" s="0" t="n">
        <v>0.0428706255579</v>
      </c>
      <c r="F3693" s="0" t="n">
        <v>0.0429821899152</v>
      </c>
      <c r="G3693" s="0" t="n">
        <v>1</v>
      </c>
    </row>
    <row r="3694" customFormat="false" ht="12.8" hidden="false" customHeight="false" outlineLevel="0" collapsed="false">
      <c r="A3694" s="0" t="n">
        <v>600</v>
      </c>
      <c r="C3694" s="0" t="n">
        <v>0.0429806543018</v>
      </c>
      <c r="D3694" s="0" t="n">
        <v>0.0429520879987</v>
      </c>
      <c r="E3694" s="0" t="n">
        <v>0.0429749410412</v>
      </c>
      <c r="F3694" s="0" t="n">
        <v>0.0429806543018</v>
      </c>
      <c r="G3694" s="0" t="n">
        <v>1</v>
      </c>
    </row>
    <row r="3695" customFormat="false" ht="12.8" hidden="false" customHeight="false" outlineLevel="0" collapsed="false">
      <c r="A3695" s="0" t="n">
        <v>115</v>
      </c>
      <c r="C3695" s="0" t="n">
        <v>0.043155519573</v>
      </c>
      <c r="D3695" s="0" t="n">
        <v>0.0429785555389</v>
      </c>
      <c r="E3695" s="0" t="n">
        <v>0.0430139483457</v>
      </c>
      <c r="F3695" s="0" t="n">
        <v>0.0429785555389</v>
      </c>
      <c r="G3695" s="0" t="n">
        <v>1</v>
      </c>
    </row>
    <row r="3696" customFormat="false" ht="12.8" hidden="false" customHeight="false" outlineLevel="0" collapsed="false">
      <c r="A3696" s="0" t="n">
        <v>600</v>
      </c>
      <c r="C3696" s="0" t="n">
        <v>0.0429781640672</v>
      </c>
      <c r="D3696" s="0" t="n">
        <v>0.0424796145167</v>
      </c>
      <c r="E3696" s="0" t="n">
        <v>0.0428784541571</v>
      </c>
      <c r="F3696" s="0" t="n">
        <v>0.0429781640672</v>
      </c>
      <c r="G3696" s="0" t="n">
        <v>1</v>
      </c>
    </row>
    <row r="3697" customFormat="false" ht="12.8" hidden="false" customHeight="false" outlineLevel="0" collapsed="false">
      <c r="A3697" s="0" t="n">
        <v>160</v>
      </c>
      <c r="C3697" s="0" t="n">
        <v>0.0433967402354</v>
      </c>
      <c r="D3697" s="0" t="n">
        <v>0.0429745463916</v>
      </c>
      <c r="E3697" s="0" t="n">
        <v>0.0430589851604</v>
      </c>
      <c r="F3697" s="0" t="n">
        <v>0.0429745463916</v>
      </c>
      <c r="G3697" s="0" t="n">
        <v>1</v>
      </c>
    </row>
    <row r="3698" customFormat="false" ht="12.8" hidden="false" customHeight="false" outlineLevel="0" collapsed="false">
      <c r="A3698" s="0" t="n">
        <v>600</v>
      </c>
      <c r="C3698" s="0" t="n">
        <v>0.0435338076528</v>
      </c>
      <c r="D3698" s="0" t="n">
        <v>0.0429698293988</v>
      </c>
      <c r="E3698" s="0" t="n">
        <v>0.0430826250496</v>
      </c>
      <c r="F3698" s="0" t="n">
        <v>0.0429698293988</v>
      </c>
      <c r="G3698" s="0" t="n">
        <v>1</v>
      </c>
    </row>
    <row r="3699" customFormat="false" ht="12.8" hidden="false" customHeight="false" outlineLevel="0" collapsed="false">
      <c r="A3699" s="0" t="n">
        <v>90</v>
      </c>
      <c r="C3699" s="0" t="n">
        <v>0.0435737051174</v>
      </c>
      <c r="D3699" s="0" t="n">
        <v>0.042969496106</v>
      </c>
      <c r="E3699" s="0" t="n">
        <v>0.0430903379083</v>
      </c>
      <c r="F3699" s="0" t="n">
        <v>0.042969496106</v>
      </c>
      <c r="G3699" s="0" t="n">
        <v>1</v>
      </c>
    </row>
    <row r="3700" customFormat="false" ht="12.8" hidden="false" customHeight="false" outlineLevel="0" collapsed="false">
      <c r="A3700" s="0" t="n">
        <v>250</v>
      </c>
      <c r="C3700" s="0" t="n">
        <v>0.0429687690897</v>
      </c>
      <c r="D3700" s="0" t="n">
        <v>0.0420385378559</v>
      </c>
      <c r="E3700" s="0" t="n">
        <v>0.042782722843</v>
      </c>
      <c r="F3700" s="0" t="n">
        <v>0.0429687690897</v>
      </c>
      <c r="G3700" s="0" t="n">
        <v>1</v>
      </c>
    </row>
    <row r="3701" customFormat="false" ht="12.8" hidden="false" customHeight="false" outlineLevel="0" collapsed="false">
      <c r="A3701" s="0" t="n">
        <v>220</v>
      </c>
      <c r="C3701" s="0" t="n">
        <v>0.0429683257484</v>
      </c>
      <c r="D3701" s="0" t="n">
        <v>0.0429066969571</v>
      </c>
      <c r="E3701" s="0" t="n">
        <v>0.0429559999902</v>
      </c>
      <c r="F3701" s="0" t="n">
        <v>0.0429683257484</v>
      </c>
      <c r="G3701" s="0" t="n">
        <v>1</v>
      </c>
    </row>
    <row r="3702" customFormat="false" ht="12.8" hidden="false" customHeight="false" outlineLevel="0" collapsed="false">
      <c r="A3702" s="0" t="n">
        <v>180</v>
      </c>
      <c r="C3702" s="0" t="n">
        <v>0.0429560988994</v>
      </c>
      <c r="D3702" s="0" t="n">
        <v>0.0423695748338</v>
      </c>
      <c r="E3702" s="0" t="n">
        <v>0.0428387940863</v>
      </c>
      <c r="F3702" s="0" t="n">
        <v>0.0429560988994</v>
      </c>
      <c r="G3702" s="0" t="n">
        <v>1</v>
      </c>
    </row>
    <row r="3703" customFormat="false" ht="12.8" hidden="false" customHeight="false" outlineLevel="0" collapsed="false">
      <c r="A3703" s="0" t="n">
        <v>100</v>
      </c>
      <c r="C3703" s="0" t="n">
        <v>0.0429507669272</v>
      </c>
      <c r="D3703" s="0" t="n">
        <v>0.0423699886764</v>
      </c>
      <c r="E3703" s="0" t="n">
        <v>0.042834611277</v>
      </c>
      <c r="F3703" s="0" t="n">
        <v>0.0429507669272</v>
      </c>
      <c r="G3703" s="0" t="n">
        <v>1</v>
      </c>
    </row>
    <row r="3704" customFormat="false" ht="12.8" hidden="false" customHeight="false" outlineLevel="0" collapsed="false">
      <c r="A3704" s="0" t="n">
        <v>200</v>
      </c>
      <c r="C3704" s="0" t="n">
        <v>0.0429504270702</v>
      </c>
      <c r="D3704" s="0" t="n">
        <v>0.0427077644475</v>
      </c>
      <c r="E3704" s="0" t="n">
        <v>0.0429018945457</v>
      </c>
      <c r="F3704" s="0" t="n">
        <v>0.0429504270702</v>
      </c>
      <c r="G3704" s="0" t="n">
        <v>1</v>
      </c>
    </row>
    <row r="3705" customFormat="false" ht="12.8" hidden="false" customHeight="false" outlineLevel="0" collapsed="false">
      <c r="A3705" s="0" t="n">
        <v>130</v>
      </c>
      <c r="C3705" s="0" t="n">
        <v>0.0429491920683</v>
      </c>
      <c r="D3705" s="0" t="n">
        <v>0.0429232661648</v>
      </c>
      <c r="E3705" s="0" t="n">
        <v>0.0429440068876</v>
      </c>
      <c r="F3705" s="0" t="n">
        <v>0.0429491920683</v>
      </c>
      <c r="G3705" s="0" t="n">
        <v>1</v>
      </c>
    </row>
    <row r="3706" customFormat="false" ht="12.8" hidden="false" customHeight="false" outlineLevel="0" collapsed="false">
      <c r="A3706" s="0" t="n">
        <v>220</v>
      </c>
      <c r="C3706" s="0" t="n">
        <v>0.0429416241613</v>
      </c>
      <c r="D3706" s="0" t="n">
        <v>0.0427043368136</v>
      </c>
      <c r="E3706" s="0" t="n">
        <v>0.0428941666918</v>
      </c>
      <c r="F3706" s="0" t="n">
        <v>0.0429416241613</v>
      </c>
      <c r="G3706" s="0" t="n">
        <v>1</v>
      </c>
    </row>
    <row r="3707" customFormat="false" ht="12.8" hidden="false" customHeight="false" outlineLevel="0" collapsed="false">
      <c r="A3707" s="0" t="n">
        <v>300</v>
      </c>
      <c r="C3707" s="0" t="n">
        <v>0.0433361193242</v>
      </c>
      <c r="D3707" s="0" t="n">
        <v>0.0429375160374</v>
      </c>
      <c r="E3707" s="0" t="n">
        <v>0.0430172366948</v>
      </c>
      <c r="F3707" s="0" t="n">
        <v>0.0429375160374</v>
      </c>
      <c r="G3707" s="0" t="n">
        <v>1</v>
      </c>
    </row>
    <row r="3708" customFormat="false" ht="12.8" hidden="false" customHeight="false" outlineLevel="0" collapsed="false">
      <c r="A3708" s="0" t="n">
        <v>200</v>
      </c>
      <c r="C3708" s="0" t="n">
        <v>0.0435549434786</v>
      </c>
      <c r="D3708" s="0" t="n">
        <v>0.0429372130167</v>
      </c>
      <c r="E3708" s="0" t="n">
        <v>0.0430607591091</v>
      </c>
      <c r="F3708" s="0" t="n">
        <v>0.0429372130167</v>
      </c>
      <c r="G3708" s="0" t="n">
        <v>1</v>
      </c>
    </row>
    <row r="3709" customFormat="false" ht="12.8" hidden="false" customHeight="false" outlineLevel="0" collapsed="false">
      <c r="A3709" s="0" t="n">
        <v>135</v>
      </c>
      <c r="C3709" s="0" t="n">
        <v>0.0429365657773</v>
      </c>
      <c r="D3709" s="0" t="n">
        <v>0.0422200609326</v>
      </c>
      <c r="E3709" s="0" t="n">
        <v>0.0427932648083</v>
      </c>
      <c r="F3709" s="0" t="n">
        <v>0.0429365657773</v>
      </c>
      <c r="G3709" s="0" t="n">
        <v>1</v>
      </c>
    </row>
    <row r="3710" customFormat="false" ht="12.8" hidden="false" customHeight="false" outlineLevel="0" collapsed="false">
      <c r="A3710" s="0" t="n">
        <v>130</v>
      </c>
      <c r="C3710" s="0" t="n">
        <v>0.0434612487073</v>
      </c>
      <c r="D3710" s="0" t="n">
        <v>0.0429267883951</v>
      </c>
      <c r="E3710" s="0" t="n">
        <v>0.0430336804576</v>
      </c>
      <c r="F3710" s="0" t="n">
        <v>0.0429267883951</v>
      </c>
      <c r="G3710" s="0" t="n">
        <v>1</v>
      </c>
    </row>
    <row r="3711" customFormat="false" ht="12.8" hidden="false" customHeight="false" outlineLevel="0" collapsed="false">
      <c r="A3711" s="0" t="n">
        <v>115</v>
      </c>
      <c r="C3711" s="0" t="n">
        <v>0.0429267874478</v>
      </c>
      <c r="D3711" s="0" t="n">
        <v>0.0420649155412</v>
      </c>
      <c r="E3711" s="0" t="n">
        <v>0.0427544130664</v>
      </c>
      <c r="F3711" s="0" t="n">
        <v>0.0429267874478</v>
      </c>
      <c r="G3711" s="0" t="n">
        <v>1</v>
      </c>
    </row>
    <row r="3712" customFormat="false" ht="12.8" hidden="false" customHeight="false" outlineLevel="0" collapsed="false">
      <c r="A3712" s="0" t="n">
        <v>110</v>
      </c>
      <c r="C3712" s="0" t="n">
        <v>0.0429240483219</v>
      </c>
      <c r="D3712" s="0" t="n">
        <v>0.0427770506422</v>
      </c>
      <c r="E3712" s="0" t="n">
        <v>0.042894648786</v>
      </c>
      <c r="F3712" s="0" t="n">
        <v>0.0429240483219</v>
      </c>
      <c r="G3712" s="0" t="n">
        <v>1</v>
      </c>
    </row>
    <row r="3713" customFormat="false" ht="12.8" hidden="false" customHeight="false" outlineLevel="0" collapsed="false">
      <c r="A3713" s="0" t="n">
        <v>450</v>
      </c>
      <c r="C3713" s="0" t="n">
        <v>0.043062522278</v>
      </c>
      <c r="D3713" s="0" t="n">
        <v>0.0429226721345</v>
      </c>
      <c r="E3713" s="0" t="n">
        <v>0.0429506421632</v>
      </c>
      <c r="F3713" s="0" t="n">
        <v>0.0429226721345</v>
      </c>
      <c r="G3713" s="0" t="n">
        <v>1</v>
      </c>
    </row>
    <row r="3714" customFormat="false" ht="12.8" hidden="false" customHeight="false" outlineLevel="0" collapsed="false">
      <c r="A3714" s="0" t="n">
        <v>600</v>
      </c>
      <c r="C3714" s="0" t="n">
        <v>0.0429177881312</v>
      </c>
      <c r="D3714" s="0" t="n">
        <v>0.0426744941456</v>
      </c>
      <c r="E3714" s="0" t="n">
        <v>0.0428691293341</v>
      </c>
      <c r="F3714" s="0" t="n">
        <v>0.0429177881312</v>
      </c>
      <c r="G3714" s="0" t="n">
        <v>1</v>
      </c>
    </row>
    <row r="3715" customFormat="false" ht="12.8" hidden="false" customHeight="false" outlineLevel="0" collapsed="false">
      <c r="A3715" s="0" t="n">
        <v>180</v>
      </c>
      <c r="C3715" s="0" t="n">
        <v>0.0429169952293</v>
      </c>
      <c r="D3715" s="0" t="n">
        <v>0.0425005294112</v>
      </c>
      <c r="E3715" s="0" t="n">
        <v>0.0428337020657</v>
      </c>
      <c r="F3715" s="0" t="n">
        <v>0.0429169952293</v>
      </c>
      <c r="G3715" s="0" t="n">
        <v>1</v>
      </c>
    </row>
    <row r="3716" customFormat="false" ht="12.8" hidden="false" customHeight="false" outlineLevel="0" collapsed="false">
      <c r="A3716" s="0" t="n">
        <v>140</v>
      </c>
      <c r="C3716" s="0" t="n">
        <v>0.044040948976</v>
      </c>
      <c r="D3716" s="0" t="n">
        <v>0.042915825439</v>
      </c>
      <c r="E3716" s="0" t="n">
        <v>0.0431408501464</v>
      </c>
      <c r="F3716" s="0" t="n">
        <v>0.042915825439</v>
      </c>
      <c r="G3716" s="0" t="n">
        <v>1</v>
      </c>
    </row>
    <row r="3717" customFormat="false" ht="12.8" hidden="false" customHeight="false" outlineLevel="0" collapsed="false">
      <c r="A3717" s="0" t="n">
        <v>130</v>
      </c>
      <c r="C3717" s="0" t="n">
        <v>0.0442890410516</v>
      </c>
      <c r="D3717" s="0" t="n">
        <v>0.042912680505</v>
      </c>
      <c r="E3717" s="0" t="n">
        <v>0.0431879526143</v>
      </c>
      <c r="F3717" s="0" t="n">
        <v>0.042912680505</v>
      </c>
      <c r="G3717" s="0" t="n">
        <v>1</v>
      </c>
    </row>
    <row r="3718" customFormat="false" ht="12.8" hidden="false" customHeight="false" outlineLevel="0" collapsed="false">
      <c r="A3718" s="0" t="n">
        <v>115</v>
      </c>
      <c r="C3718" s="0" t="n">
        <v>0.0434830934535</v>
      </c>
      <c r="D3718" s="0" t="n">
        <v>0.0429084614904</v>
      </c>
      <c r="E3718" s="0" t="n">
        <v>0.043023387883</v>
      </c>
      <c r="F3718" s="0" t="n">
        <v>0.0429084614904</v>
      </c>
      <c r="G3718" s="0" t="n">
        <v>1</v>
      </c>
    </row>
    <row r="3719" customFormat="false" ht="12.8" hidden="false" customHeight="false" outlineLevel="0" collapsed="false">
      <c r="A3719" s="0" t="n">
        <v>220</v>
      </c>
      <c r="C3719" s="0" t="n">
        <v>0.0429073419955</v>
      </c>
      <c r="D3719" s="0" t="n">
        <v>0.0426827384091</v>
      </c>
      <c r="E3719" s="0" t="n">
        <v>0.0428624212782</v>
      </c>
      <c r="F3719" s="0" t="n">
        <v>0.0429073419955</v>
      </c>
      <c r="G3719" s="0" t="n">
        <v>1</v>
      </c>
    </row>
    <row r="3720" customFormat="false" ht="12.8" hidden="false" customHeight="false" outlineLevel="0" collapsed="false">
      <c r="A3720" s="0" t="n">
        <v>125</v>
      </c>
      <c r="C3720" s="0" t="n">
        <v>0.0429060763094</v>
      </c>
      <c r="D3720" s="0" t="n">
        <v>0.0422871095932</v>
      </c>
      <c r="E3720" s="0" t="n">
        <v>0.0427822829662</v>
      </c>
      <c r="F3720" s="0" t="n">
        <v>0.0429060763094</v>
      </c>
      <c r="G3720" s="0" t="n">
        <v>1</v>
      </c>
    </row>
    <row r="3721" customFormat="false" ht="12.8" hidden="false" customHeight="false" outlineLevel="0" collapsed="false">
      <c r="A3721" s="0" t="n">
        <v>150</v>
      </c>
      <c r="C3721" s="0" t="n">
        <v>0.0431400572609</v>
      </c>
      <c r="D3721" s="0" t="n">
        <v>0.0429042765014</v>
      </c>
      <c r="E3721" s="0" t="n">
        <v>0.0429514326533</v>
      </c>
      <c r="F3721" s="0" t="n">
        <v>0.0429042765014</v>
      </c>
      <c r="G3721" s="0" t="n">
        <v>1</v>
      </c>
    </row>
    <row r="3722" customFormat="false" ht="12.8" hidden="false" customHeight="false" outlineLevel="0" collapsed="false">
      <c r="A3722" s="0" t="n">
        <v>135</v>
      </c>
      <c r="C3722" s="0" t="n">
        <v>0.0429018846607</v>
      </c>
      <c r="D3722" s="0" t="n">
        <v>0.0424494524598</v>
      </c>
      <c r="E3722" s="0" t="n">
        <v>0.0428113982205</v>
      </c>
      <c r="F3722" s="0" t="n">
        <v>0.0429018846607</v>
      </c>
      <c r="G3722" s="0" t="n">
        <v>1</v>
      </c>
    </row>
    <row r="3723" customFormat="false" ht="12.8" hidden="false" customHeight="false" outlineLevel="0" collapsed="false">
      <c r="A3723" s="0" t="n">
        <v>120</v>
      </c>
      <c r="C3723" s="0" t="n">
        <v>0.0441954001699</v>
      </c>
      <c r="D3723" s="0" t="n">
        <v>0.0429000930434</v>
      </c>
      <c r="E3723" s="0" t="n">
        <v>0.0431591544687</v>
      </c>
      <c r="F3723" s="0" t="n">
        <v>0.0429000930434</v>
      </c>
      <c r="G3723" s="0" t="n">
        <v>1</v>
      </c>
    </row>
    <row r="3724" customFormat="false" ht="12.8" hidden="false" customHeight="false" outlineLevel="0" collapsed="false">
      <c r="A3724" s="0" t="n">
        <v>350</v>
      </c>
      <c r="C3724" s="0" t="n">
        <v>0.0428990202934</v>
      </c>
      <c r="D3724" s="0" t="n">
        <v>0.0427195680262</v>
      </c>
      <c r="E3724" s="0" t="n">
        <v>0.0428631298399</v>
      </c>
      <c r="F3724" s="0" t="n">
        <v>0.0428990202934</v>
      </c>
      <c r="G3724" s="0" t="n">
        <v>1</v>
      </c>
    </row>
    <row r="3725" customFormat="false" ht="12.8" hidden="false" customHeight="false" outlineLevel="0" collapsed="false">
      <c r="A3725" s="0" t="n">
        <v>105</v>
      </c>
      <c r="C3725" s="0" t="n">
        <v>0.0428977270265</v>
      </c>
      <c r="D3725" s="0" t="n">
        <v>0.0425379607702</v>
      </c>
      <c r="E3725" s="0" t="n">
        <v>0.0428257737752</v>
      </c>
      <c r="F3725" s="0" t="n">
        <v>0.0428977270265</v>
      </c>
      <c r="G3725" s="0" t="n">
        <v>1</v>
      </c>
    </row>
    <row r="3726" customFormat="false" ht="12.8" hidden="false" customHeight="false" outlineLevel="0" collapsed="false">
      <c r="A3726" s="0" t="n">
        <v>70</v>
      </c>
      <c r="C3726" s="0" t="n">
        <v>0.04289718469</v>
      </c>
      <c r="D3726" s="0" t="n">
        <v>0.0417727592946</v>
      </c>
      <c r="E3726" s="0" t="n">
        <v>0.0426722996109</v>
      </c>
      <c r="F3726" s="0" t="n">
        <v>0.04289718469</v>
      </c>
      <c r="G3726" s="0" t="n">
        <v>1</v>
      </c>
    </row>
    <row r="3727" customFormat="false" ht="12.8" hidden="false" customHeight="false" outlineLevel="0" collapsed="false">
      <c r="A3727" s="0" t="n">
        <v>105</v>
      </c>
      <c r="C3727" s="0" t="n">
        <v>0.0429484639734</v>
      </c>
      <c r="D3727" s="0" t="n">
        <v>0.0428930103901</v>
      </c>
      <c r="E3727" s="0" t="n">
        <v>0.0429041011068</v>
      </c>
      <c r="F3727" s="0" t="n">
        <v>0.0428930103901</v>
      </c>
      <c r="G3727" s="0" t="n">
        <v>1</v>
      </c>
    </row>
    <row r="3728" customFormat="false" ht="12.8" hidden="false" customHeight="false" outlineLevel="0" collapsed="false">
      <c r="A3728" s="0" t="n">
        <v>125</v>
      </c>
      <c r="C3728" s="0" t="n">
        <v>0.0431201454901</v>
      </c>
      <c r="D3728" s="0" t="n">
        <v>0.0428921677974</v>
      </c>
      <c r="E3728" s="0" t="n">
        <v>0.0429377633359</v>
      </c>
      <c r="F3728" s="0" t="n">
        <v>0.0428921677974</v>
      </c>
      <c r="G3728" s="0" t="n">
        <v>1</v>
      </c>
    </row>
    <row r="3729" customFormat="false" ht="12.8" hidden="false" customHeight="false" outlineLevel="0" collapsed="false">
      <c r="A3729" s="0" t="n">
        <v>180</v>
      </c>
      <c r="C3729" s="0" t="n">
        <v>0.0428910270148</v>
      </c>
      <c r="D3729" s="0" t="n">
        <v>0.042521378172</v>
      </c>
      <c r="E3729" s="0" t="n">
        <v>0.0428170972462</v>
      </c>
      <c r="F3729" s="0" t="n">
        <v>0.0428910270148</v>
      </c>
      <c r="G3729" s="0" t="n">
        <v>1</v>
      </c>
    </row>
    <row r="3730" customFormat="false" ht="12.8" hidden="false" customHeight="false" outlineLevel="0" collapsed="false">
      <c r="A3730" s="0" t="n">
        <v>125</v>
      </c>
      <c r="C3730" s="0" t="n">
        <v>0.0428901381127</v>
      </c>
      <c r="D3730" s="0" t="n">
        <v>0.042162324227</v>
      </c>
      <c r="E3730" s="0" t="n">
        <v>0.0427445753356</v>
      </c>
      <c r="F3730" s="0" t="n">
        <v>0.0428901381127</v>
      </c>
      <c r="G3730" s="0" t="n">
        <v>1</v>
      </c>
    </row>
    <row r="3731" customFormat="false" ht="12.8" hidden="false" customHeight="false" outlineLevel="0" collapsed="false">
      <c r="A3731" s="0" t="n">
        <v>160</v>
      </c>
      <c r="C3731" s="0" t="n">
        <v>0.042889040406</v>
      </c>
      <c r="D3731" s="0" t="n">
        <v>0.0414755404635</v>
      </c>
      <c r="E3731" s="0" t="n">
        <v>0.0426063404175</v>
      </c>
      <c r="F3731" s="0" t="n">
        <v>0.042889040406</v>
      </c>
      <c r="G3731" s="0" t="n">
        <v>1</v>
      </c>
    </row>
    <row r="3732" customFormat="false" ht="12.8" hidden="false" customHeight="false" outlineLevel="0" collapsed="false">
      <c r="A3732" s="0" t="n">
        <v>70</v>
      </c>
      <c r="C3732" s="0" t="n">
        <v>0.043461110942</v>
      </c>
      <c r="D3732" s="0" t="n">
        <v>0.0428864646837</v>
      </c>
      <c r="E3732" s="0" t="n">
        <v>0.0430013939353</v>
      </c>
      <c r="F3732" s="0" t="n">
        <v>0.0428864646837</v>
      </c>
      <c r="G3732" s="0" t="n">
        <v>1</v>
      </c>
    </row>
    <row r="3733" customFormat="false" ht="12.8" hidden="false" customHeight="false" outlineLevel="0" collapsed="false">
      <c r="A3733" s="0" t="n">
        <v>300</v>
      </c>
      <c r="C3733" s="0" t="n">
        <v>0.0428853217966</v>
      </c>
      <c r="D3733" s="0" t="n">
        <v>0.0423567656576</v>
      </c>
      <c r="E3733" s="0" t="n">
        <v>0.0427796105688</v>
      </c>
      <c r="F3733" s="0" t="n">
        <v>0.0428853217966</v>
      </c>
      <c r="G3733" s="0" t="n">
        <v>1</v>
      </c>
    </row>
    <row r="3734" customFormat="false" ht="12.8" hidden="false" customHeight="false" outlineLevel="0" collapsed="false">
      <c r="A3734" s="0" t="n">
        <v>100</v>
      </c>
      <c r="C3734" s="0" t="n">
        <v>0.0428841735834</v>
      </c>
      <c r="D3734" s="0" t="n">
        <v>0.0427513292639</v>
      </c>
      <c r="E3734" s="0" t="n">
        <v>0.0428576047195</v>
      </c>
      <c r="F3734" s="0" t="n">
        <v>0.0428841735834</v>
      </c>
      <c r="G3734" s="0" t="n">
        <v>1</v>
      </c>
    </row>
    <row r="3735" customFormat="false" ht="12.8" hidden="false" customHeight="false" outlineLevel="0" collapsed="false">
      <c r="A3735" s="0" t="n">
        <v>150</v>
      </c>
      <c r="C3735" s="0" t="n">
        <v>0.0430862203817</v>
      </c>
      <c r="D3735" s="0" t="n">
        <v>0.0428788065499</v>
      </c>
      <c r="E3735" s="0" t="n">
        <v>0.0429202893163</v>
      </c>
      <c r="F3735" s="0" t="n">
        <v>0.0428788065499</v>
      </c>
      <c r="G3735" s="0" t="n">
        <v>1</v>
      </c>
    </row>
    <row r="3736" customFormat="false" ht="12.8" hidden="false" customHeight="false" outlineLevel="0" collapsed="false">
      <c r="A3736" s="0" t="n">
        <v>110</v>
      </c>
      <c r="C3736" s="0" t="n">
        <v>0.042877953172</v>
      </c>
      <c r="D3736" s="0" t="n">
        <v>0.0426043576812</v>
      </c>
      <c r="E3736" s="0" t="n">
        <v>0.0428232340738</v>
      </c>
      <c r="F3736" s="0" t="n">
        <v>0.042877953172</v>
      </c>
      <c r="G3736" s="0" t="n">
        <v>1</v>
      </c>
    </row>
    <row r="3737" customFormat="false" ht="12.8" hidden="false" customHeight="false" outlineLevel="0" collapsed="false">
      <c r="A3737" s="0" t="n">
        <v>160</v>
      </c>
      <c r="C3737" s="0" t="n">
        <v>0.0428760199507</v>
      </c>
      <c r="D3737" s="0" t="n">
        <v>0.0419279869861</v>
      </c>
      <c r="E3737" s="0" t="n">
        <v>0.0426864133578</v>
      </c>
      <c r="F3737" s="0" t="n">
        <v>0.0428760199507</v>
      </c>
      <c r="G3737" s="0" t="n">
        <v>1</v>
      </c>
    </row>
    <row r="3738" customFormat="false" ht="12.8" hidden="false" customHeight="false" outlineLevel="0" collapsed="false">
      <c r="A3738" s="0" t="n">
        <v>300</v>
      </c>
      <c r="C3738" s="0" t="n">
        <v>0.0428740045022</v>
      </c>
      <c r="D3738" s="0" t="n">
        <v>0.0427509117742</v>
      </c>
      <c r="E3738" s="0" t="n">
        <v>0.0428493859566</v>
      </c>
      <c r="F3738" s="0" t="n">
        <v>0.0428740045022</v>
      </c>
      <c r="G3738" s="0" t="n">
        <v>1</v>
      </c>
    </row>
    <row r="3739" customFormat="false" ht="12.8" hidden="false" customHeight="false" outlineLevel="0" collapsed="false">
      <c r="A3739" s="0" t="n">
        <v>250</v>
      </c>
      <c r="C3739" s="0" t="n">
        <v>0.0428737332064</v>
      </c>
      <c r="D3739" s="0" t="n">
        <v>0.0426293395956</v>
      </c>
      <c r="E3739" s="0" t="n">
        <v>0.0428248544843</v>
      </c>
      <c r="F3739" s="0" t="n">
        <v>0.0428737332064</v>
      </c>
      <c r="G3739" s="0" t="n">
        <v>1</v>
      </c>
    </row>
    <row r="3740" customFormat="false" ht="12.8" hidden="false" customHeight="false" outlineLevel="0" collapsed="false">
      <c r="A3740" s="0" t="n">
        <v>120</v>
      </c>
      <c r="C3740" s="0" t="n">
        <v>0.0428730897652</v>
      </c>
      <c r="D3740" s="0" t="n">
        <v>0.0425501466946</v>
      </c>
      <c r="E3740" s="0" t="n">
        <v>0.0428085011511</v>
      </c>
      <c r="F3740" s="0" t="n">
        <v>0.0428730897652</v>
      </c>
      <c r="G3740" s="0" t="n">
        <v>1</v>
      </c>
    </row>
    <row r="3741" customFormat="false" ht="12.8" hidden="false" customHeight="false" outlineLevel="0" collapsed="false">
      <c r="A3741" s="0" t="n">
        <v>115</v>
      </c>
      <c r="C3741" s="0" t="n">
        <v>0.0428695301146</v>
      </c>
      <c r="D3741" s="0" t="n">
        <v>0.0427205679942</v>
      </c>
      <c r="E3741" s="0" t="n">
        <v>0.0428397376905</v>
      </c>
      <c r="F3741" s="0" t="n">
        <v>0.0428695301146</v>
      </c>
      <c r="G3741" s="0" t="n">
        <v>1</v>
      </c>
    </row>
    <row r="3742" customFormat="false" ht="12.8" hidden="false" customHeight="false" outlineLevel="0" collapsed="false">
      <c r="A3742" s="0" t="n">
        <v>115</v>
      </c>
      <c r="C3742" s="0" t="n">
        <v>0.0428675693951</v>
      </c>
      <c r="D3742" s="0" t="n">
        <v>0.0421084382536</v>
      </c>
      <c r="E3742" s="0" t="n">
        <v>0.0427157431668</v>
      </c>
      <c r="F3742" s="0" t="n">
        <v>0.0428675693951</v>
      </c>
      <c r="G3742" s="0" t="n">
        <v>1</v>
      </c>
    </row>
    <row r="3743" customFormat="false" ht="12.8" hidden="false" customHeight="false" outlineLevel="0" collapsed="false">
      <c r="A3743" s="0" t="n">
        <v>600</v>
      </c>
      <c r="C3743" s="0" t="n">
        <v>0.0433802803852</v>
      </c>
      <c r="D3743" s="0" t="n">
        <v>0.0428673231028</v>
      </c>
      <c r="E3743" s="0" t="n">
        <v>0.0429699145593</v>
      </c>
      <c r="F3743" s="0" t="n">
        <v>0.0428673231028</v>
      </c>
      <c r="G3743" s="0" t="n">
        <v>1</v>
      </c>
    </row>
    <row r="3744" customFormat="false" ht="12.8" hidden="false" customHeight="false" outlineLevel="0" collapsed="false">
      <c r="A3744" s="0" t="n">
        <v>100</v>
      </c>
      <c r="C3744" s="0" t="n">
        <v>0.0429376439895</v>
      </c>
      <c r="D3744" s="0" t="n">
        <v>0.0428670033798</v>
      </c>
      <c r="E3744" s="0" t="n">
        <v>0.0428811315017</v>
      </c>
      <c r="F3744" s="0" t="n">
        <v>0.0428670033798</v>
      </c>
      <c r="G3744" s="0" t="n">
        <v>1</v>
      </c>
    </row>
    <row r="3745" customFormat="false" ht="12.8" hidden="false" customHeight="false" outlineLevel="0" collapsed="false">
      <c r="A3745" s="0" t="n">
        <v>160</v>
      </c>
      <c r="C3745" s="0" t="n">
        <v>0.0428655920503</v>
      </c>
      <c r="D3745" s="0" t="n">
        <v>0.0427671548745</v>
      </c>
      <c r="E3745" s="0" t="n">
        <v>0.0428459046151</v>
      </c>
      <c r="F3745" s="0" t="n">
        <v>0.0428655920503</v>
      </c>
      <c r="G3745" s="0" t="n">
        <v>1</v>
      </c>
    </row>
    <row r="3746" customFormat="false" ht="12.8" hidden="false" customHeight="false" outlineLevel="0" collapsed="false">
      <c r="A3746" s="0" t="n">
        <v>600</v>
      </c>
      <c r="C3746" s="0" t="n">
        <v>0.0432396390607</v>
      </c>
      <c r="D3746" s="0" t="n">
        <v>0.0428644773153</v>
      </c>
      <c r="E3746" s="0" t="n">
        <v>0.0429395096644</v>
      </c>
      <c r="F3746" s="0" t="n">
        <v>0.0428644773153</v>
      </c>
      <c r="G3746" s="0" t="n">
        <v>1</v>
      </c>
    </row>
    <row r="3747" customFormat="false" ht="12.8" hidden="false" customHeight="false" outlineLevel="0" collapsed="false">
      <c r="A3747" s="0" t="n">
        <v>450</v>
      </c>
      <c r="C3747" s="0" t="n">
        <v>0.04322619021</v>
      </c>
      <c r="D3747" s="0" t="n">
        <v>0.0428636460272</v>
      </c>
      <c r="E3747" s="0" t="n">
        <v>0.0429361548638</v>
      </c>
      <c r="F3747" s="0" t="n">
        <v>0.0428636460272</v>
      </c>
      <c r="G3747" s="0" t="n">
        <v>1</v>
      </c>
    </row>
    <row r="3748" customFormat="false" ht="12.8" hidden="false" customHeight="false" outlineLevel="0" collapsed="false">
      <c r="A3748" s="0" t="n">
        <v>400</v>
      </c>
      <c r="C3748" s="0" t="n">
        <v>0.0428631053694</v>
      </c>
      <c r="D3748" s="0" t="n">
        <v>0.0427860305871</v>
      </c>
      <c r="E3748" s="0" t="n">
        <v>0.042847690413</v>
      </c>
      <c r="F3748" s="0" t="n">
        <v>0.0428631053694</v>
      </c>
      <c r="G3748" s="0" t="n">
        <v>1</v>
      </c>
    </row>
    <row r="3749" customFormat="false" ht="12.8" hidden="false" customHeight="false" outlineLevel="0" collapsed="false">
      <c r="A3749" s="0" t="n">
        <v>140</v>
      </c>
      <c r="C3749" s="0" t="n">
        <v>0.0428621461236</v>
      </c>
      <c r="D3749" s="0" t="n">
        <v>0.042226555936</v>
      </c>
      <c r="E3749" s="0" t="n">
        <v>0.0427350280861</v>
      </c>
      <c r="F3749" s="0" t="n">
        <v>0.0428621461236</v>
      </c>
      <c r="G3749" s="0" t="n">
        <v>1</v>
      </c>
    </row>
    <row r="3750" customFormat="false" ht="12.8" hidden="false" customHeight="false" outlineLevel="0" collapsed="false">
      <c r="A3750" s="0" t="n">
        <v>130</v>
      </c>
      <c r="C3750" s="0" t="n">
        <v>0.0431881407878</v>
      </c>
      <c r="D3750" s="0" t="n">
        <v>0.0428607654117</v>
      </c>
      <c r="E3750" s="0" t="n">
        <v>0.0429262404869</v>
      </c>
      <c r="F3750" s="0" t="n">
        <v>0.0428607654117</v>
      </c>
      <c r="G3750" s="0" t="n">
        <v>1</v>
      </c>
    </row>
    <row r="3751" customFormat="false" ht="12.8" hidden="false" customHeight="false" outlineLevel="0" collapsed="false">
      <c r="A3751" s="0" t="n">
        <v>105</v>
      </c>
      <c r="C3751" s="0" t="n">
        <v>0.0439269187956</v>
      </c>
      <c r="D3751" s="0" t="n">
        <v>0.042860441545</v>
      </c>
      <c r="E3751" s="0" t="n">
        <v>0.0430737369951</v>
      </c>
      <c r="F3751" s="0" t="n">
        <v>0.042860441545</v>
      </c>
      <c r="G3751" s="0" t="n">
        <v>1</v>
      </c>
    </row>
    <row r="3752" customFormat="false" ht="12.8" hidden="false" customHeight="false" outlineLevel="0" collapsed="false">
      <c r="A3752" s="0" t="n">
        <v>220</v>
      </c>
      <c r="C3752" s="0" t="n">
        <v>0.0428566297739</v>
      </c>
      <c r="D3752" s="0" t="n">
        <v>0.0426201840024</v>
      </c>
      <c r="E3752" s="0" t="n">
        <v>0.0428093406196</v>
      </c>
      <c r="F3752" s="0" t="n">
        <v>0.0428566297739</v>
      </c>
      <c r="G3752" s="0" t="n">
        <v>1</v>
      </c>
    </row>
    <row r="3753" customFormat="false" ht="12.8" hidden="false" customHeight="false" outlineLevel="0" collapsed="false">
      <c r="A3753" s="0" t="n">
        <v>600</v>
      </c>
      <c r="C3753" s="0" t="n">
        <v>0.0430974117772</v>
      </c>
      <c r="D3753" s="0" t="n">
        <v>0.0428559019288</v>
      </c>
      <c r="E3753" s="0" t="n">
        <v>0.0429042038985</v>
      </c>
      <c r="F3753" s="0" t="n">
        <v>0.0428559019288</v>
      </c>
      <c r="G3753" s="0" t="n">
        <v>1</v>
      </c>
    </row>
    <row r="3754" customFormat="false" ht="12.8" hidden="false" customHeight="false" outlineLevel="0" collapsed="false">
      <c r="A3754" s="0" t="n">
        <v>100</v>
      </c>
      <c r="C3754" s="0" t="n">
        <v>0.0428546611849</v>
      </c>
      <c r="D3754" s="0" t="n">
        <v>0.0426553031141</v>
      </c>
      <c r="E3754" s="0" t="n">
        <v>0.0428147895708</v>
      </c>
      <c r="F3754" s="0" t="n">
        <v>0.0428546611849</v>
      </c>
      <c r="G3754" s="0" t="n">
        <v>1</v>
      </c>
    </row>
    <row r="3755" customFormat="false" ht="12.8" hidden="false" customHeight="false" outlineLevel="0" collapsed="false">
      <c r="A3755" s="0" t="n">
        <v>500</v>
      </c>
      <c r="C3755" s="0" t="n">
        <v>0.042849792873</v>
      </c>
      <c r="D3755" s="0" t="n">
        <v>0.0423056128745</v>
      </c>
      <c r="E3755" s="0" t="n">
        <v>0.0427409568733</v>
      </c>
      <c r="F3755" s="0" t="n">
        <v>0.042849792873</v>
      </c>
      <c r="G3755" s="0" t="n">
        <v>1</v>
      </c>
    </row>
    <row r="3756" customFormat="false" ht="12.8" hidden="false" customHeight="false" outlineLevel="0" collapsed="false">
      <c r="A3756" s="0" t="n">
        <v>180</v>
      </c>
      <c r="C3756" s="0" t="n">
        <v>0.0432003551693</v>
      </c>
      <c r="D3756" s="0" t="n">
        <v>0.0428496560928</v>
      </c>
      <c r="E3756" s="0" t="n">
        <v>0.0429197959081</v>
      </c>
      <c r="F3756" s="0" t="n">
        <v>0.0428496560928</v>
      </c>
      <c r="G3756" s="0" t="n">
        <v>1</v>
      </c>
    </row>
    <row r="3757" customFormat="false" ht="12.8" hidden="false" customHeight="false" outlineLevel="0" collapsed="false">
      <c r="A3757" s="0" t="n">
        <v>300</v>
      </c>
      <c r="C3757" s="0" t="n">
        <v>0.0428483153775</v>
      </c>
      <c r="D3757" s="0" t="n">
        <v>0.0422854494778</v>
      </c>
      <c r="E3757" s="0" t="n">
        <v>0.0427357421976</v>
      </c>
      <c r="F3757" s="0" t="n">
        <v>0.0428483153775</v>
      </c>
      <c r="G3757" s="0" t="n">
        <v>1</v>
      </c>
    </row>
    <row r="3758" customFormat="false" ht="12.8" hidden="false" customHeight="false" outlineLevel="0" collapsed="false">
      <c r="A3758" s="0" t="n">
        <v>450</v>
      </c>
      <c r="C3758" s="0" t="n">
        <v>0.0428481769211</v>
      </c>
      <c r="D3758" s="0" t="n">
        <v>0.042386630136</v>
      </c>
      <c r="E3758" s="0" t="n">
        <v>0.0427558675641</v>
      </c>
      <c r="F3758" s="0" t="n">
        <v>0.0428481769211</v>
      </c>
      <c r="G3758" s="0" t="n">
        <v>1</v>
      </c>
    </row>
    <row r="3759" customFormat="false" ht="12.8" hidden="false" customHeight="false" outlineLevel="0" collapsed="false">
      <c r="A3759" s="0" t="n">
        <v>270</v>
      </c>
      <c r="C3759" s="0" t="n">
        <v>0.0428461739305</v>
      </c>
      <c r="D3759" s="0" t="n">
        <v>0.0422533293682</v>
      </c>
      <c r="E3759" s="0" t="n">
        <v>0.042727605018</v>
      </c>
      <c r="F3759" s="0" t="n">
        <v>0.0428461739305</v>
      </c>
      <c r="G3759" s="0" t="n">
        <v>1</v>
      </c>
    </row>
    <row r="3760" customFormat="false" ht="12.8" hidden="false" customHeight="false" outlineLevel="0" collapsed="false">
      <c r="A3760" s="0" t="n">
        <v>110</v>
      </c>
      <c r="C3760" s="0" t="n">
        <v>0.0428452184362</v>
      </c>
      <c r="D3760" s="0" t="n">
        <v>0.0425648751098</v>
      </c>
      <c r="E3760" s="0" t="n">
        <v>0.0427891497709</v>
      </c>
      <c r="F3760" s="0" t="n">
        <v>0.0428452184362</v>
      </c>
      <c r="G3760" s="0" t="n">
        <v>1</v>
      </c>
    </row>
    <row r="3761" customFormat="false" ht="12.8" hidden="false" customHeight="false" outlineLevel="0" collapsed="false">
      <c r="A3761" s="0" t="n">
        <v>550</v>
      </c>
      <c r="C3761" s="0" t="n">
        <v>0.0428418879204</v>
      </c>
      <c r="D3761" s="0" t="n">
        <v>0.042685730161</v>
      </c>
      <c r="E3761" s="0" t="n">
        <v>0.0428106563685</v>
      </c>
      <c r="F3761" s="0" t="n">
        <v>0.0428418879204</v>
      </c>
      <c r="G3761" s="0" t="n">
        <v>1</v>
      </c>
    </row>
    <row r="3762" customFormat="false" ht="12.8" hidden="false" customHeight="false" outlineLevel="0" collapsed="false">
      <c r="A3762" s="0" t="n">
        <v>110</v>
      </c>
      <c r="C3762" s="0" t="n">
        <v>0.0428406333149</v>
      </c>
      <c r="D3762" s="0" t="n">
        <v>0.0422842858317</v>
      </c>
      <c r="E3762" s="0" t="n">
        <v>0.0427293638182</v>
      </c>
      <c r="F3762" s="0" t="n">
        <v>0.0428406333149</v>
      </c>
      <c r="G3762" s="0" t="n">
        <v>1</v>
      </c>
    </row>
    <row r="3763" customFormat="false" ht="12.8" hidden="false" customHeight="false" outlineLevel="0" collapsed="false">
      <c r="A3763" s="0" t="n">
        <v>105</v>
      </c>
      <c r="C3763" s="0" t="n">
        <v>0.0428378869925</v>
      </c>
      <c r="D3763" s="0" t="n">
        <v>0.0417720236359</v>
      </c>
      <c r="E3763" s="0" t="n">
        <v>0.0426247143212</v>
      </c>
      <c r="F3763" s="0" t="n">
        <v>0.0428378869925</v>
      </c>
      <c r="G3763" s="0" t="n">
        <v>1</v>
      </c>
    </row>
    <row r="3764" customFormat="false" ht="12.8" hidden="false" customHeight="false" outlineLevel="0" collapsed="false">
      <c r="A3764" s="0" t="n">
        <v>130</v>
      </c>
      <c r="C3764" s="0" t="n">
        <v>0.0434490974352</v>
      </c>
      <c r="D3764" s="0" t="n">
        <v>0.0428353574404</v>
      </c>
      <c r="E3764" s="0" t="n">
        <v>0.0429581054394</v>
      </c>
      <c r="F3764" s="0" t="n">
        <v>0.0428353574404</v>
      </c>
      <c r="G3764" s="0" t="n">
        <v>1</v>
      </c>
    </row>
    <row r="3765" customFormat="false" ht="12.8" hidden="false" customHeight="false" outlineLevel="0" collapsed="false">
      <c r="A3765" s="0" t="n">
        <v>100</v>
      </c>
      <c r="C3765" s="0" t="n">
        <v>0.04288684728</v>
      </c>
      <c r="D3765" s="0" t="n">
        <v>0.0428347127731</v>
      </c>
      <c r="E3765" s="0" t="n">
        <v>0.0428451396745</v>
      </c>
      <c r="F3765" s="0" t="n">
        <v>0.0428347127731</v>
      </c>
      <c r="G3765" s="0" t="n">
        <v>1</v>
      </c>
    </row>
    <row r="3766" customFormat="false" ht="12.8" hidden="false" customHeight="false" outlineLevel="0" collapsed="false">
      <c r="A3766" s="0" t="n">
        <v>200</v>
      </c>
      <c r="C3766" s="0" t="n">
        <v>0.0428326473266</v>
      </c>
      <c r="D3766" s="0" t="n">
        <v>0.0423952668429</v>
      </c>
      <c r="E3766" s="0" t="n">
        <v>0.0427451712299</v>
      </c>
      <c r="F3766" s="0" t="n">
        <v>0.0428326473266</v>
      </c>
      <c r="G3766" s="0" t="n">
        <v>1</v>
      </c>
    </row>
    <row r="3767" customFormat="false" ht="12.8" hidden="false" customHeight="false" outlineLevel="0" collapsed="false">
      <c r="A3767" s="0" t="n">
        <v>200</v>
      </c>
      <c r="C3767" s="0" t="n">
        <v>0.0428268146737</v>
      </c>
      <c r="D3767" s="0" t="n">
        <v>0.0417106561606</v>
      </c>
      <c r="E3767" s="0" t="n">
        <v>0.0426035829711</v>
      </c>
      <c r="F3767" s="0" t="n">
        <v>0.0428268146737</v>
      </c>
      <c r="G3767" s="0" t="n">
        <v>1</v>
      </c>
    </row>
    <row r="3768" customFormat="false" ht="12.8" hidden="false" customHeight="false" outlineLevel="0" collapsed="false">
      <c r="A3768" s="0" t="n">
        <v>220</v>
      </c>
      <c r="C3768" s="0" t="n">
        <v>0.0428246783066</v>
      </c>
      <c r="D3768" s="0" t="n">
        <v>0.0427844987343</v>
      </c>
      <c r="E3768" s="0" t="n">
        <v>0.0428166423921</v>
      </c>
      <c r="F3768" s="0" t="n">
        <v>0.0428246783066</v>
      </c>
      <c r="G3768" s="0" t="n">
        <v>1</v>
      </c>
    </row>
    <row r="3769" customFormat="false" ht="12.8" hidden="false" customHeight="false" outlineLevel="0" collapsed="false">
      <c r="A3769" s="0" t="n">
        <v>180</v>
      </c>
      <c r="C3769" s="0" t="n">
        <v>0.0428235576273</v>
      </c>
      <c r="D3769" s="0" t="n">
        <v>0.0427952972109</v>
      </c>
      <c r="E3769" s="0" t="n">
        <v>0.042817905544</v>
      </c>
      <c r="F3769" s="0" t="n">
        <v>0.0428235576273</v>
      </c>
      <c r="G3769" s="0" t="n">
        <v>1</v>
      </c>
    </row>
    <row r="3770" customFormat="false" ht="12.8" hidden="false" customHeight="false" outlineLevel="0" collapsed="false">
      <c r="A3770" s="0" t="n">
        <v>600</v>
      </c>
      <c r="C3770" s="0" t="n">
        <v>0.0428996712417</v>
      </c>
      <c r="D3770" s="0" t="n">
        <v>0.0428234552971</v>
      </c>
      <c r="E3770" s="0" t="n">
        <v>0.042838698486</v>
      </c>
      <c r="F3770" s="0" t="n">
        <v>0.0428234552971</v>
      </c>
      <c r="G3770" s="0" t="n">
        <v>1</v>
      </c>
    </row>
    <row r="3771" customFormat="false" ht="12.8" hidden="false" customHeight="false" outlineLevel="0" collapsed="false">
      <c r="A3771" s="0" t="n">
        <v>135</v>
      </c>
      <c r="C3771" s="0" t="n">
        <v>0.0428204890647</v>
      </c>
      <c r="D3771" s="0" t="n">
        <v>0.0426808979284</v>
      </c>
      <c r="E3771" s="0" t="n">
        <v>0.0427925708375</v>
      </c>
      <c r="F3771" s="0" t="n">
        <v>0.0428204890647</v>
      </c>
      <c r="G3771" s="0" t="n">
        <v>1</v>
      </c>
    </row>
    <row r="3772" customFormat="false" ht="12.8" hidden="false" customHeight="false" outlineLevel="0" collapsed="false">
      <c r="A3772" s="0" t="n">
        <v>135</v>
      </c>
      <c r="C3772" s="0" t="n">
        <v>0.0437920296107</v>
      </c>
      <c r="D3772" s="0" t="n">
        <v>0.0428184697297</v>
      </c>
      <c r="E3772" s="0" t="n">
        <v>0.0430131817059</v>
      </c>
      <c r="F3772" s="0" t="n">
        <v>0.0428184697297</v>
      </c>
      <c r="G3772" s="0" t="n">
        <v>1</v>
      </c>
    </row>
    <row r="3773" customFormat="false" ht="12.8" hidden="false" customHeight="false" outlineLevel="0" collapsed="false">
      <c r="A3773" s="0" t="n">
        <v>600</v>
      </c>
      <c r="C3773" s="0" t="n">
        <v>0.0428079533882</v>
      </c>
      <c r="D3773" s="0" t="n">
        <v>0.0413079346422</v>
      </c>
      <c r="E3773" s="0" t="n">
        <v>0.042507949639</v>
      </c>
      <c r="F3773" s="0" t="n">
        <v>0.0428079533882</v>
      </c>
      <c r="G3773" s="0" t="n">
        <v>1</v>
      </c>
    </row>
    <row r="3774" customFormat="false" ht="12.8" hidden="false" customHeight="false" outlineLevel="0" collapsed="false">
      <c r="A3774" s="0" t="n">
        <v>135</v>
      </c>
      <c r="C3774" s="0" t="n">
        <v>0.0428079021481</v>
      </c>
      <c r="D3774" s="0" t="n">
        <v>0.0426986981853</v>
      </c>
      <c r="E3774" s="0" t="n">
        <v>0.0427860613555</v>
      </c>
      <c r="F3774" s="0" t="n">
        <v>0.0428079021481</v>
      </c>
      <c r="G3774" s="0" t="n">
        <v>1</v>
      </c>
    </row>
    <row r="3775" customFormat="false" ht="12.8" hidden="false" customHeight="false" outlineLevel="0" collapsed="false">
      <c r="A3775" s="0" t="n">
        <v>500</v>
      </c>
      <c r="C3775" s="0" t="n">
        <v>0.0428069616167</v>
      </c>
      <c r="D3775" s="0" t="n">
        <v>0.0419746297017</v>
      </c>
      <c r="E3775" s="0" t="n">
        <v>0.0426404952337</v>
      </c>
      <c r="F3775" s="0" t="n">
        <v>0.0428069616167</v>
      </c>
      <c r="G3775" s="0" t="n">
        <v>1</v>
      </c>
    </row>
    <row r="3776" customFormat="false" ht="12.8" hidden="false" customHeight="false" outlineLevel="0" collapsed="false">
      <c r="A3776" s="0" t="n">
        <v>90</v>
      </c>
      <c r="C3776" s="0" t="n">
        <v>0.0428065606377</v>
      </c>
      <c r="D3776" s="0" t="n">
        <v>0.0408399021644</v>
      </c>
      <c r="E3776" s="0" t="n">
        <v>0.042413228943</v>
      </c>
      <c r="F3776" s="0" t="n">
        <v>0.0428065606377</v>
      </c>
      <c r="G3776" s="0" t="n">
        <v>1</v>
      </c>
    </row>
    <row r="3777" customFormat="false" ht="12.8" hidden="false" customHeight="false" outlineLevel="0" collapsed="false">
      <c r="A3777" s="0" t="n">
        <v>100</v>
      </c>
      <c r="C3777" s="0" t="n">
        <v>0.0428044172467</v>
      </c>
      <c r="D3777" s="0" t="n">
        <v>0.0423808748336</v>
      </c>
      <c r="E3777" s="0" t="n">
        <v>0.0427197087641</v>
      </c>
      <c r="F3777" s="0" t="n">
        <v>0.0428044172467</v>
      </c>
      <c r="G3777" s="0" t="n">
        <v>1</v>
      </c>
    </row>
    <row r="3778" customFormat="false" ht="12.8" hidden="false" customHeight="false" outlineLevel="0" collapsed="false">
      <c r="A3778" s="0" t="n">
        <v>350</v>
      </c>
      <c r="C3778" s="0" t="n">
        <v>0.0428356199352</v>
      </c>
      <c r="D3778" s="0" t="n">
        <v>0.0428027931037</v>
      </c>
      <c r="E3778" s="0" t="n">
        <v>0.04280935847</v>
      </c>
      <c r="F3778" s="0" t="n">
        <v>0.0428027931037</v>
      </c>
      <c r="G3778" s="0" t="n">
        <v>1</v>
      </c>
    </row>
    <row r="3779" customFormat="false" ht="12.8" hidden="false" customHeight="false" outlineLevel="0" collapsed="false">
      <c r="A3779" s="0" t="n">
        <v>120</v>
      </c>
      <c r="C3779" s="0" t="n">
        <v>0.0428006943992</v>
      </c>
      <c r="D3779" s="0" t="n">
        <v>0.0425783413688</v>
      </c>
      <c r="E3779" s="0" t="n">
        <v>0.0427562237931</v>
      </c>
      <c r="F3779" s="0" t="n">
        <v>0.0428006943992</v>
      </c>
      <c r="G3779" s="0" t="n">
        <v>1</v>
      </c>
    </row>
    <row r="3780" customFormat="false" ht="12.8" hidden="false" customHeight="false" outlineLevel="0" collapsed="false">
      <c r="A3780" s="0" t="n">
        <v>550</v>
      </c>
      <c r="C3780" s="0" t="n">
        <v>0.0427998519952</v>
      </c>
      <c r="D3780" s="0" t="n">
        <v>0.0421020568135</v>
      </c>
      <c r="E3780" s="0" t="n">
        <v>0.0426602929588</v>
      </c>
      <c r="F3780" s="0" t="n">
        <v>0.0427998519952</v>
      </c>
      <c r="G3780" s="0" t="n">
        <v>1</v>
      </c>
    </row>
    <row r="3781" customFormat="false" ht="12.8" hidden="false" customHeight="false" outlineLevel="0" collapsed="false">
      <c r="A3781" s="0" t="n">
        <v>600</v>
      </c>
      <c r="C3781" s="0" t="n">
        <v>0.0427904820676</v>
      </c>
      <c r="D3781" s="0" t="n">
        <v>0.0426461141375</v>
      </c>
      <c r="E3781" s="0" t="n">
        <v>0.0427616084816</v>
      </c>
      <c r="F3781" s="0" t="n">
        <v>0.0427904820676</v>
      </c>
      <c r="G3781" s="0" t="n">
        <v>1</v>
      </c>
    </row>
    <row r="3782" customFormat="false" ht="12.8" hidden="false" customHeight="false" outlineLevel="0" collapsed="false">
      <c r="A3782" s="0" t="n">
        <v>400</v>
      </c>
      <c r="C3782" s="0" t="n">
        <v>0.0428170327449</v>
      </c>
      <c r="D3782" s="0" t="n">
        <v>0.042789524608</v>
      </c>
      <c r="E3782" s="0" t="n">
        <v>0.0427950262354</v>
      </c>
      <c r="F3782" s="0" t="n">
        <v>0.042789524608</v>
      </c>
      <c r="G3782" s="0" t="n">
        <v>1</v>
      </c>
    </row>
    <row r="3783" customFormat="false" ht="12.8" hidden="false" customHeight="false" outlineLevel="0" collapsed="false">
      <c r="A3783" s="0" t="n">
        <v>120</v>
      </c>
      <c r="C3783" s="0" t="n">
        <v>0.0428297214959</v>
      </c>
      <c r="D3783" s="0" t="n">
        <v>0.0427879812441</v>
      </c>
      <c r="E3783" s="0" t="n">
        <v>0.0427963292945</v>
      </c>
      <c r="F3783" s="0" t="n">
        <v>0.0427879812441</v>
      </c>
      <c r="G3783" s="0" t="n">
        <v>1</v>
      </c>
    </row>
    <row r="3784" customFormat="false" ht="12.8" hidden="false" customHeight="false" outlineLevel="0" collapsed="false">
      <c r="A3784" s="0" t="n">
        <v>240</v>
      </c>
      <c r="C3784" s="0" t="n">
        <v>0.0434551600089</v>
      </c>
      <c r="D3784" s="0" t="n">
        <v>0.0427851562786</v>
      </c>
      <c r="E3784" s="0" t="n">
        <v>0.0429191570247</v>
      </c>
      <c r="F3784" s="0" t="n">
        <v>0.0427851562786</v>
      </c>
      <c r="G3784" s="0" t="n">
        <v>1</v>
      </c>
    </row>
    <row r="3785" customFormat="false" ht="12.8" hidden="false" customHeight="false" outlineLevel="0" collapsed="false">
      <c r="A3785" s="0" t="n">
        <v>550</v>
      </c>
      <c r="C3785" s="0" t="n">
        <v>0.0429294951704</v>
      </c>
      <c r="D3785" s="0" t="n">
        <v>0.0427845515412</v>
      </c>
      <c r="E3785" s="0" t="n">
        <v>0.0428135402671</v>
      </c>
      <c r="F3785" s="0" t="n">
        <v>0.0427845515412</v>
      </c>
      <c r="G3785" s="0" t="n">
        <v>1</v>
      </c>
    </row>
    <row r="3786" customFormat="false" ht="12.8" hidden="false" customHeight="false" outlineLevel="0" collapsed="false">
      <c r="A3786" s="0" t="n">
        <v>120</v>
      </c>
      <c r="C3786" s="0" t="n">
        <v>0.0433749431874</v>
      </c>
      <c r="D3786" s="0" t="n">
        <v>0.0427823476016</v>
      </c>
      <c r="E3786" s="0" t="n">
        <v>0.0429008667188</v>
      </c>
      <c r="F3786" s="0" t="n">
        <v>0.0427823476016</v>
      </c>
      <c r="G3786" s="0" t="n">
        <v>1</v>
      </c>
    </row>
    <row r="3787" customFormat="false" ht="12.8" hidden="false" customHeight="false" outlineLevel="0" collapsed="false">
      <c r="A3787" s="0" t="n">
        <v>120</v>
      </c>
      <c r="C3787" s="0" t="n">
        <v>0.0427818262876</v>
      </c>
      <c r="D3787" s="0" t="n">
        <v>0.0421889272968</v>
      </c>
      <c r="E3787" s="0" t="n">
        <v>0.0426632464894</v>
      </c>
      <c r="F3787" s="0" t="n">
        <v>0.0427818262876</v>
      </c>
      <c r="G3787" s="0" t="n">
        <v>1</v>
      </c>
    </row>
    <row r="3788" customFormat="false" ht="12.8" hidden="false" customHeight="false" outlineLevel="0" collapsed="false">
      <c r="A3788" s="0" t="n">
        <v>300</v>
      </c>
      <c r="C3788" s="0" t="n">
        <v>0.0427813212023</v>
      </c>
      <c r="D3788" s="0" t="n">
        <v>0.0422435777346</v>
      </c>
      <c r="E3788" s="0" t="n">
        <v>0.0426737725088</v>
      </c>
      <c r="F3788" s="0" t="n">
        <v>0.0427813212023</v>
      </c>
      <c r="G3788" s="0" t="n">
        <v>1</v>
      </c>
    </row>
    <row r="3789" customFormat="false" ht="12.8" hidden="false" customHeight="false" outlineLevel="0" collapsed="false">
      <c r="A3789" s="0" t="n">
        <v>240</v>
      </c>
      <c r="C3789" s="0" t="n">
        <v>0.042901322104</v>
      </c>
      <c r="D3789" s="0" t="n">
        <v>0.0427799369575</v>
      </c>
      <c r="E3789" s="0" t="n">
        <v>0.0428042139868</v>
      </c>
      <c r="F3789" s="0" t="n">
        <v>0.0427799369575</v>
      </c>
      <c r="G3789" s="0" t="n">
        <v>1</v>
      </c>
    </row>
    <row r="3790" customFormat="false" ht="12.8" hidden="false" customHeight="false" outlineLevel="0" collapsed="false">
      <c r="A3790" s="0" t="n">
        <v>300</v>
      </c>
      <c r="C3790" s="0" t="n">
        <v>0.0427758390594</v>
      </c>
      <c r="D3790" s="0" t="n">
        <v>0.0419566191245</v>
      </c>
      <c r="E3790" s="0" t="n">
        <v>0.0426119950724</v>
      </c>
      <c r="F3790" s="0" t="n">
        <v>0.0427758390594</v>
      </c>
      <c r="G3790" s="0" t="n">
        <v>1</v>
      </c>
    </row>
    <row r="3791" customFormat="false" ht="12.8" hidden="false" customHeight="false" outlineLevel="0" collapsed="false">
      <c r="A3791" s="0" t="n">
        <v>140</v>
      </c>
      <c r="C3791" s="0" t="n">
        <v>0.0434591851621</v>
      </c>
      <c r="D3791" s="0" t="n">
        <v>0.0427733093529</v>
      </c>
      <c r="E3791" s="0" t="n">
        <v>0.0429104845147</v>
      </c>
      <c r="F3791" s="0" t="n">
        <v>0.0427733093529</v>
      </c>
      <c r="G3791" s="0" t="n">
        <v>1</v>
      </c>
    </row>
    <row r="3792" customFormat="false" ht="12.8" hidden="false" customHeight="false" outlineLevel="0" collapsed="false">
      <c r="A3792" s="0" t="n">
        <v>270</v>
      </c>
      <c r="C3792" s="0" t="n">
        <v>0.0427720119349</v>
      </c>
      <c r="D3792" s="0" t="n">
        <v>0.042525728415</v>
      </c>
      <c r="E3792" s="0" t="n">
        <v>0.042722755231</v>
      </c>
      <c r="F3792" s="0" t="n">
        <v>0.0427720119349</v>
      </c>
      <c r="G3792" s="0" t="n">
        <v>1</v>
      </c>
    </row>
    <row r="3793" customFormat="false" ht="12.8" hidden="false" customHeight="false" outlineLevel="0" collapsed="false">
      <c r="A3793" s="0" t="n">
        <v>500</v>
      </c>
      <c r="C3793" s="0" t="n">
        <v>0.042933543767</v>
      </c>
      <c r="D3793" s="0" t="n">
        <v>0.0427714161515</v>
      </c>
      <c r="E3793" s="0" t="n">
        <v>0.0428038416746</v>
      </c>
      <c r="F3793" s="0" t="n">
        <v>0.0427714161515</v>
      </c>
      <c r="G3793" s="0" t="n">
        <v>1</v>
      </c>
    </row>
    <row r="3794" customFormat="false" ht="12.8" hidden="false" customHeight="false" outlineLevel="0" collapsed="false">
      <c r="A3794" s="0" t="n">
        <v>160</v>
      </c>
      <c r="C3794" s="0" t="n">
        <v>0.0427696277366</v>
      </c>
      <c r="D3794" s="0" t="n">
        <v>0.0424154405894</v>
      </c>
      <c r="E3794" s="0" t="n">
        <v>0.0426987903072</v>
      </c>
      <c r="F3794" s="0" t="n">
        <v>0.0427696277366</v>
      </c>
      <c r="G3794" s="0" t="n">
        <v>1</v>
      </c>
    </row>
    <row r="3795" customFormat="false" ht="12.8" hidden="false" customHeight="false" outlineLevel="0" collapsed="false">
      <c r="A3795" s="0" t="n">
        <v>130</v>
      </c>
      <c r="C3795" s="0" t="n">
        <v>0.0427655713545</v>
      </c>
      <c r="D3795" s="0" t="n">
        <v>0.0413374449371</v>
      </c>
      <c r="E3795" s="0" t="n">
        <v>0.042479946071</v>
      </c>
      <c r="F3795" s="0" t="n">
        <v>0.0427655713545</v>
      </c>
      <c r="G3795" s="0" t="n">
        <v>1</v>
      </c>
    </row>
    <row r="3796" customFormat="false" ht="12.8" hidden="false" customHeight="false" outlineLevel="0" collapsed="false">
      <c r="A3796" s="0" t="n">
        <v>220</v>
      </c>
      <c r="C3796" s="0" t="n">
        <v>0.0427651730817</v>
      </c>
      <c r="D3796" s="0" t="n">
        <v>0.042754207006</v>
      </c>
      <c r="E3796" s="0" t="n">
        <v>0.0427629798666</v>
      </c>
      <c r="F3796" s="0" t="n">
        <v>0.0427651730817</v>
      </c>
      <c r="G3796" s="0" t="n">
        <v>1</v>
      </c>
    </row>
    <row r="3797" customFormat="false" ht="12.8" hidden="false" customHeight="false" outlineLevel="0" collapsed="false">
      <c r="A3797" s="0" t="n">
        <v>180</v>
      </c>
      <c r="C3797" s="0" t="n">
        <v>0.0431822598872</v>
      </c>
      <c r="D3797" s="0" t="n">
        <v>0.0427621682768</v>
      </c>
      <c r="E3797" s="0" t="n">
        <v>0.0428461865989</v>
      </c>
      <c r="F3797" s="0" t="n">
        <v>0.0427621682768</v>
      </c>
      <c r="G3797" s="0" t="n">
        <v>1</v>
      </c>
    </row>
    <row r="3798" customFormat="false" ht="12.8" hidden="false" customHeight="false" outlineLevel="0" collapsed="false">
      <c r="A3798" s="0" t="n">
        <v>300</v>
      </c>
      <c r="C3798" s="0" t="n">
        <v>0.0427620341186</v>
      </c>
      <c r="D3798" s="0" t="n">
        <v>0.041873874887</v>
      </c>
      <c r="E3798" s="0" t="n">
        <v>0.0425844022723</v>
      </c>
      <c r="F3798" s="0" t="n">
        <v>0.0427620341186</v>
      </c>
      <c r="G3798" s="0" t="n">
        <v>1</v>
      </c>
    </row>
    <row r="3799" customFormat="false" ht="12.8" hidden="false" customHeight="false" outlineLevel="0" collapsed="false">
      <c r="A3799" s="0" t="n">
        <v>125</v>
      </c>
      <c r="C3799" s="0" t="n">
        <v>0.0427589659571</v>
      </c>
      <c r="D3799" s="0" t="n">
        <v>0.0427293234562</v>
      </c>
      <c r="E3799" s="0" t="n">
        <v>0.0427530374569</v>
      </c>
      <c r="F3799" s="0" t="n">
        <v>0.0427589659571</v>
      </c>
      <c r="G3799" s="0" t="n">
        <v>1</v>
      </c>
    </row>
    <row r="3800" customFormat="false" ht="12.8" hidden="false" customHeight="false" outlineLevel="0" collapsed="false">
      <c r="A3800" s="0" t="n">
        <v>115</v>
      </c>
      <c r="C3800" s="0" t="n">
        <v>0.0427585024248</v>
      </c>
      <c r="D3800" s="0" t="n">
        <v>0.0425914291178</v>
      </c>
      <c r="E3800" s="0" t="n">
        <v>0.0427250877634</v>
      </c>
      <c r="F3800" s="0" t="n">
        <v>0.0427585024248</v>
      </c>
      <c r="G3800" s="0" t="n">
        <v>1</v>
      </c>
    </row>
    <row r="3801" customFormat="false" ht="12.8" hidden="false" customHeight="false" outlineLevel="0" collapsed="false">
      <c r="A3801" s="0" t="n">
        <v>450</v>
      </c>
      <c r="C3801" s="0" t="n">
        <v>0.042754112489</v>
      </c>
      <c r="D3801" s="0" t="n">
        <v>0.0417172075592</v>
      </c>
      <c r="E3801" s="0" t="n">
        <v>0.0425467315031</v>
      </c>
      <c r="F3801" s="0" t="n">
        <v>0.042754112489</v>
      </c>
      <c r="G3801" s="0" t="n">
        <v>1</v>
      </c>
    </row>
    <row r="3802" customFormat="false" ht="12.8" hidden="false" customHeight="false" outlineLevel="0" collapsed="false">
      <c r="A3802" s="0" t="n">
        <v>200</v>
      </c>
      <c r="C3802" s="0" t="n">
        <v>0.0428532559589</v>
      </c>
      <c r="D3802" s="0" t="n">
        <v>0.0427538026428</v>
      </c>
      <c r="E3802" s="0" t="n">
        <v>0.042773693306</v>
      </c>
      <c r="F3802" s="0" t="n">
        <v>0.0427538026428</v>
      </c>
      <c r="G3802" s="0" t="n">
        <v>1</v>
      </c>
    </row>
    <row r="3803" customFormat="false" ht="12.8" hidden="false" customHeight="false" outlineLevel="0" collapsed="false">
      <c r="A3803" s="0" t="n">
        <v>115</v>
      </c>
      <c r="C3803" s="0" t="n">
        <v>0.0427533300723</v>
      </c>
      <c r="D3803" s="0" t="n">
        <v>0.0418908604384</v>
      </c>
      <c r="E3803" s="0" t="n">
        <v>0.0425808361455</v>
      </c>
      <c r="F3803" s="0" t="n">
        <v>0.0427533300723</v>
      </c>
      <c r="G3803" s="0" t="n">
        <v>1</v>
      </c>
    </row>
    <row r="3804" customFormat="false" ht="12.8" hidden="false" customHeight="false" outlineLevel="0" collapsed="false">
      <c r="A3804" s="0" t="n">
        <v>150</v>
      </c>
      <c r="C3804" s="0" t="n">
        <v>0.0437550592074</v>
      </c>
      <c r="D3804" s="0" t="n">
        <v>0.0427523144367</v>
      </c>
      <c r="E3804" s="0" t="n">
        <v>0.0429528633908</v>
      </c>
      <c r="F3804" s="0" t="n">
        <v>0.0427523144367</v>
      </c>
      <c r="G3804" s="0" t="n">
        <v>1</v>
      </c>
    </row>
    <row r="3805" customFormat="false" ht="12.8" hidden="false" customHeight="false" outlineLevel="0" collapsed="false">
      <c r="A3805" s="0" t="n">
        <v>240</v>
      </c>
      <c r="C3805" s="0" t="n">
        <v>0.042751229955</v>
      </c>
      <c r="D3805" s="0" t="n">
        <v>0.0423532725637</v>
      </c>
      <c r="E3805" s="0" t="n">
        <v>0.0426716384768</v>
      </c>
      <c r="F3805" s="0" t="n">
        <v>0.042751229955</v>
      </c>
      <c r="G3805" s="0" t="n">
        <v>1</v>
      </c>
    </row>
    <row r="3806" customFormat="false" ht="12.8" hidden="false" customHeight="false" outlineLevel="0" collapsed="false">
      <c r="A3806" s="0" t="n">
        <v>550</v>
      </c>
      <c r="C3806" s="0" t="n">
        <v>0.042750556172</v>
      </c>
      <c r="D3806" s="0" t="n">
        <v>0.0426709549457</v>
      </c>
      <c r="E3806" s="0" t="n">
        <v>0.0427346359267</v>
      </c>
      <c r="F3806" s="0" t="n">
        <v>0.042750556172</v>
      </c>
      <c r="G3806" s="0" t="n">
        <v>1</v>
      </c>
    </row>
    <row r="3807" customFormat="false" ht="12.8" hidden="false" customHeight="false" outlineLevel="0" collapsed="false">
      <c r="A3807" s="0" t="n">
        <v>200</v>
      </c>
      <c r="C3807" s="0" t="n">
        <v>0.0427501293179</v>
      </c>
      <c r="D3807" s="0" t="n">
        <v>0.0425429537409</v>
      </c>
      <c r="E3807" s="0" t="n">
        <v>0.0427086942025</v>
      </c>
      <c r="F3807" s="0" t="n">
        <v>0.0427501293179</v>
      </c>
      <c r="G3807" s="0" t="n">
        <v>1</v>
      </c>
    </row>
    <row r="3808" customFormat="false" ht="12.8" hidden="false" customHeight="false" outlineLevel="0" collapsed="false">
      <c r="A3808" s="0" t="n">
        <v>250</v>
      </c>
      <c r="C3808" s="0" t="n">
        <v>0.0427463778624</v>
      </c>
      <c r="D3808" s="0" t="n">
        <v>0.0416705728038</v>
      </c>
      <c r="E3808" s="0" t="n">
        <v>0.0425312168507</v>
      </c>
      <c r="F3808" s="0" t="n">
        <v>0.0427463778624</v>
      </c>
      <c r="G3808" s="0" t="n">
        <v>1</v>
      </c>
    </row>
    <row r="3809" customFormat="false" ht="12.8" hidden="false" customHeight="false" outlineLevel="0" collapsed="false">
      <c r="A3809" s="0" t="n">
        <v>115</v>
      </c>
      <c r="C3809" s="0" t="n">
        <v>0.0427455539077</v>
      </c>
      <c r="D3809" s="0" t="n">
        <v>0.0426530590665</v>
      </c>
      <c r="E3809" s="0" t="n">
        <v>0.0427270549395</v>
      </c>
      <c r="F3809" s="0" t="n">
        <v>0.0427455539077</v>
      </c>
      <c r="G3809" s="0" t="n">
        <v>1</v>
      </c>
    </row>
    <row r="3810" customFormat="false" ht="12.8" hidden="false" customHeight="false" outlineLevel="0" collapsed="false">
      <c r="A3810" s="0" t="n">
        <v>100</v>
      </c>
      <c r="C3810" s="0" t="n">
        <v>0.0427453269941</v>
      </c>
      <c r="D3810" s="0" t="n">
        <v>0.0420080172226</v>
      </c>
      <c r="E3810" s="0" t="n">
        <v>0.0425978650398</v>
      </c>
      <c r="F3810" s="0" t="n">
        <v>0.0427453269941</v>
      </c>
      <c r="G3810" s="0" t="n">
        <v>1</v>
      </c>
    </row>
    <row r="3811" customFormat="false" ht="12.8" hidden="false" customHeight="false" outlineLevel="0" collapsed="false">
      <c r="A3811" s="0" t="n">
        <v>350</v>
      </c>
      <c r="C3811" s="0" t="n">
        <v>0.043093856985</v>
      </c>
      <c r="D3811" s="0" t="n">
        <v>0.0427437094573</v>
      </c>
      <c r="E3811" s="0" t="n">
        <v>0.0428137389628</v>
      </c>
      <c r="F3811" s="0" t="n">
        <v>0.0427437094573</v>
      </c>
      <c r="G3811" s="0" t="n">
        <v>1</v>
      </c>
    </row>
    <row r="3812" customFormat="false" ht="12.8" hidden="false" customHeight="false" outlineLevel="0" collapsed="false">
      <c r="A3812" s="0" t="n">
        <v>135</v>
      </c>
      <c r="C3812" s="0" t="n">
        <v>0.0427423344351</v>
      </c>
      <c r="D3812" s="0" t="n">
        <v>0.0422873340999</v>
      </c>
      <c r="E3812" s="0" t="n">
        <v>0.042651334368</v>
      </c>
      <c r="F3812" s="0" t="n">
        <v>0.0427423344351</v>
      </c>
      <c r="G3812" s="0" t="n">
        <v>1</v>
      </c>
    </row>
    <row r="3813" customFormat="false" ht="12.8" hidden="false" customHeight="false" outlineLevel="0" collapsed="false">
      <c r="A3813" s="0" t="n">
        <v>105</v>
      </c>
      <c r="C3813" s="0" t="n">
        <v>0.0427418380669</v>
      </c>
      <c r="D3813" s="0" t="n">
        <v>0.0422566818228</v>
      </c>
      <c r="E3813" s="0" t="n">
        <v>0.0426448068181</v>
      </c>
      <c r="F3813" s="0" t="n">
        <v>0.0427418380669</v>
      </c>
      <c r="G3813" s="0" t="n">
        <v>1</v>
      </c>
    </row>
    <row r="3814" customFormat="false" ht="12.8" hidden="false" customHeight="false" outlineLevel="0" collapsed="false">
      <c r="A3814" s="0" t="n">
        <v>125</v>
      </c>
      <c r="C3814" s="0" t="n">
        <v>0.0429233850383</v>
      </c>
      <c r="D3814" s="0" t="n">
        <v>0.0427413785445</v>
      </c>
      <c r="E3814" s="0" t="n">
        <v>0.0427777798433</v>
      </c>
      <c r="F3814" s="0" t="n">
        <v>0.0427413785445</v>
      </c>
      <c r="G3814" s="0" t="n">
        <v>1</v>
      </c>
    </row>
    <row r="3815" customFormat="false" ht="12.8" hidden="false" customHeight="false" outlineLevel="0" collapsed="false">
      <c r="A3815" s="0" t="n">
        <v>150</v>
      </c>
      <c r="C3815" s="0" t="n">
        <v>0.0427395576045</v>
      </c>
      <c r="D3815" s="0" t="n">
        <v>0.0421044159814</v>
      </c>
      <c r="E3815" s="0" t="n">
        <v>0.0426125292799</v>
      </c>
      <c r="F3815" s="0" t="n">
        <v>0.0427395576045</v>
      </c>
      <c r="G3815" s="0" t="n">
        <v>1</v>
      </c>
    </row>
    <row r="3816" customFormat="false" ht="12.8" hidden="false" customHeight="false" outlineLevel="0" collapsed="false">
      <c r="A3816" s="0" t="n">
        <v>125</v>
      </c>
      <c r="C3816" s="0" t="n">
        <v>0.043810390399</v>
      </c>
      <c r="D3816" s="0" t="n">
        <v>0.0427392973397</v>
      </c>
      <c r="E3816" s="0" t="n">
        <v>0.0429535159516</v>
      </c>
      <c r="F3816" s="0" t="n">
        <v>0.0427392973397</v>
      </c>
      <c r="G3816" s="0" t="n">
        <v>1</v>
      </c>
    </row>
    <row r="3817" customFormat="false" ht="12.8" hidden="false" customHeight="false" outlineLevel="0" collapsed="false">
      <c r="A3817" s="0" t="n">
        <v>500</v>
      </c>
      <c r="C3817" s="0" t="n">
        <v>0.0427384479851</v>
      </c>
      <c r="D3817" s="0" t="n">
        <v>0.0427190145517</v>
      </c>
      <c r="E3817" s="0" t="n">
        <v>0.0427345612984</v>
      </c>
      <c r="F3817" s="0" t="n">
        <v>0.0427384479851</v>
      </c>
      <c r="G3817" s="0" t="n">
        <v>1</v>
      </c>
    </row>
    <row r="3818" customFormat="false" ht="12.8" hidden="false" customHeight="false" outlineLevel="0" collapsed="false">
      <c r="A3818" s="0" t="n">
        <v>110</v>
      </c>
      <c r="C3818" s="0" t="n">
        <v>0.0427365125158</v>
      </c>
      <c r="D3818" s="0" t="n">
        <v>0.0423849386762</v>
      </c>
      <c r="E3818" s="0" t="n">
        <v>0.0426661977479</v>
      </c>
      <c r="F3818" s="0" t="n">
        <v>0.0427365125158</v>
      </c>
      <c r="G3818" s="0" t="n">
        <v>1</v>
      </c>
    </row>
    <row r="3819" customFormat="false" ht="12.8" hidden="false" customHeight="false" outlineLevel="0" collapsed="false">
      <c r="A3819" s="0" t="n">
        <v>70</v>
      </c>
      <c r="C3819" s="0" t="n">
        <v>0.0427354865228</v>
      </c>
      <c r="D3819" s="0" t="n">
        <v>0.0426852030561</v>
      </c>
      <c r="E3819" s="0" t="n">
        <v>0.0427254298295</v>
      </c>
      <c r="F3819" s="0" t="n">
        <v>0.0427354865228</v>
      </c>
      <c r="G3819" s="0" t="n">
        <v>1</v>
      </c>
    </row>
    <row r="3820" customFormat="false" ht="12.8" hidden="false" customHeight="false" outlineLevel="0" collapsed="false">
      <c r="A3820" s="0" t="n">
        <v>600</v>
      </c>
      <c r="C3820" s="0" t="n">
        <v>0.0428914041562</v>
      </c>
      <c r="D3820" s="0" t="n">
        <v>0.042733333446</v>
      </c>
      <c r="E3820" s="0" t="n">
        <v>0.042764947588</v>
      </c>
      <c r="F3820" s="0" t="n">
        <v>0.042733333446</v>
      </c>
      <c r="G3820" s="0" t="n">
        <v>1</v>
      </c>
    </row>
    <row r="3821" customFormat="false" ht="12.8" hidden="false" customHeight="false" outlineLevel="0" collapsed="false">
      <c r="A3821" s="0" t="n">
        <v>180</v>
      </c>
      <c r="C3821" s="0" t="n">
        <v>0.0427332626455</v>
      </c>
      <c r="D3821" s="0" t="n">
        <v>0.042168336542</v>
      </c>
      <c r="E3821" s="0" t="n">
        <v>0.0426202774248</v>
      </c>
      <c r="F3821" s="0" t="n">
        <v>0.0427332626455</v>
      </c>
      <c r="G3821" s="0" t="n">
        <v>1</v>
      </c>
    </row>
    <row r="3822" customFormat="false" ht="12.8" hidden="false" customHeight="false" outlineLevel="0" collapsed="false">
      <c r="A3822" s="0" t="n">
        <v>160</v>
      </c>
      <c r="C3822" s="0" t="n">
        <v>0.0427324977868</v>
      </c>
      <c r="D3822" s="0" t="n">
        <v>0.0418858817423</v>
      </c>
      <c r="E3822" s="0" t="n">
        <v>0.0425631745779</v>
      </c>
      <c r="F3822" s="0" t="n">
        <v>0.0427324977868</v>
      </c>
      <c r="G3822" s="0" t="n">
        <v>1</v>
      </c>
    </row>
    <row r="3823" customFormat="false" ht="12.8" hidden="false" customHeight="false" outlineLevel="0" collapsed="false">
      <c r="A3823" s="0" t="n">
        <v>400</v>
      </c>
      <c r="C3823" s="0" t="n">
        <v>0.0427314600536</v>
      </c>
      <c r="D3823" s="0" t="n">
        <v>0.0419700938282</v>
      </c>
      <c r="E3823" s="0" t="n">
        <v>0.0425791868085</v>
      </c>
      <c r="F3823" s="0" t="n">
        <v>0.0427314600536</v>
      </c>
      <c r="G3823" s="0" t="n">
        <v>1</v>
      </c>
    </row>
    <row r="3824" customFormat="false" ht="12.8" hidden="false" customHeight="false" outlineLevel="0" collapsed="false">
      <c r="A3824" s="0" t="n">
        <v>125</v>
      </c>
      <c r="C3824" s="0" t="n">
        <v>0.042730498731</v>
      </c>
      <c r="D3824" s="0" t="n">
        <v>0.0424855132037</v>
      </c>
      <c r="E3824" s="0" t="n">
        <v>0.0426815016256</v>
      </c>
      <c r="F3824" s="0" t="n">
        <v>0.042730498731</v>
      </c>
      <c r="G3824" s="0" t="n">
        <v>1</v>
      </c>
    </row>
    <row r="3825" customFormat="false" ht="12.8" hidden="false" customHeight="false" outlineLevel="0" collapsed="false">
      <c r="A3825" s="0" t="n">
        <v>100</v>
      </c>
      <c r="C3825" s="0" t="n">
        <v>0.042727487519</v>
      </c>
      <c r="D3825" s="0" t="n">
        <v>0.042383295004</v>
      </c>
      <c r="E3825" s="0" t="n">
        <v>0.042658649016</v>
      </c>
      <c r="F3825" s="0" t="n">
        <v>0.042727487519</v>
      </c>
      <c r="G3825" s="0" t="n">
        <v>1</v>
      </c>
    </row>
    <row r="3826" customFormat="false" ht="12.8" hidden="false" customHeight="false" outlineLevel="0" collapsed="false">
      <c r="A3826" s="0" t="n">
        <v>120</v>
      </c>
      <c r="C3826" s="0" t="n">
        <v>0.04289466161</v>
      </c>
      <c r="D3826" s="0" t="n">
        <v>0.0427250597896</v>
      </c>
      <c r="E3826" s="0" t="n">
        <v>0.0427589801537</v>
      </c>
      <c r="F3826" s="0" t="n">
        <v>0.0427250597896</v>
      </c>
      <c r="G3826" s="0" t="n">
        <v>1</v>
      </c>
    </row>
    <row r="3827" customFormat="false" ht="12.8" hidden="false" customHeight="false" outlineLevel="0" collapsed="false">
      <c r="A3827" s="0" t="n">
        <v>350</v>
      </c>
      <c r="C3827" s="0" t="n">
        <v>0.0427244845906</v>
      </c>
      <c r="D3827" s="0" t="n">
        <v>0.0421930560047</v>
      </c>
      <c r="E3827" s="0" t="n">
        <v>0.0426181988734</v>
      </c>
      <c r="F3827" s="0" t="n">
        <v>0.0427244845906</v>
      </c>
      <c r="G3827" s="0" t="n">
        <v>1</v>
      </c>
    </row>
    <row r="3828" customFormat="false" ht="12.8" hidden="false" customHeight="false" outlineLevel="0" collapsed="false">
      <c r="A3828" s="0" t="n">
        <v>550</v>
      </c>
      <c r="C3828" s="0" t="n">
        <v>0.0427171303909</v>
      </c>
      <c r="D3828" s="0" t="n">
        <v>0.0426862391756</v>
      </c>
      <c r="E3828" s="0" t="n">
        <v>0.0427109521479</v>
      </c>
      <c r="F3828" s="0" t="n">
        <v>0.0427171303909</v>
      </c>
      <c r="G3828" s="0" t="n">
        <v>1</v>
      </c>
    </row>
    <row r="3829" customFormat="false" ht="12.8" hidden="false" customHeight="false" outlineLevel="0" collapsed="false">
      <c r="A3829" s="0" t="n">
        <v>100</v>
      </c>
      <c r="C3829" s="0" t="n">
        <v>0.042715054136</v>
      </c>
      <c r="D3829" s="0" t="n">
        <v>0.0423249307806</v>
      </c>
      <c r="E3829" s="0" t="n">
        <v>0.0426370294649</v>
      </c>
      <c r="F3829" s="0" t="n">
        <v>0.042715054136</v>
      </c>
      <c r="G3829" s="0" t="n">
        <v>1</v>
      </c>
    </row>
    <row r="3830" customFormat="false" ht="12.8" hidden="false" customHeight="false" outlineLevel="0" collapsed="false">
      <c r="A3830" s="0" t="n">
        <v>500</v>
      </c>
      <c r="C3830" s="0" t="n">
        <v>0.0427133278941</v>
      </c>
      <c r="D3830" s="0" t="n">
        <v>0.0417200298414</v>
      </c>
      <c r="E3830" s="0" t="n">
        <v>0.0425146682836</v>
      </c>
      <c r="F3830" s="0" t="n">
        <v>0.0427133278941</v>
      </c>
      <c r="G3830" s="0" t="n">
        <v>1</v>
      </c>
    </row>
    <row r="3831" customFormat="false" ht="12.8" hidden="false" customHeight="false" outlineLevel="0" collapsed="false">
      <c r="A3831" s="0" t="n">
        <v>115</v>
      </c>
      <c r="C3831" s="0" t="n">
        <v>0.043191881663</v>
      </c>
      <c r="D3831" s="0" t="n">
        <v>0.042713189041</v>
      </c>
      <c r="E3831" s="0" t="n">
        <v>0.0428089275654</v>
      </c>
      <c r="F3831" s="0" t="n">
        <v>0.042713189041</v>
      </c>
      <c r="G3831" s="0" t="n">
        <v>1</v>
      </c>
    </row>
    <row r="3832" customFormat="false" ht="12.8" hidden="false" customHeight="false" outlineLevel="0" collapsed="false">
      <c r="A3832" s="0" t="n">
        <v>220</v>
      </c>
      <c r="C3832" s="0" t="n">
        <v>0.0427121233534</v>
      </c>
      <c r="D3832" s="0" t="n">
        <v>0.0423984936449</v>
      </c>
      <c r="E3832" s="0" t="n">
        <v>0.0426493974117</v>
      </c>
      <c r="F3832" s="0" t="n">
        <v>0.0427121233534</v>
      </c>
      <c r="G3832" s="0" t="n">
        <v>1</v>
      </c>
    </row>
    <row r="3833" customFormat="false" ht="12.8" hidden="false" customHeight="false" outlineLevel="0" collapsed="false">
      <c r="A3833" s="0" t="n">
        <v>90</v>
      </c>
      <c r="C3833" s="0" t="n">
        <v>0.0430350147422</v>
      </c>
      <c r="D3833" s="0" t="n">
        <v>0.0427114029826</v>
      </c>
      <c r="E3833" s="0" t="n">
        <v>0.0427761253345</v>
      </c>
      <c r="F3833" s="0" t="n">
        <v>0.0427114029826</v>
      </c>
      <c r="G3833" s="0" t="n">
        <v>1</v>
      </c>
    </row>
    <row r="3834" customFormat="false" ht="12.8" hidden="false" customHeight="false" outlineLevel="0" collapsed="false">
      <c r="A3834" s="0" t="n">
        <v>110</v>
      </c>
      <c r="C3834" s="0" t="n">
        <v>0.0429286136769</v>
      </c>
      <c r="D3834" s="0" t="n">
        <v>0.0427102088785</v>
      </c>
      <c r="E3834" s="0" t="n">
        <v>0.0427538898382</v>
      </c>
      <c r="F3834" s="0" t="n">
        <v>0.0427102088785</v>
      </c>
      <c r="G3834" s="0" t="n">
        <v>1</v>
      </c>
    </row>
    <row r="3835" customFormat="false" ht="12.8" hidden="false" customHeight="false" outlineLevel="0" collapsed="false">
      <c r="A3835" s="0" t="n">
        <v>150</v>
      </c>
      <c r="C3835" s="0" t="n">
        <v>0.0438237060682</v>
      </c>
      <c r="D3835" s="0" t="n">
        <v>0.0427084980998</v>
      </c>
      <c r="E3835" s="0" t="n">
        <v>0.0429315396935</v>
      </c>
      <c r="F3835" s="0" t="n">
        <v>0.0427084980998</v>
      </c>
      <c r="G3835" s="0" t="n">
        <v>1</v>
      </c>
    </row>
    <row r="3836" customFormat="false" ht="12.8" hidden="false" customHeight="false" outlineLevel="0" collapsed="false">
      <c r="A3836" s="0" t="n">
        <v>270</v>
      </c>
      <c r="C3836" s="0" t="n">
        <v>0.0427079890808</v>
      </c>
      <c r="D3836" s="0" t="n">
        <v>0.0426889844639</v>
      </c>
      <c r="E3836" s="0" t="n">
        <v>0.0427041881574</v>
      </c>
      <c r="F3836" s="0" t="n">
        <v>0.0427079890808</v>
      </c>
      <c r="G3836" s="0" t="n">
        <v>1</v>
      </c>
    </row>
    <row r="3837" customFormat="false" ht="12.8" hidden="false" customHeight="false" outlineLevel="0" collapsed="false">
      <c r="A3837" s="0" t="n">
        <v>120</v>
      </c>
      <c r="C3837" s="0" t="n">
        <v>0.04270633278</v>
      </c>
      <c r="D3837" s="0" t="n">
        <v>0.0418767484135</v>
      </c>
      <c r="E3837" s="0" t="n">
        <v>0.0425404159067</v>
      </c>
      <c r="F3837" s="0" t="n">
        <v>0.04270633278</v>
      </c>
      <c r="G3837" s="0" t="n">
        <v>1</v>
      </c>
    </row>
    <row r="3838" customFormat="false" ht="12.8" hidden="false" customHeight="false" outlineLevel="0" collapsed="false">
      <c r="A3838" s="0" t="n">
        <v>270</v>
      </c>
      <c r="C3838" s="0" t="n">
        <v>0.0431462293921</v>
      </c>
      <c r="D3838" s="0" t="n">
        <v>0.0427060998303</v>
      </c>
      <c r="E3838" s="0" t="n">
        <v>0.0427941257427</v>
      </c>
      <c r="F3838" s="0" t="n">
        <v>0.0427060998303</v>
      </c>
      <c r="G3838" s="0" t="n">
        <v>1</v>
      </c>
    </row>
    <row r="3839" customFormat="false" ht="12.8" hidden="false" customHeight="false" outlineLevel="0" collapsed="false">
      <c r="A3839" s="0" t="n">
        <v>200</v>
      </c>
      <c r="C3839" s="0" t="n">
        <v>0.0427039432671</v>
      </c>
      <c r="D3839" s="0" t="n">
        <v>0.0416098051411</v>
      </c>
      <c r="E3839" s="0" t="n">
        <v>0.0424851156419</v>
      </c>
      <c r="F3839" s="0" t="n">
        <v>0.0427039432671</v>
      </c>
      <c r="G3839" s="0" t="n">
        <v>1</v>
      </c>
    </row>
    <row r="3840" customFormat="false" ht="12.8" hidden="false" customHeight="false" outlineLevel="0" collapsed="false">
      <c r="A3840" s="0" t="n">
        <v>105</v>
      </c>
      <c r="C3840" s="0" t="n">
        <v>0.0434022536965</v>
      </c>
      <c r="D3840" s="0" t="n">
        <v>0.042702866899</v>
      </c>
      <c r="E3840" s="0" t="n">
        <v>0.0428427442585</v>
      </c>
      <c r="F3840" s="0" t="n">
        <v>0.042702866899</v>
      </c>
      <c r="G3840" s="0" t="n">
        <v>1</v>
      </c>
    </row>
    <row r="3841" customFormat="false" ht="12.8" hidden="false" customHeight="false" outlineLevel="0" collapsed="false">
      <c r="A3841" s="0" t="n">
        <v>220</v>
      </c>
      <c r="C3841" s="0" t="n">
        <v>0.042702410333</v>
      </c>
      <c r="D3841" s="0" t="n">
        <v>0.0419401751042</v>
      </c>
      <c r="E3841" s="0" t="n">
        <v>0.0425499632873</v>
      </c>
      <c r="F3841" s="0" t="n">
        <v>0.042702410333</v>
      </c>
      <c r="G3841" s="0" t="n">
        <v>1</v>
      </c>
    </row>
    <row r="3842" customFormat="false" ht="12.8" hidden="false" customHeight="false" outlineLevel="0" collapsed="false">
      <c r="A3842" s="0" t="n">
        <v>270</v>
      </c>
      <c r="C3842" s="0" t="n">
        <v>0.0428043563254</v>
      </c>
      <c r="D3842" s="0" t="n">
        <v>0.0427019342562</v>
      </c>
      <c r="E3842" s="0" t="n">
        <v>0.04272241867</v>
      </c>
      <c r="F3842" s="0" t="n">
        <v>0.0427019342562</v>
      </c>
      <c r="G3842" s="0" t="n">
        <v>1</v>
      </c>
    </row>
    <row r="3843" customFormat="false" ht="12.8" hidden="false" customHeight="false" outlineLevel="0" collapsed="false">
      <c r="A3843" s="0" t="n">
        <v>160</v>
      </c>
      <c r="C3843" s="0" t="n">
        <v>0.0430386932375</v>
      </c>
      <c r="D3843" s="0" t="n">
        <v>0.0427001377034</v>
      </c>
      <c r="E3843" s="0" t="n">
        <v>0.0427678488102</v>
      </c>
      <c r="F3843" s="0" t="n">
        <v>0.0427001377034</v>
      </c>
      <c r="G3843" s="0" t="n">
        <v>1</v>
      </c>
    </row>
    <row r="3844" customFormat="false" ht="12.8" hidden="false" customHeight="false" outlineLevel="0" collapsed="false">
      <c r="A3844" s="0" t="n">
        <v>135</v>
      </c>
      <c r="C3844" s="0" t="n">
        <v>0.0426983057044</v>
      </c>
      <c r="D3844" s="0" t="n">
        <v>0.0424385589391</v>
      </c>
      <c r="E3844" s="0" t="n">
        <v>0.0426463563513</v>
      </c>
      <c r="F3844" s="0" t="n">
        <v>0.0426983057044</v>
      </c>
      <c r="G3844" s="0" t="n">
        <v>1</v>
      </c>
    </row>
    <row r="3845" customFormat="false" ht="12.8" hidden="false" customHeight="false" outlineLevel="0" collapsed="false">
      <c r="A3845" s="0" t="n">
        <v>70</v>
      </c>
      <c r="C3845" s="0" t="n">
        <v>0.0426981274275</v>
      </c>
      <c r="D3845" s="0" t="n">
        <v>0.04255123593</v>
      </c>
      <c r="E3845" s="0" t="n">
        <v>0.042668749128</v>
      </c>
      <c r="F3845" s="0" t="n">
        <v>0.0426981274275</v>
      </c>
      <c r="G3845" s="0" t="n">
        <v>1</v>
      </c>
    </row>
    <row r="3846" customFormat="false" ht="12.8" hidden="false" customHeight="false" outlineLevel="0" collapsed="false">
      <c r="A3846" s="0" t="n">
        <v>400</v>
      </c>
      <c r="C3846" s="0" t="n">
        <v>0.0426980399539</v>
      </c>
      <c r="D3846" s="0" t="n">
        <v>0.0425191060888</v>
      </c>
      <c r="E3846" s="0" t="n">
        <v>0.0426622531809</v>
      </c>
      <c r="F3846" s="0" t="n">
        <v>0.0426980399539</v>
      </c>
      <c r="G3846" s="0" t="n">
        <v>1</v>
      </c>
    </row>
    <row r="3847" customFormat="false" ht="12.8" hidden="false" customHeight="false" outlineLevel="0" collapsed="false">
      <c r="A3847" s="0" t="n">
        <v>160</v>
      </c>
      <c r="C3847" s="0" t="n">
        <v>0.0426973010431</v>
      </c>
      <c r="D3847" s="0" t="n">
        <v>0.0411758318429</v>
      </c>
      <c r="E3847" s="0" t="n">
        <v>0.0423930072031</v>
      </c>
      <c r="F3847" s="0" t="n">
        <v>0.0426973010431</v>
      </c>
      <c r="G3847" s="0" t="n">
        <v>1</v>
      </c>
    </row>
    <row r="3848" customFormat="false" ht="12.8" hidden="false" customHeight="false" outlineLevel="0" collapsed="false">
      <c r="A3848" s="0" t="n">
        <v>110</v>
      </c>
      <c r="C3848" s="0" t="n">
        <v>0.0432171476583</v>
      </c>
      <c r="D3848" s="0" t="n">
        <v>0.0426914768577</v>
      </c>
      <c r="E3848" s="0" t="n">
        <v>0.0427966110178</v>
      </c>
      <c r="F3848" s="0" t="n">
        <v>0.0426914768577</v>
      </c>
      <c r="G3848" s="0" t="n">
        <v>1</v>
      </c>
    </row>
    <row r="3849" customFormat="false" ht="12.8" hidden="false" customHeight="false" outlineLevel="0" collapsed="false">
      <c r="A3849" s="0" t="n">
        <v>90</v>
      </c>
      <c r="C3849" s="0" t="n">
        <v>0.0426893484244</v>
      </c>
      <c r="D3849" s="0" t="n">
        <v>0.0422427900088</v>
      </c>
      <c r="E3849" s="0" t="n">
        <v>0.0426000367413</v>
      </c>
      <c r="F3849" s="0" t="n">
        <v>0.0426893484244</v>
      </c>
      <c r="G3849" s="0" t="n">
        <v>1</v>
      </c>
    </row>
    <row r="3850" customFormat="false" ht="12.8" hidden="false" customHeight="false" outlineLevel="0" collapsed="false">
      <c r="A3850" s="0" t="n">
        <v>130</v>
      </c>
      <c r="C3850" s="0" t="n">
        <v>0.0426865856417</v>
      </c>
      <c r="D3850" s="0" t="n">
        <v>0.0426779039256</v>
      </c>
      <c r="E3850" s="0" t="n">
        <v>0.0426848492985</v>
      </c>
      <c r="F3850" s="0" t="n">
        <v>0.0426865856417</v>
      </c>
      <c r="G3850" s="0" t="n">
        <v>1</v>
      </c>
    </row>
    <row r="3851" customFormat="false" ht="12.8" hidden="false" customHeight="false" outlineLevel="0" collapsed="false">
      <c r="A3851" s="0" t="n">
        <v>600</v>
      </c>
      <c r="C3851" s="0" t="n">
        <v>0.0432820127358</v>
      </c>
      <c r="D3851" s="0" t="n">
        <v>0.0426802551909</v>
      </c>
      <c r="E3851" s="0" t="n">
        <v>0.0428006066999</v>
      </c>
      <c r="F3851" s="0" t="n">
        <v>0.0426802551909</v>
      </c>
      <c r="G3851" s="0" t="n">
        <v>1</v>
      </c>
    </row>
    <row r="3852" customFormat="false" ht="12.8" hidden="false" customHeight="false" outlineLevel="0" collapsed="false">
      <c r="A3852" s="0" t="n">
        <v>240</v>
      </c>
      <c r="C3852" s="0" t="n">
        <v>0.0426774984134</v>
      </c>
      <c r="D3852" s="0" t="n">
        <v>0.0422077300031</v>
      </c>
      <c r="E3852" s="0" t="n">
        <v>0.0425835447313</v>
      </c>
      <c r="F3852" s="0" t="n">
        <v>0.0426774984134</v>
      </c>
      <c r="G3852" s="0" t="n">
        <v>1</v>
      </c>
    </row>
    <row r="3853" customFormat="false" ht="12.8" hidden="false" customHeight="false" outlineLevel="0" collapsed="false">
      <c r="A3853" s="0" t="n">
        <v>110</v>
      </c>
      <c r="C3853" s="0" t="n">
        <v>0.0426770668156</v>
      </c>
      <c r="D3853" s="0" t="n">
        <v>0.0425597043153</v>
      </c>
      <c r="E3853" s="0" t="n">
        <v>0.0426535943155</v>
      </c>
      <c r="F3853" s="0" t="n">
        <v>0.0426770668156</v>
      </c>
      <c r="G3853" s="0" t="n">
        <v>1</v>
      </c>
    </row>
    <row r="3854" customFormat="false" ht="12.8" hidden="false" customHeight="false" outlineLevel="0" collapsed="false">
      <c r="A3854" s="0" t="n">
        <v>110</v>
      </c>
      <c r="C3854" s="0" t="n">
        <v>0.0432979991049</v>
      </c>
      <c r="D3854" s="0" t="n">
        <v>0.0426761771248</v>
      </c>
      <c r="E3854" s="0" t="n">
        <v>0.0428005415208</v>
      </c>
      <c r="F3854" s="0" t="n">
        <v>0.0426761771248</v>
      </c>
      <c r="G3854" s="0" t="n">
        <v>1</v>
      </c>
    </row>
    <row r="3855" customFormat="false" ht="12.8" hidden="false" customHeight="false" outlineLevel="0" collapsed="false">
      <c r="A3855" s="0" t="n">
        <v>500</v>
      </c>
      <c r="C3855" s="0" t="n">
        <v>0.0426752641481</v>
      </c>
      <c r="D3855" s="0" t="n">
        <v>0.0422739836019</v>
      </c>
      <c r="E3855" s="0" t="n">
        <v>0.0425950080388</v>
      </c>
      <c r="F3855" s="0" t="n">
        <v>0.0426752641481</v>
      </c>
      <c r="G3855" s="0" t="n">
        <v>1</v>
      </c>
    </row>
    <row r="3856" customFormat="false" ht="12.8" hidden="false" customHeight="false" outlineLevel="0" collapsed="false">
      <c r="A3856" s="0" t="n">
        <v>110</v>
      </c>
      <c r="C3856" s="0" t="n">
        <v>0.0426746587749</v>
      </c>
      <c r="D3856" s="0" t="n">
        <v>0.0421241278899</v>
      </c>
      <c r="E3856" s="0" t="n">
        <v>0.0425645525979</v>
      </c>
      <c r="F3856" s="0" t="n">
        <v>0.0426746587749</v>
      </c>
      <c r="G3856" s="0" t="n">
        <v>1</v>
      </c>
    </row>
    <row r="3857" customFormat="false" ht="12.8" hidden="false" customHeight="false" outlineLevel="0" collapsed="false">
      <c r="A3857" s="0" t="n">
        <v>160</v>
      </c>
      <c r="C3857" s="0" t="n">
        <v>0.0430913320877</v>
      </c>
      <c r="D3857" s="0" t="n">
        <v>0.0426732092186</v>
      </c>
      <c r="E3857" s="0" t="n">
        <v>0.0427568337924</v>
      </c>
      <c r="F3857" s="0" t="n">
        <v>0.0426732092186</v>
      </c>
      <c r="G3857" s="0" t="n">
        <v>1</v>
      </c>
    </row>
    <row r="3858" customFormat="false" ht="12.8" hidden="false" customHeight="false" outlineLevel="0" collapsed="false">
      <c r="A3858" s="0" t="n">
        <v>400</v>
      </c>
      <c r="C3858" s="0" t="n">
        <v>0.0426724179601</v>
      </c>
      <c r="D3858" s="0" t="n">
        <v>0.0416368568163</v>
      </c>
      <c r="E3858" s="0" t="n">
        <v>0.0424653057314</v>
      </c>
      <c r="F3858" s="0" t="n">
        <v>0.0426724179601</v>
      </c>
      <c r="G3858" s="0" t="n">
        <v>1</v>
      </c>
    </row>
    <row r="3859" customFormat="false" ht="12.8" hidden="false" customHeight="false" outlineLevel="0" collapsed="false">
      <c r="A3859" s="0" t="n">
        <v>120</v>
      </c>
      <c r="C3859" s="0" t="n">
        <v>0.0426713768208</v>
      </c>
      <c r="D3859" s="0" t="n">
        <v>0.0424165432884</v>
      </c>
      <c r="E3859" s="0" t="n">
        <v>0.0426204101144</v>
      </c>
      <c r="F3859" s="0" t="n">
        <v>0.0426713768208</v>
      </c>
      <c r="G3859" s="0" t="n">
        <v>1</v>
      </c>
    </row>
    <row r="3860" customFormat="false" ht="12.8" hidden="false" customHeight="false" outlineLevel="0" collapsed="false">
      <c r="A3860" s="0" t="n">
        <v>350</v>
      </c>
      <c r="C3860" s="0" t="n">
        <v>0.0426701467845</v>
      </c>
      <c r="D3860" s="0" t="n">
        <v>0.0422871961087</v>
      </c>
      <c r="E3860" s="0" t="n">
        <v>0.0425935566494</v>
      </c>
      <c r="F3860" s="0" t="n">
        <v>0.0426701467845</v>
      </c>
      <c r="G3860" s="0" t="n">
        <v>1</v>
      </c>
    </row>
    <row r="3861" customFormat="false" ht="12.8" hidden="false" customHeight="false" outlineLevel="0" collapsed="false">
      <c r="A3861" s="0" t="n">
        <v>300</v>
      </c>
      <c r="C3861" s="0" t="n">
        <v>0.043360267417</v>
      </c>
      <c r="D3861" s="0" t="n">
        <v>0.0426690289247</v>
      </c>
      <c r="E3861" s="0" t="n">
        <v>0.0428072766231</v>
      </c>
      <c r="F3861" s="0" t="n">
        <v>0.0426690289247</v>
      </c>
      <c r="G3861" s="0" t="n">
        <v>1</v>
      </c>
    </row>
    <row r="3862" customFormat="false" ht="12.8" hidden="false" customHeight="false" outlineLevel="0" collapsed="false">
      <c r="A3862" s="0" t="n">
        <v>115</v>
      </c>
      <c r="C3862" s="0" t="n">
        <v>0.042664555051</v>
      </c>
      <c r="D3862" s="0" t="n">
        <v>0.0419741573694</v>
      </c>
      <c r="E3862" s="0" t="n">
        <v>0.0425264755147</v>
      </c>
      <c r="F3862" s="0" t="n">
        <v>0.042664555051</v>
      </c>
      <c r="G3862" s="0" t="n">
        <v>1</v>
      </c>
    </row>
    <row r="3863" customFormat="false" ht="12.8" hidden="false" customHeight="false" outlineLevel="0" collapsed="false">
      <c r="A3863" s="0" t="n">
        <v>400</v>
      </c>
      <c r="C3863" s="0" t="n">
        <v>0.0426630860271</v>
      </c>
      <c r="D3863" s="0" t="n">
        <v>0.0419035579031</v>
      </c>
      <c r="E3863" s="0" t="n">
        <v>0.0425111804023</v>
      </c>
      <c r="F3863" s="0" t="n">
        <v>0.0426630860271</v>
      </c>
      <c r="G3863" s="0" t="n">
        <v>1</v>
      </c>
    </row>
    <row r="3864" customFormat="false" ht="12.8" hidden="false" customHeight="false" outlineLevel="0" collapsed="false">
      <c r="A3864" s="0" t="n">
        <v>400</v>
      </c>
      <c r="C3864" s="0" t="n">
        <v>0.0426621088174</v>
      </c>
      <c r="D3864" s="0" t="n">
        <v>0.042649883936</v>
      </c>
      <c r="E3864" s="0" t="n">
        <v>0.0426596638411</v>
      </c>
      <c r="F3864" s="0" t="n">
        <v>0.0426621088174</v>
      </c>
      <c r="G3864" s="0" t="n">
        <v>1</v>
      </c>
    </row>
    <row r="3865" customFormat="false" ht="12.8" hidden="false" customHeight="false" outlineLevel="0" collapsed="false">
      <c r="A3865" s="0" t="n">
        <v>140</v>
      </c>
      <c r="C3865" s="0" t="n">
        <v>0.0430811903997</v>
      </c>
      <c r="D3865" s="0" t="n">
        <v>0.0426613233676</v>
      </c>
      <c r="E3865" s="0" t="n">
        <v>0.042745296774</v>
      </c>
      <c r="F3865" s="0" t="n">
        <v>0.0426613233676</v>
      </c>
      <c r="G3865" s="0" t="n">
        <v>1</v>
      </c>
    </row>
    <row r="3866" customFormat="false" ht="12.8" hidden="false" customHeight="false" outlineLevel="0" collapsed="false">
      <c r="A3866" s="0" t="n">
        <v>120</v>
      </c>
      <c r="C3866" s="0" t="n">
        <v>0.0438912021419</v>
      </c>
      <c r="D3866" s="0" t="n">
        <v>0.0426592946639</v>
      </c>
      <c r="E3866" s="0" t="n">
        <v>0.0429056761595</v>
      </c>
      <c r="F3866" s="0" t="n">
        <v>0.0426592946639</v>
      </c>
      <c r="G3866" s="0" t="n">
        <v>1</v>
      </c>
    </row>
    <row r="3867" customFormat="false" ht="12.8" hidden="false" customHeight="false" outlineLevel="0" collapsed="false">
      <c r="A3867" s="0" t="n">
        <v>600</v>
      </c>
      <c r="C3867" s="0" t="n">
        <v>0.0427965385735</v>
      </c>
      <c r="D3867" s="0" t="n">
        <v>0.0426590368697</v>
      </c>
      <c r="E3867" s="0" t="n">
        <v>0.0426865372105</v>
      </c>
      <c r="F3867" s="0" t="n">
        <v>0.0426590368697</v>
      </c>
      <c r="G3867" s="0" t="n">
        <v>1</v>
      </c>
    </row>
    <row r="3868" customFormat="false" ht="12.8" hidden="false" customHeight="false" outlineLevel="0" collapsed="false">
      <c r="A3868" s="0" t="n">
        <v>450</v>
      </c>
      <c r="C3868" s="0" t="n">
        <v>0.0432224190896</v>
      </c>
      <c r="D3868" s="0" t="n">
        <v>0.0426577373025</v>
      </c>
      <c r="E3868" s="0" t="n">
        <v>0.0427706736599</v>
      </c>
      <c r="F3868" s="0" t="n">
        <v>0.0426577373025</v>
      </c>
      <c r="G3868" s="0" t="n">
        <v>1</v>
      </c>
    </row>
    <row r="3869" customFormat="false" ht="12.8" hidden="false" customHeight="false" outlineLevel="0" collapsed="false">
      <c r="A3869" s="0" t="n">
        <v>100</v>
      </c>
      <c r="C3869" s="0" t="n">
        <v>0.0426565110296</v>
      </c>
      <c r="D3869" s="0" t="n">
        <v>0.0423217149233</v>
      </c>
      <c r="E3869" s="0" t="n">
        <v>0.0425895518083</v>
      </c>
      <c r="F3869" s="0" t="n">
        <v>0.0426565110296</v>
      </c>
      <c r="G3869" s="0" t="n">
        <v>1</v>
      </c>
    </row>
    <row r="3870" customFormat="false" ht="12.8" hidden="false" customHeight="false" outlineLevel="0" collapsed="false">
      <c r="A3870" s="0" t="n">
        <v>600</v>
      </c>
      <c r="C3870" s="0" t="n">
        <v>0.043047375158</v>
      </c>
      <c r="D3870" s="0" t="n">
        <v>0.0426563330496</v>
      </c>
      <c r="E3870" s="0" t="n">
        <v>0.0427345414713</v>
      </c>
      <c r="F3870" s="0" t="n">
        <v>0.0426563330496</v>
      </c>
      <c r="G3870" s="0" t="n">
        <v>1</v>
      </c>
    </row>
    <row r="3871" customFormat="false" ht="12.8" hidden="false" customHeight="false" outlineLevel="0" collapsed="false">
      <c r="A3871" s="0" t="n">
        <v>180</v>
      </c>
      <c r="C3871" s="0" t="n">
        <v>0.0426533018266</v>
      </c>
      <c r="D3871" s="0" t="n">
        <v>0.0417428355739</v>
      </c>
      <c r="E3871" s="0" t="n">
        <v>0.042471208576</v>
      </c>
      <c r="F3871" s="0" t="n">
        <v>0.0426533018266</v>
      </c>
      <c r="G3871" s="0" t="n">
        <v>1</v>
      </c>
    </row>
    <row r="3872" customFormat="false" ht="12.8" hidden="false" customHeight="false" outlineLevel="0" collapsed="false">
      <c r="A3872" s="0" t="n">
        <v>400</v>
      </c>
      <c r="C3872" s="0" t="n">
        <v>0.0426519213256</v>
      </c>
      <c r="D3872" s="0" t="n">
        <v>0.0424461073857</v>
      </c>
      <c r="E3872" s="0" t="n">
        <v>0.0426107585376</v>
      </c>
      <c r="F3872" s="0" t="n">
        <v>0.0426519213256</v>
      </c>
      <c r="G3872" s="0" t="n">
        <v>1</v>
      </c>
    </row>
    <row r="3873" customFormat="false" ht="12.8" hidden="false" customHeight="false" outlineLevel="0" collapsed="false">
      <c r="A3873" s="0" t="n">
        <v>140</v>
      </c>
      <c r="C3873" s="0" t="n">
        <v>0.0428333818363</v>
      </c>
      <c r="D3873" s="0" t="n">
        <v>0.0426499709462</v>
      </c>
      <c r="E3873" s="0" t="n">
        <v>0.0426866531242</v>
      </c>
      <c r="F3873" s="0" t="n">
        <v>0.0426499709462</v>
      </c>
      <c r="G3873" s="0" t="n">
        <v>1</v>
      </c>
    </row>
    <row r="3874" customFormat="false" ht="12.8" hidden="false" customHeight="false" outlineLevel="0" collapsed="false">
      <c r="A3874" s="0" t="n">
        <v>600</v>
      </c>
      <c r="C3874" s="0" t="n">
        <v>0.0426498921581</v>
      </c>
      <c r="D3874" s="0" t="n">
        <v>0.0422116948487</v>
      </c>
      <c r="E3874" s="0" t="n">
        <v>0.0425622526962</v>
      </c>
      <c r="F3874" s="0" t="n">
        <v>0.0426498921581</v>
      </c>
      <c r="G3874" s="0" t="n">
        <v>1</v>
      </c>
    </row>
    <row r="3875" customFormat="false" ht="12.8" hidden="false" customHeight="false" outlineLevel="0" collapsed="false">
      <c r="A3875" s="0" t="n">
        <v>70</v>
      </c>
      <c r="C3875" s="0" t="n">
        <v>0.0426483242442</v>
      </c>
      <c r="D3875" s="0" t="n">
        <v>0.0425810843795</v>
      </c>
      <c r="E3875" s="0" t="n">
        <v>0.0426348762713</v>
      </c>
      <c r="F3875" s="0" t="n">
        <v>0.0426483242442</v>
      </c>
      <c r="G3875" s="0" t="n">
        <v>1</v>
      </c>
    </row>
    <row r="3876" customFormat="false" ht="12.8" hidden="false" customHeight="false" outlineLevel="0" collapsed="false">
      <c r="A3876" s="0" t="n">
        <v>110</v>
      </c>
      <c r="C3876" s="0" t="n">
        <v>0.0426468492269</v>
      </c>
      <c r="D3876" s="0" t="n">
        <v>0.0423000577715</v>
      </c>
      <c r="E3876" s="0" t="n">
        <v>0.0425774909358</v>
      </c>
      <c r="F3876" s="0" t="n">
        <v>0.0426468492269</v>
      </c>
      <c r="G3876" s="0" t="n">
        <v>1</v>
      </c>
    </row>
    <row r="3877" customFormat="false" ht="12.8" hidden="false" customHeight="false" outlineLevel="0" collapsed="false">
      <c r="A3877" s="0" t="n">
        <v>180</v>
      </c>
      <c r="C3877" s="0" t="n">
        <v>0.0432047108541</v>
      </c>
      <c r="D3877" s="0" t="n">
        <v>0.0426446993351</v>
      </c>
      <c r="E3877" s="0" t="n">
        <v>0.0427567016389</v>
      </c>
      <c r="F3877" s="0" t="n">
        <v>0.0426446993351</v>
      </c>
      <c r="G3877" s="0" t="n">
        <v>1</v>
      </c>
    </row>
    <row r="3878" customFormat="false" ht="12.8" hidden="false" customHeight="false" outlineLevel="0" collapsed="false">
      <c r="A3878" s="0" t="n">
        <v>135</v>
      </c>
      <c r="C3878" s="0" t="n">
        <v>0.0426414453133</v>
      </c>
      <c r="D3878" s="0" t="n">
        <v>0.0420165240533</v>
      </c>
      <c r="E3878" s="0" t="n">
        <v>0.0425164610613</v>
      </c>
      <c r="F3878" s="0" t="n">
        <v>0.0426414453133</v>
      </c>
      <c r="G3878" s="0" t="n">
        <v>1</v>
      </c>
    </row>
    <row r="3879" customFormat="false" ht="12.8" hidden="false" customHeight="false" outlineLevel="0" collapsed="false">
      <c r="A3879" s="0" t="n">
        <v>70</v>
      </c>
      <c r="C3879" s="0" t="n">
        <v>0.0426407059245</v>
      </c>
      <c r="D3879" s="0" t="n">
        <v>0.0418015866329</v>
      </c>
      <c r="E3879" s="0" t="n">
        <v>0.0424728820661</v>
      </c>
      <c r="F3879" s="0" t="n">
        <v>0.0426407059245</v>
      </c>
      <c r="G3879" s="0" t="n">
        <v>1</v>
      </c>
    </row>
    <row r="3880" customFormat="false" ht="12.8" hidden="false" customHeight="false" outlineLevel="0" collapsed="false">
      <c r="A3880" s="0" t="n">
        <v>70</v>
      </c>
      <c r="C3880" s="0" t="n">
        <v>0.0427990169273</v>
      </c>
      <c r="D3880" s="0" t="n">
        <v>0.0426359567666</v>
      </c>
      <c r="E3880" s="0" t="n">
        <v>0.0426685687987</v>
      </c>
      <c r="F3880" s="0" t="n">
        <v>0.0426359567666</v>
      </c>
      <c r="G3880" s="0" t="n">
        <v>1</v>
      </c>
    </row>
    <row r="3881" customFormat="false" ht="12.8" hidden="false" customHeight="false" outlineLevel="0" collapsed="false">
      <c r="A3881" s="0" t="n">
        <v>450</v>
      </c>
      <c r="C3881" s="0" t="n">
        <v>0.0426349276733</v>
      </c>
      <c r="D3881" s="0" t="n">
        <v>0.0422743632379</v>
      </c>
      <c r="E3881" s="0" t="n">
        <v>0.0425628147863</v>
      </c>
      <c r="F3881" s="0" t="n">
        <v>0.0426349276733</v>
      </c>
      <c r="G3881" s="0" t="n">
        <v>1</v>
      </c>
    </row>
    <row r="3882" customFormat="false" ht="12.8" hidden="false" customHeight="false" outlineLevel="0" collapsed="false">
      <c r="A3882" s="0" t="n">
        <v>270</v>
      </c>
      <c r="C3882" s="0" t="n">
        <v>0.0426331021451</v>
      </c>
      <c r="D3882" s="0" t="n">
        <v>0.042012596274</v>
      </c>
      <c r="E3882" s="0" t="n">
        <v>0.0425090009709</v>
      </c>
      <c r="F3882" s="0" t="n">
        <v>0.0426331021451</v>
      </c>
      <c r="G3882" s="0" t="n">
        <v>1</v>
      </c>
    </row>
    <row r="3883" customFormat="false" ht="12.8" hidden="false" customHeight="false" outlineLevel="0" collapsed="false">
      <c r="A3883" s="0" t="n">
        <v>550</v>
      </c>
      <c r="C3883" s="0" t="n">
        <v>0.0427795005696</v>
      </c>
      <c r="D3883" s="0" t="n">
        <v>0.0426320451582</v>
      </c>
      <c r="E3883" s="0" t="n">
        <v>0.0426615362405</v>
      </c>
      <c r="F3883" s="0" t="n">
        <v>0.0426320451582</v>
      </c>
      <c r="G3883" s="0" t="n">
        <v>1</v>
      </c>
    </row>
    <row r="3884" customFormat="false" ht="12.8" hidden="false" customHeight="false" outlineLevel="0" collapsed="false">
      <c r="A3884" s="0" t="n">
        <v>250</v>
      </c>
      <c r="C3884" s="0" t="n">
        <v>0.0428746267373</v>
      </c>
      <c r="D3884" s="0" t="n">
        <v>0.0426315477686</v>
      </c>
      <c r="E3884" s="0" t="n">
        <v>0.0426801635624</v>
      </c>
      <c r="F3884" s="0" t="n">
        <v>0.0426315477686</v>
      </c>
      <c r="G3884" s="0" t="n">
        <v>1</v>
      </c>
    </row>
    <row r="3885" customFormat="false" ht="12.8" hidden="false" customHeight="false" outlineLevel="0" collapsed="false">
      <c r="A3885" s="0" t="n">
        <v>300</v>
      </c>
      <c r="C3885" s="0" t="n">
        <v>0.0426315243415</v>
      </c>
      <c r="D3885" s="0" t="n">
        <v>0.0424074798143</v>
      </c>
      <c r="E3885" s="0" t="n">
        <v>0.0425867154361</v>
      </c>
      <c r="F3885" s="0" t="n">
        <v>0.0426315243415</v>
      </c>
      <c r="G3885" s="0" t="n">
        <v>1</v>
      </c>
    </row>
    <row r="3886" customFormat="false" ht="12.8" hidden="false" customHeight="false" outlineLevel="0" collapsed="false">
      <c r="A3886" s="0" t="n">
        <v>220</v>
      </c>
      <c r="C3886" s="0" t="n">
        <v>0.0426311343097</v>
      </c>
      <c r="D3886" s="0" t="n">
        <v>0.0420552382595</v>
      </c>
      <c r="E3886" s="0" t="n">
        <v>0.0425159550997</v>
      </c>
      <c r="F3886" s="0" t="n">
        <v>0.0426311343097</v>
      </c>
      <c r="G3886" s="0" t="n">
        <v>1</v>
      </c>
    </row>
    <row r="3887" customFormat="false" ht="12.8" hidden="false" customHeight="false" outlineLevel="0" collapsed="false">
      <c r="A3887" s="0" t="n">
        <v>120</v>
      </c>
      <c r="C3887" s="0" t="n">
        <v>0.0427106043952</v>
      </c>
      <c r="D3887" s="0" t="n">
        <v>0.0426305177163</v>
      </c>
      <c r="E3887" s="0" t="n">
        <v>0.0426465350521</v>
      </c>
      <c r="F3887" s="0" t="n">
        <v>0.0426305177163</v>
      </c>
      <c r="G3887" s="0" t="n">
        <v>1</v>
      </c>
    </row>
    <row r="3888" customFormat="false" ht="12.8" hidden="false" customHeight="false" outlineLevel="0" collapsed="false">
      <c r="A3888" s="0" t="n">
        <v>90</v>
      </c>
      <c r="C3888" s="0" t="n">
        <v>0.0426290481151</v>
      </c>
      <c r="D3888" s="0" t="n">
        <v>0.042580606227</v>
      </c>
      <c r="E3888" s="0" t="n">
        <v>0.0426193597375</v>
      </c>
      <c r="F3888" s="0" t="n">
        <v>0.0426290481151</v>
      </c>
      <c r="G3888" s="0" t="n">
        <v>1</v>
      </c>
    </row>
    <row r="3889" customFormat="false" ht="12.8" hidden="false" customHeight="false" outlineLevel="0" collapsed="false">
      <c r="A3889" s="0" t="n">
        <v>300</v>
      </c>
      <c r="C3889" s="0" t="n">
        <v>0.0426279563987</v>
      </c>
      <c r="D3889" s="0" t="n">
        <v>0.0422561397909</v>
      </c>
      <c r="E3889" s="0" t="n">
        <v>0.0425535930772</v>
      </c>
      <c r="F3889" s="0" t="n">
        <v>0.0426279563987</v>
      </c>
      <c r="G3889" s="0" t="n">
        <v>1</v>
      </c>
    </row>
    <row r="3890" customFormat="false" ht="12.8" hidden="false" customHeight="false" outlineLevel="0" collapsed="false">
      <c r="A3890" s="0" t="n">
        <v>450</v>
      </c>
      <c r="C3890" s="0" t="n">
        <v>0.0426253908434</v>
      </c>
      <c r="D3890" s="0" t="n">
        <v>0.0425928995474</v>
      </c>
      <c r="E3890" s="0" t="n">
        <v>0.0426188925842</v>
      </c>
      <c r="F3890" s="0" t="n">
        <v>0.0426253908434</v>
      </c>
      <c r="G3890" s="0" t="n">
        <v>1</v>
      </c>
    </row>
    <row r="3891" customFormat="false" ht="12.8" hidden="false" customHeight="false" outlineLevel="0" collapsed="false">
      <c r="A3891" s="0" t="n">
        <v>105</v>
      </c>
      <c r="C3891" s="0" t="n">
        <v>0.0426199087927</v>
      </c>
      <c r="D3891" s="0" t="n">
        <v>0.0422900435762</v>
      </c>
      <c r="E3891" s="0" t="n">
        <v>0.0425539357494</v>
      </c>
      <c r="F3891" s="0" t="n">
        <v>0.0426199087927</v>
      </c>
      <c r="G3891" s="0" t="n">
        <v>1</v>
      </c>
    </row>
    <row r="3892" customFormat="false" ht="12.8" hidden="false" customHeight="false" outlineLevel="0" collapsed="false">
      <c r="A3892" s="0" t="n">
        <v>600</v>
      </c>
      <c r="C3892" s="0" t="n">
        <v>0.0426191022918</v>
      </c>
      <c r="D3892" s="0" t="n">
        <v>0.0418585680482</v>
      </c>
      <c r="E3892" s="0" t="n">
        <v>0.0424669954431</v>
      </c>
      <c r="F3892" s="0" t="n">
        <v>0.0426191022918</v>
      </c>
      <c r="G3892" s="0" t="n">
        <v>1</v>
      </c>
    </row>
    <row r="3893" customFormat="false" ht="12.8" hidden="false" customHeight="false" outlineLevel="0" collapsed="false">
      <c r="A3893" s="0" t="n">
        <v>300</v>
      </c>
      <c r="C3893" s="0" t="n">
        <v>0.0426184550727</v>
      </c>
      <c r="D3893" s="0" t="n">
        <v>0.0423187727098</v>
      </c>
      <c r="E3893" s="0" t="n">
        <v>0.0425585186001</v>
      </c>
      <c r="F3893" s="0" t="n">
        <v>0.0426184550727</v>
      </c>
      <c r="G3893" s="0" t="n">
        <v>1</v>
      </c>
    </row>
    <row r="3894" customFormat="false" ht="12.8" hidden="false" customHeight="false" outlineLevel="0" collapsed="false">
      <c r="A3894" s="0" t="n">
        <v>135</v>
      </c>
      <c r="C3894" s="0" t="n">
        <v>0.0426176746062</v>
      </c>
      <c r="D3894" s="0" t="n">
        <v>0.0425012511095</v>
      </c>
      <c r="E3894" s="0" t="n">
        <v>0.0425943899069</v>
      </c>
      <c r="F3894" s="0" t="n">
        <v>0.0426176746062</v>
      </c>
      <c r="G3894" s="0" t="n">
        <v>1</v>
      </c>
    </row>
    <row r="3895" customFormat="false" ht="12.8" hidden="false" customHeight="false" outlineLevel="0" collapsed="false">
      <c r="A3895" s="0" t="n">
        <v>100</v>
      </c>
      <c r="C3895" s="0" t="n">
        <v>0.0429570167528</v>
      </c>
      <c r="D3895" s="0" t="n">
        <v>0.0426134003162</v>
      </c>
      <c r="E3895" s="0" t="n">
        <v>0.0426821236035</v>
      </c>
      <c r="F3895" s="0" t="n">
        <v>0.0426134003162</v>
      </c>
      <c r="G3895" s="0" t="n">
        <v>1</v>
      </c>
    </row>
    <row r="3896" customFormat="false" ht="12.8" hidden="false" customHeight="false" outlineLevel="0" collapsed="false">
      <c r="A3896" s="0" t="n">
        <v>350</v>
      </c>
      <c r="C3896" s="0" t="n">
        <v>0.0426126287332</v>
      </c>
      <c r="D3896" s="0" t="n">
        <v>0.0419046520119</v>
      </c>
      <c r="E3896" s="0" t="n">
        <v>0.0424710333889</v>
      </c>
      <c r="F3896" s="0" t="n">
        <v>0.0426126287332</v>
      </c>
      <c r="G3896" s="0" t="n">
        <v>1</v>
      </c>
    </row>
    <row r="3897" customFormat="false" ht="12.8" hidden="false" customHeight="false" outlineLevel="0" collapsed="false">
      <c r="A3897" s="0" t="n">
        <v>250</v>
      </c>
      <c r="C3897" s="0" t="n">
        <v>0.0426120034924</v>
      </c>
      <c r="D3897" s="0" t="n">
        <v>0.0422202492191</v>
      </c>
      <c r="E3897" s="0" t="n">
        <v>0.0425336526378</v>
      </c>
      <c r="F3897" s="0" t="n">
        <v>0.0426120034924</v>
      </c>
      <c r="G3897" s="0" t="n">
        <v>1</v>
      </c>
    </row>
    <row r="3898" customFormat="false" ht="12.8" hidden="false" customHeight="false" outlineLevel="0" collapsed="false">
      <c r="A3898" s="0" t="n">
        <v>600</v>
      </c>
      <c r="C3898" s="0" t="n">
        <v>0.0429061444025</v>
      </c>
      <c r="D3898" s="0" t="n">
        <v>0.0426107782798</v>
      </c>
      <c r="E3898" s="0" t="n">
        <v>0.0426698515044</v>
      </c>
      <c r="F3898" s="0" t="n">
        <v>0.0426107782798</v>
      </c>
      <c r="G3898" s="0" t="n">
        <v>1</v>
      </c>
    </row>
    <row r="3899" customFormat="false" ht="12.8" hidden="false" customHeight="false" outlineLevel="0" collapsed="false">
      <c r="A3899" s="0" t="n">
        <v>180</v>
      </c>
      <c r="C3899" s="0" t="n">
        <v>0.0426100523153</v>
      </c>
      <c r="D3899" s="0" t="n">
        <v>0.0424333750604</v>
      </c>
      <c r="E3899" s="0" t="n">
        <v>0.0425747168643</v>
      </c>
      <c r="F3899" s="0" t="n">
        <v>0.0426100523153</v>
      </c>
      <c r="G3899" s="0" t="n">
        <v>1</v>
      </c>
    </row>
    <row r="3900" customFormat="false" ht="12.8" hidden="false" customHeight="false" outlineLevel="0" collapsed="false">
      <c r="A3900" s="0" t="n">
        <v>500</v>
      </c>
      <c r="C3900" s="0" t="n">
        <v>0.0426094200323</v>
      </c>
      <c r="D3900" s="0" t="n">
        <v>0.0421778795896</v>
      </c>
      <c r="E3900" s="0" t="n">
        <v>0.0425231119438</v>
      </c>
      <c r="F3900" s="0" t="n">
        <v>0.0426094200323</v>
      </c>
      <c r="G3900" s="0" t="n">
        <v>1</v>
      </c>
    </row>
    <row r="3901" customFormat="false" ht="12.8" hidden="false" customHeight="false" outlineLevel="0" collapsed="false">
      <c r="A3901" s="0" t="n">
        <v>200</v>
      </c>
      <c r="C3901" s="0" t="n">
        <v>0.042852567488</v>
      </c>
      <c r="D3901" s="0" t="n">
        <v>0.0426089733273</v>
      </c>
      <c r="E3901" s="0" t="n">
        <v>0.0426576921594</v>
      </c>
      <c r="F3901" s="0" t="n">
        <v>0.0426089733273</v>
      </c>
      <c r="G3901" s="0" t="n">
        <v>1</v>
      </c>
    </row>
    <row r="3902" customFormat="false" ht="12.8" hidden="false" customHeight="false" outlineLevel="0" collapsed="false">
      <c r="A3902" s="0" t="n">
        <v>350</v>
      </c>
      <c r="C3902" s="0" t="n">
        <v>0.0431395969941</v>
      </c>
      <c r="D3902" s="0" t="n">
        <v>0.0426071106586</v>
      </c>
      <c r="E3902" s="0" t="n">
        <v>0.0427136079257</v>
      </c>
      <c r="F3902" s="0" t="n">
        <v>0.0426071106586</v>
      </c>
      <c r="G3902" s="0" t="n">
        <v>1</v>
      </c>
    </row>
    <row r="3903" customFormat="false" ht="12.8" hidden="false" customHeight="false" outlineLevel="0" collapsed="false">
      <c r="A3903" s="0" t="n">
        <v>105</v>
      </c>
      <c r="C3903" s="0" t="n">
        <v>0.04264306583</v>
      </c>
      <c r="D3903" s="0" t="n">
        <v>0.042604890368</v>
      </c>
      <c r="E3903" s="0" t="n">
        <v>0.0426125254604</v>
      </c>
      <c r="F3903" s="0" t="n">
        <v>0.042604890368</v>
      </c>
      <c r="G3903" s="0" t="n">
        <v>1</v>
      </c>
    </row>
    <row r="3904" customFormat="false" ht="12.8" hidden="false" customHeight="false" outlineLevel="0" collapsed="false">
      <c r="A3904" s="0" t="n">
        <v>105</v>
      </c>
      <c r="C3904" s="0" t="n">
        <v>0.0436362674722</v>
      </c>
      <c r="D3904" s="0" t="n">
        <v>0.0426043616167</v>
      </c>
      <c r="E3904" s="0" t="n">
        <v>0.0428107427878</v>
      </c>
      <c r="F3904" s="0" t="n">
        <v>0.0426043616167</v>
      </c>
      <c r="G3904" s="0" t="n">
        <v>1</v>
      </c>
    </row>
    <row r="3905" customFormat="false" ht="12.8" hidden="false" customHeight="false" outlineLevel="0" collapsed="false">
      <c r="A3905" s="0" t="n">
        <v>105</v>
      </c>
      <c r="C3905" s="0" t="n">
        <v>0.0432734145241</v>
      </c>
      <c r="D3905" s="0" t="n">
        <v>0.0426038507528</v>
      </c>
      <c r="E3905" s="0" t="n">
        <v>0.0427377635071</v>
      </c>
      <c r="F3905" s="0" t="n">
        <v>0.0426038507528</v>
      </c>
      <c r="G3905" s="0" t="n">
        <v>1</v>
      </c>
    </row>
    <row r="3906" customFormat="false" ht="12.8" hidden="false" customHeight="false" outlineLevel="0" collapsed="false">
      <c r="A3906" s="0" t="n">
        <v>600</v>
      </c>
      <c r="C3906" s="0" t="n">
        <v>0.0433819960059</v>
      </c>
      <c r="D3906" s="0" t="n">
        <v>0.0426031604706</v>
      </c>
      <c r="E3906" s="0" t="n">
        <v>0.0427589275777</v>
      </c>
      <c r="F3906" s="0" t="n">
        <v>0.0426031604706</v>
      </c>
      <c r="G3906" s="0" t="n">
        <v>1</v>
      </c>
    </row>
    <row r="3907" customFormat="false" ht="12.8" hidden="false" customHeight="false" outlineLevel="0" collapsed="false">
      <c r="A3907" s="0" t="n">
        <v>140</v>
      </c>
      <c r="C3907" s="0" t="n">
        <v>0.042603098507</v>
      </c>
      <c r="D3907" s="0" t="n">
        <v>0.0424004533729</v>
      </c>
      <c r="E3907" s="0" t="n">
        <v>0.0425625694802</v>
      </c>
      <c r="F3907" s="0" t="n">
        <v>0.042603098507</v>
      </c>
      <c r="G3907" s="0" t="n">
        <v>1</v>
      </c>
    </row>
    <row r="3908" customFormat="false" ht="12.8" hidden="false" customHeight="false" outlineLevel="0" collapsed="false">
      <c r="A3908" s="0" t="n">
        <v>220</v>
      </c>
      <c r="C3908" s="0" t="n">
        <v>0.0427267834482</v>
      </c>
      <c r="D3908" s="0" t="n">
        <v>0.0426029697776</v>
      </c>
      <c r="E3908" s="0" t="n">
        <v>0.0426277325117</v>
      </c>
      <c r="F3908" s="0" t="n">
        <v>0.0426029697776</v>
      </c>
      <c r="G3908" s="0" t="n">
        <v>1</v>
      </c>
    </row>
    <row r="3909" customFormat="false" ht="12.8" hidden="false" customHeight="false" outlineLevel="0" collapsed="false">
      <c r="A3909" s="0" t="n">
        <v>600</v>
      </c>
      <c r="C3909" s="0" t="n">
        <v>0.0431989084766</v>
      </c>
      <c r="D3909" s="0" t="n">
        <v>0.0426022107858</v>
      </c>
      <c r="E3909" s="0" t="n">
        <v>0.042721550324</v>
      </c>
      <c r="F3909" s="0" t="n">
        <v>0.0426022107858</v>
      </c>
      <c r="G3909" s="0" t="n">
        <v>1</v>
      </c>
    </row>
    <row r="3910" customFormat="false" ht="12.8" hidden="false" customHeight="false" outlineLevel="0" collapsed="false">
      <c r="A3910" s="0" t="n">
        <v>220</v>
      </c>
      <c r="C3910" s="0" t="n">
        <v>0.0429066024586</v>
      </c>
      <c r="D3910" s="0" t="n">
        <v>0.0426019520301</v>
      </c>
      <c r="E3910" s="0" t="n">
        <v>0.0426628821158</v>
      </c>
      <c r="F3910" s="0" t="n">
        <v>0.0426019520301</v>
      </c>
      <c r="G3910" s="0" t="n">
        <v>1</v>
      </c>
    </row>
    <row r="3911" customFormat="false" ht="12.8" hidden="false" customHeight="false" outlineLevel="0" collapsed="false">
      <c r="A3911" s="0" t="n">
        <v>105</v>
      </c>
      <c r="C3911" s="0" t="n">
        <v>0.0425991865019</v>
      </c>
      <c r="D3911" s="0" t="n">
        <v>0.0424733441741</v>
      </c>
      <c r="E3911" s="0" t="n">
        <v>0.0425740180364</v>
      </c>
      <c r="F3911" s="0" t="n">
        <v>0.0425991865019</v>
      </c>
      <c r="G3911" s="0" t="n">
        <v>1</v>
      </c>
    </row>
    <row r="3912" customFormat="false" ht="12.8" hidden="false" customHeight="false" outlineLevel="0" collapsed="false">
      <c r="A3912" s="0" t="n">
        <v>125</v>
      </c>
      <c r="C3912" s="0" t="n">
        <v>0.0428014393617</v>
      </c>
      <c r="D3912" s="0" t="n">
        <v>0.0425969475126</v>
      </c>
      <c r="E3912" s="0" t="n">
        <v>0.0426378458824</v>
      </c>
      <c r="F3912" s="0" t="n">
        <v>0.0425969475126</v>
      </c>
      <c r="G3912" s="0" t="n">
        <v>1</v>
      </c>
    </row>
    <row r="3913" customFormat="false" ht="12.8" hidden="false" customHeight="false" outlineLevel="0" collapsed="false">
      <c r="A3913" s="0" t="n">
        <v>125</v>
      </c>
      <c r="C3913" s="0" t="n">
        <v>0.043049257654</v>
      </c>
      <c r="D3913" s="0" t="n">
        <v>0.0425962662779</v>
      </c>
      <c r="E3913" s="0" t="n">
        <v>0.0426868645531</v>
      </c>
      <c r="F3913" s="0" t="n">
        <v>0.0425962662779</v>
      </c>
      <c r="G3913" s="0" t="n">
        <v>1</v>
      </c>
    </row>
    <row r="3914" customFormat="false" ht="12.8" hidden="false" customHeight="false" outlineLevel="0" collapsed="false">
      <c r="A3914" s="0" t="n">
        <v>130</v>
      </c>
      <c r="C3914" s="0" t="n">
        <v>0.0425949601746</v>
      </c>
      <c r="D3914" s="0" t="n">
        <v>0.042550827255</v>
      </c>
      <c r="E3914" s="0" t="n">
        <v>0.0425861335907</v>
      </c>
      <c r="F3914" s="0" t="n">
        <v>0.0425949601746</v>
      </c>
      <c r="G3914" s="0" t="n">
        <v>1</v>
      </c>
    </row>
    <row r="3915" customFormat="false" ht="12.8" hidden="false" customHeight="false" outlineLevel="0" collapsed="false">
      <c r="A3915" s="0" t="n">
        <v>270</v>
      </c>
      <c r="C3915" s="0" t="n">
        <v>0.0429706192411</v>
      </c>
      <c r="D3915" s="0" t="n">
        <v>0.0425949305237</v>
      </c>
      <c r="E3915" s="0" t="n">
        <v>0.0426700682672</v>
      </c>
      <c r="F3915" s="0" t="n">
        <v>0.0425949305237</v>
      </c>
      <c r="G3915" s="0" t="n">
        <v>1</v>
      </c>
    </row>
    <row r="3916" customFormat="false" ht="12.8" hidden="false" customHeight="false" outlineLevel="0" collapsed="false">
      <c r="A3916" s="0" t="n">
        <v>550</v>
      </c>
      <c r="C3916" s="0" t="n">
        <v>0.0425940577461</v>
      </c>
      <c r="D3916" s="0" t="n">
        <v>0.0422455407194</v>
      </c>
      <c r="E3916" s="0" t="n">
        <v>0.0425243543407</v>
      </c>
      <c r="F3916" s="0" t="n">
        <v>0.0425940577461</v>
      </c>
      <c r="G3916" s="0" t="n">
        <v>1</v>
      </c>
    </row>
    <row r="3917" customFormat="false" ht="12.8" hidden="false" customHeight="false" outlineLevel="0" collapsed="false">
      <c r="A3917" s="0" t="n">
        <v>180</v>
      </c>
      <c r="C3917" s="0" t="n">
        <v>0.0425906947636</v>
      </c>
      <c r="D3917" s="0" t="n">
        <v>0.0425134812238</v>
      </c>
      <c r="E3917" s="0" t="n">
        <v>0.0425752520557</v>
      </c>
      <c r="F3917" s="0" t="n">
        <v>0.0425906947636</v>
      </c>
      <c r="G3917" s="0" t="n">
        <v>1</v>
      </c>
    </row>
    <row r="3918" customFormat="false" ht="12.8" hidden="false" customHeight="false" outlineLevel="0" collapsed="false">
      <c r="A3918" s="0" t="n">
        <v>240</v>
      </c>
      <c r="C3918" s="0" t="n">
        <v>0.0425895139582</v>
      </c>
      <c r="D3918" s="0" t="n">
        <v>0.042405955535</v>
      </c>
      <c r="E3918" s="0" t="n">
        <v>0.0425528022736</v>
      </c>
      <c r="F3918" s="0" t="n">
        <v>0.0425895139582</v>
      </c>
      <c r="G3918" s="0" t="n">
        <v>1</v>
      </c>
    </row>
    <row r="3919" customFormat="false" ht="12.8" hidden="false" customHeight="false" outlineLevel="0" collapsed="false">
      <c r="A3919" s="0" t="n">
        <v>125</v>
      </c>
      <c r="C3919" s="0" t="n">
        <v>0.042589198452</v>
      </c>
      <c r="D3919" s="0" t="n">
        <v>0.042205094688</v>
      </c>
      <c r="E3919" s="0" t="n">
        <v>0.0425123776992</v>
      </c>
      <c r="F3919" s="0" t="n">
        <v>0.042589198452</v>
      </c>
      <c r="G3919" s="0" t="n">
        <v>1</v>
      </c>
    </row>
    <row r="3920" customFormat="false" ht="12.8" hidden="false" customHeight="false" outlineLevel="0" collapsed="false">
      <c r="A3920" s="0" t="n">
        <v>600</v>
      </c>
      <c r="C3920" s="0" t="n">
        <v>0.0427599874988</v>
      </c>
      <c r="D3920" s="0" t="n">
        <v>0.0425843063172</v>
      </c>
      <c r="E3920" s="0" t="n">
        <v>0.0426194425535</v>
      </c>
      <c r="F3920" s="0" t="n">
        <v>0.0425843063172</v>
      </c>
      <c r="G3920" s="0" t="n">
        <v>1</v>
      </c>
    </row>
    <row r="3921" customFormat="false" ht="12.8" hidden="false" customHeight="false" outlineLevel="0" collapsed="false">
      <c r="A3921" s="0" t="n">
        <v>600</v>
      </c>
      <c r="C3921" s="0" t="n">
        <v>0.0425839994245</v>
      </c>
      <c r="D3921" s="0" t="n">
        <v>0.0423988759624</v>
      </c>
      <c r="E3921" s="0" t="n">
        <v>0.0425469747321</v>
      </c>
      <c r="F3921" s="0" t="n">
        <v>0.0425839994245</v>
      </c>
      <c r="G3921" s="0" t="n">
        <v>1</v>
      </c>
    </row>
    <row r="3922" customFormat="false" ht="12.8" hidden="false" customHeight="false" outlineLevel="0" collapsed="false">
      <c r="A3922" s="0" t="n">
        <v>140</v>
      </c>
      <c r="C3922" s="0" t="n">
        <v>0.042582855919</v>
      </c>
      <c r="D3922" s="0" t="n">
        <v>0.0416574424838</v>
      </c>
      <c r="E3922" s="0" t="n">
        <v>0.0423977732319</v>
      </c>
      <c r="F3922" s="0" t="n">
        <v>0.042582855919</v>
      </c>
      <c r="G3922" s="0" t="n">
        <v>1</v>
      </c>
    </row>
    <row r="3923" customFormat="false" ht="12.8" hidden="false" customHeight="false" outlineLevel="0" collapsed="false">
      <c r="A3923" s="0" t="n">
        <v>100</v>
      </c>
      <c r="C3923" s="0" t="n">
        <v>0.0425811051675</v>
      </c>
      <c r="D3923" s="0" t="n">
        <v>0.042298095818</v>
      </c>
      <c r="E3923" s="0" t="n">
        <v>0.0425245032976</v>
      </c>
      <c r="F3923" s="0" t="n">
        <v>0.0425811051675</v>
      </c>
      <c r="G3923" s="0" t="n">
        <v>1</v>
      </c>
    </row>
    <row r="3924" customFormat="false" ht="12.8" hidden="false" customHeight="false" outlineLevel="0" collapsed="false">
      <c r="A3924" s="0" t="n">
        <v>270</v>
      </c>
      <c r="C3924" s="0" t="n">
        <v>0.0427959260211</v>
      </c>
      <c r="D3924" s="0" t="n">
        <v>0.0425804057674</v>
      </c>
      <c r="E3924" s="0" t="n">
        <v>0.0426235098181</v>
      </c>
      <c r="F3924" s="0" t="n">
        <v>0.0425804057674</v>
      </c>
      <c r="G3924" s="0" t="n">
        <v>1</v>
      </c>
    </row>
    <row r="3925" customFormat="false" ht="12.8" hidden="false" customHeight="false" outlineLevel="0" collapsed="false">
      <c r="A3925" s="0" t="n">
        <v>250</v>
      </c>
      <c r="C3925" s="0" t="n">
        <v>0.0426931815734</v>
      </c>
      <c r="D3925" s="0" t="n">
        <v>0.0425795001197</v>
      </c>
      <c r="E3925" s="0" t="n">
        <v>0.0426022364104</v>
      </c>
      <c r="F3925" s="0" t="n">
        <v>0.0425795001197</v>
      </c>
      <c r="G3925" s="0" t="n">
        <v>1</v>
      </c>
    </row>
    <row r="3926" customFormat="false" ht="12.8" hidden="false" customHeight="false" outlineLevel="0" collapsed="false">
      <c r="A3926" s="0" t="n">
        <v>270</v>
      </c>
      <c r="C3926" s="0" t="n">
        <v>0.0425785310445</v>
      </c>
      <c r="D3926" s="0" t="n">
        <v>0.0418263230189</v>
      </c>
      <c r="E3926" s="0" t="n">
        <v>0.0424280894394</v>
      </c>
      <c r="F3926" s="0" t="n">
        <v>0.0425785310445</v>
      </c>
      <c r="G3926" s="0" t="n">
        <v>1</v>
      </c>
    </row>
    <row r="3927" customFormat="false" ht="12.8" hidden="false" customHeight="false" outlineLevel="0" collapsed="false">
      <c r="A3927" s="0" t="n">
        <v>90</v>
      </c>
      <c r="C3927" s="0" t="n">
        <v>0.0425767994672</v>
      </c>
      <c r="D3927" s="0" t="n">
        <v>0.0425686873802</v>
      </c>
      <c r="E3927" s="0" t="n">
        <v>0.0425751770498</v>
      </c>
      <c r="F3927" s="0" t="n">
        <v>0.0425767994672</v>
      </c>
      <c r="G3927" s="0" t="n">
        <v>1</v>
      </c>
    </row>
    <row r="3928" customFormat="false" ht="12.8" hidden="false" customHeight="false" outlineLevel="0" collapsed="false">
      <c r="A3928" s="0" t="n">
        <v>110</v>
      </c>
      <c r="C3928" s="0" t="n">
        <v>0.0425761344427</v>
      </c>
      <c r="D3928" s="0" t="n">
        <v>0.0413495381851</v>
      </c>
      <c r="E3928" s="0" t="n">
        <v>0.0423308151912</v>
      </c>
      <c r="F3928" s="0" t="n">
        <v>0.0425761344427</v>
      </c>
      <c r="G3928" s="0" t="n">
        <v>1</v>
      </c>
    </row>
    <row r="3929" customFormat="false" ht="12.8" hidden="false" customHeight="false" outlineLevel="0" collapsed="false">
      <c r="A3929" s="0" t="n">
        <v>90</v>
      </c>
      <c r="C3929" s="0" t="n">
        <v>0.0432811811897</v>
      </c>
      <c r="D3929" s="0" t="n">
        <v>0.0425752186301</v>
      </c>
      <c r="E3929" s="0" t="n">
        <v>0.042716411142</v>
      </c>
      <c r="F3929" s="0" t="n">
        <v>0.0425752186301</v>
      </c>
      <c r="G3929" s="0" t="n">
        <v>1</v>
      </c>
    </row>
    <row r="3930" customFormat="false" ht="12.8" hidden="false" customHeight="false" outlineLevel="0" collapsed="false">
      <c r="A3930" s="0" t="n">
        <v>270</v>
      </c>
      <c r="C3930" s="0" t="n">
        <v>0.0425735685667</v>
      </c>
      <c r="D3930" s="0" t="n">
        <v>0.0418365406665</v>
      </c>
      <c r="E3930" s="0" t="n">
        <v>0.0424261629867</v>
      </c>
      <c r="F3930" s="0" t="n">
        <v>0.0425735685667</v>
      </c>
      <c r="G3930" s="0" t="n">
        <v>1</v>
      </c>
    </row>
    <row r="3931" customFormat="false" ht="12.8" hidden="false" customHeight="false" outlineLevel="0" collapsed="false">
      <c r="A3931" s="0" t="n">
        <v>140</v>
      </c>
      <c r="C3931" s="0" t="n">
        <v>0.0438925059353</v>
      </c>
      <c r="D3931" s="0" t="n">
        <v>0.0425709096211</v>
      </c>
      <c r="E3931" s="0" t="n">
        <v>0.042835228884</v>
      </c>
      <c r="F3931" s="0" t="n">
        <v>0.0425709096211</v>
      </c>
      <c r="G3931" s="0" t="n">
        <v>1</v>
      </c>
    </row>
    <row r="3932" customFormat="false" ht="12.8" hidden="false" customHeight="false" outlineLevel="0" collapsed="false">
      <c r="A3932" s="0" t="n">
        <v>100</v>
      </c>
      <c r="C3932" s="0" t="n">
        <v>0.0425681078175</v>
      </c>
      <c r="D3932" s="0" t="n">
        <v>0.0416819482284</v>
      </c>
      <c r="E3932" s="0" t="n">
        <v>0.0423908758997</v>
      </c>
      <c r="F3932" s="0" t="n">
        <v>0.0425681078175</v>
      </c>
      <c r="G3932" s="0" t="n">
        <v>1</v>
      </c>
    </row>
    <row r="3933" customFormat="false" ht="12.8" hidden="false" customHeight="false" outlineLevel="0" collapsed="false">
      <c r="A3933" s="0" t="n">
        <v>135</v>
      </c>
      <c r="C3933" s="0" t="n">
        <v>0.0425651612029</v>
      </c>
      <c r="D3933" s="0" t="n">
        <v>0.0422249181142</v>
      </c>
      <c r="E3933" s="0" t="n">
        <v>0.0424971125851</v>
      </c>
      <c r="F3933" s="0" t="n">
        <v>0.0425651612029</v>
      </c>
      <c r="G3933" s="0" t="n">
        <v>1</v>
      </c>
    </row>
    <row r="3934" customFormat="false" ht="12.8" hidden="false" customHeight="false" outlineLevel="0" collapsed="false">
      <c r="A3934" s="0" t="n">
        <v>115</v>
      </c>
      <c r="C3934" s="0" t="n">
        <v>0.0425847281156</v>
      </c>
      <c r="D3934" s="0" t="n">
        <v>0.0425640889489</v>
      </c>
      <c r="E3934" s="0" t="n">
        <v>0.0425682167822</v>
      </c>
      <c r="F3934" s="0" t="n">
        <v>0.0425640889489</v>
      </c>
      <c r="G3934" s="0" t="n">
        <v>1</v>
      </c>
    </row>
    <row r="3935" customFormat="false" ht="12.8" hidden="false" customHeight="false" outlineLevel="0" collapsed="false">
      <c r="A3935" s="0" t="n">
        <v>105</v>
      </c>
      <c r="C3935" s="0" t="n">
        <v>0.0425636854766</v>
      </c>
      <c r="D3935" s="0" t="n">
        <v>0.0416079469245</v>
      </c>
      <c r="E3935" s="0" t="n">
        <v>0.0423725377661</v>
      </c>
      <c r="F3935" s="0" t="n">
        <v>0.0425636854766</v>
      </c>
      <c r="G3935" s="0" t="n">
        <v>1</v>
      </c>
    </row>
    <row r="3936" customFormat="false" ht="12.8" hidden="false" customHeight="false" outlineLevel="0" collapsed="false">
      <c r="A3936" s="0" t="n">
        <v>150</v>
      </c>
      <c r="C3936" s="0" t="n">
        <v>0.0425624907203</v>
      </c>
      <c r="D3936" s="0" t="n">
        <v>0.0423777952064</v>
      </c>
      <c r="E3936" s="0" t="n">
        <v>0.0425255516175</v>
      </c>
      <c r="F3936" s="0" t="n">
        <v>0.0425624907203</v>
      </c>
      <c r="G3936" s="0" t="n">
        <v>1</v>
      </c>
    </row>
    <row r="3937" customFormat="false" ht="12.8" hidden="false" customHeight="false" outlineLevel="0" collapsed="false">
      <c r="A3937" s="0" t="n">
        <v>200</v>
      </c>
      <c r="C3937" s="0" t="n">
        <v>0.0425618887278</v>
      </c>
      <c r="D3937" s="0" t="n">
        <v>0.0422462291397</v>
      </c>
      <c r="E3937" s="0" t="n">
        <v>0.0424987568102</v>
      </c>
      <c r="F3937" s="0" t="n">
        <v>0.0425618887278</v>
      </c>
      <c r="G3937" s="0" t="n">
        <v>1</v>
      </c>
    </row>
    <row r="3938" customFormat="false" ht="12.8" hidden="false" customHeight="false" outlineLevel="0" collapsed="false">
      <c r="A3938" s="0" t="n">
        <v>105</v>
      </c>
      <c r="C3938" s="0" t="n">
        <v>0.0425613989677</v>
      </c>
      <c r="D3938" s="0" t="n">
        <v>0.0425158026608</v>
      </c>
      <c r="E3938" s="0" t="n">
        <v>0.0425522797063</v>
      </c>
      <c r="F3938" s="0" t="n">
        <v>0.0425613989677</v>
      </c>
      <c r="G3938" s="0" t="n">
        <v>1</v>
      </c>
    </row>
    <row r="3939" customFormat="false" ht="12.8" hidden="false" customHeight="false" outlineLevel="0" collapsed="false">
      <c r="A3939" s="0" t="n">
        <v>90</v>
      </c>
      <c r="C3939" s="0" t="n">
        <v>0.0430459513511</v>
      </c>
      <c r="D3939" s="0" t="n">
        <v>0.0425599398137</v>
      </c>
      <c r="E3939" s="0" t="n">
        <v>0.0426571421212</v>
      </c>
      <c r="F3939" s="0" t="n">
        <v>0.0425599398137</v>
      </c>
      <c r="G3939" s="0" t="n">
        <v>1</v>
      </c>
    </row>
    <row r="3940" customFormat="false" ht="12.8" hidden="false" customHeight="false" outlineLevel="0" collapsed="false">
      <c r="A3940" s="0" t="n">
        <v>130</v>
      </c>
      <c r="C3940" s="0" t="n">
        <v>0.0425596825851</v>
      </c>
      <c r="D3940" s="0" t="n">
        <v>0.0418992642556</v>
      </c>
      <c r="E3940" s="0" t="n">
        <v>0.0424275989192</v>
      </c>
      <c r="F3940" s="0" t="n">
        <v>0.0425596825851</v>
      </c>
      <c r="G3940" s="0" t="n">
        <v>1</v>
      </c>
    </row>
    <row r="3941" customFormat="false" ht="12.8" hidden="false" customHeight="false" outlineLevel="0" collapsed="false">
      <c r="A3941" s="0" t="n">
        <v>90</v>
      </c>
      <c r="C3941" s="0" t="n">
        <v>0.0426074197891</v>
      </c>
      <c r="D3941" s="0" t="n">
        <v>0.0425584410964</v>
      </c>
      <c r="E3941" s="0" t="n">
        <v>0.042568236835</v>
      </c>
      <c r="F3941" s="0" t="n">
        <v>0.0425584410964</v>
      </c>
      <c r="G3941" s="0" t="n">
        <v>1</v>
      </c>
    </row>
    <row r="3942" customFormat="false" ht="12.8" hidden="false" customHeight="false" outlineLevel="0" collapsed="false">
      <c r="A3942" s="0" t="n">
        <v>130</v>
      </c>
      <c r="C3942" s="0" t="n">
        <v>0.0425571250959</v>
      </c>
      <c r="D3942" s="0" t="n">
        <v>0.0425345459945</v>
      </c>
      <c r="E3942" s="0" t="n">
        <v>0.0425526092756</v>
      </c>
      <c r="F3942" s="0" t="n">
        <v>0.0425571250959</v>
      </c>
      <c r="G3942" s="0" t="n">
        <v>1</v>
      </c>
    </row>
    <row r="3943" customFormat="false" ht="12.8" hidden="false" customHeight="false" outlineLevel="0" collapsed="false">
      <c r="A3943" s="0" t="n">
        <v>150</v>
      </c>
      <c r="C3943" s="0" t="n">
        <v>0.042555916142</v>
      </c>
      <c r="D3943" s="0" t="n">
        <v>0.0421479399033</v>
      </c>
      <c r="E3943" s="0" t="n">
        <v>0.0424743208943</v>
      </c>
      <c r="F3943" s="0" t="n">
        <v>0.042555916142</v>
      </c>
      <c r="G3943" s="0" t="n">
        <v>1</v>
      </c>
    </row>
    <row r="3944" customFormat="false" ht="12.8" hidden="false" customHeight="false" outlineLevel="0" collapsed="false">
      <c r="A3944" s="0" t="n">
        <v>550</v>
      </c>
      <c r="C3944" s="0" t="n">
        <v>0.0430842768658</v>
      </c>
      <c r="D3944" s="0" t="n">
        <v>0.0425544813025</v>
      </c>
      <c r="E3944" s="0" t="n">
        <v>0.0426604404151</v>
      </c>
      <c r="F3944" s="0" t="n">
        <v>0.0425544813025</v>
      </c>
      <c r="G3944" s="0" t="n">
        <v>1</v>
      </c>
    </row>
    <row r="3945" customFormat="false" ht="12.8" hidden="false" customHeight="false" outlineLevel="0" collapsed="false">
      <c r="A3945" s="0" t="n">
        <v>115</v>
      </c>
      <c r="C3945" s="0" t="n">
        <v>0.0425757195359</v>
      </c>
      <c r="D3945" s="0" t="n">
        <v>0.0425543182424</v>
      </c>
      <c r="E3945" s="0" t="n">
        <v>0.0425585985011</v>
      </c>
      <c r="F3945" s="0" t="n">
        <v>0.0425543182424</v>
      </c>
      <c r="G3945" s="0" t="n">
        <v>1</v>
      </c>
    </row>
    <row r="3946" customFormat="false" ht="12.8" hidden="false" customHeight="false" outlineLevel="0" collapsed="false">
      <c r="A3946" s="0" t="n">
        <v>130</v>
      </c>
      <c r="C3946" s="0" t="n">
        <v>0.0425535807273</v>
      </c>
      <c r="D3946" s="0" t="n">
        <v>0.0421335098433</v>
      </c>
      <c r="E3946" s="0" t="n">
        <v>0.0424695665505</v>
      </c>
      <c r="F3946" s="0" t="n">
        <v>0.0425535807273</v>
      </c>
      <c r="G3946" s="0" t="n">
        <v>1</v>
      </c>
    </row>
    <row r="3947" customFormat="false" ht="12.8" hidden="false" customHeight="false" outlineLevel="0" collapsed="false">
      <c r="A3947" s="0" t="n">
        <v>600</v>
      </c>
      <c r="C3947" s="0" t="n">
        <v>0.0427070427473</v>
      </c>
      <c r="D3947" s="0" t="n">
        <v>0.0425527779676</v>
      </c>
      <c r="E3947" s="0" t="n">
        <v>0.0425836309236</v>
      </c>
      <c r="F3947" s="0" t="n">
        <v>0.0425527779676</v>
      </c>
      <c r="G3947" s="0" t="n">
        <v>1</v>
      </c>
    </row>
    <row r="3948" customFormat="false" ht="12.8" hidden="false" customHeight="false" outlineLevel="0" collapsed="false">
      <c r="A3948" s="0" t="n">
        <v>100</v>
      </c>
      <c r="C3948" s="0" t="n">
        <v>0.0425526149643</v>
      </c>
      <c r="D3948" s="0" t="n">
        <v>0.0420036359568</v>
      </c>
      <c r="E3948" s="0" t="n">
        <v>0.0424428191628</v>
      </c>
      <c r="F3948" s="0" t="n">
        <v>0.0425526149643</v>
      </c>
      <c r="G3948" s="0" t="n">
        <v>1</v>
      </c>
    </row>
    <row r="3949" customFormat="false" ht="12.8" hidden="false" customHeight="false" outlineLevel="0" collapsed="false">
      <c r="A3949" s="0" t="n">
        <v>200</v>
      </c>
      <c r="C3949" s="0" t="n">
        <v>0.0432840083883</v>
      </c>
      <c r="D3949" s="0" t="n">
        <v>0.0425507710059</v>
      </c>
      <c r="E3949" s="0" t="n">
        <v>0.0426974184824</v>
      </c>
      <c r="F3949" s="0" t="n">
        <v>0.0425507710059</v>
      </c>
      <c r="G3949" s="0" t="n">
        <v>1</v>
      </c>
    </row>
    <row r="3950" customFormat="false" ht="12.8" hidden="false" customHeight="false" outlineLevel="0" collapsed="false">
      <c r="A3950" s="0" t="n">
        <v>160</v>
      </c>
      <c r="C3950" s="0" t="n">
        <v>0.0425484263957</v>
      </c>
      <c r="D3950" s="0" t="n">
        <v>0.04251629771</v>
      </c>
      <c r="E3950" s="0" t="n">
        <v>0.0425420006586</v>
      </c>
      <c r="F3950" s="0" t="n">
        <v>0.0425484263957</v>
      </c>
      <c r="G3950" s="0" t="n">
        <v>1</v>
      </c>
    </row>
    <row r="3951" customFormat="false" ht="12.8" hidden="false" customHeight="false" outlineLevel="0" collapsed="false">
      <c r="A3951" s="0" t="n">
        <v>200</v>
      </c>
      <c r="C3951" s="0" t="n">
        <v>0.0428571835589</v>
      </c>
      <c r="D3951" s="0" t="n">
        <v>0.042548292281</v>
      </c>
      <c r="E3951" s="0" t="n">
        <v>0.0426100705365</v>
      </c>
      <c r="F3951" s="0" t="n">
        <v>0.042548292281</v>
      </c>
      <c r="G3951" s="0" t="n">
        <v>1</v>
      </c>
    </row>
    <row r="3952" customFormat="false" ht="12.8" hidden="false" customHeight="false" outlineLevel="0" collapsed="false">
      <c r="A3952" s="0" t="n">
        <v>400</v>
      </c>
      <c r="C3952" s="0" t="n">
        <v>0.0425889737215</v>
      </c>
      <c r="D3952" s="0" t="n">
        <v>0.0425480142359</v>
      </c>
      <c r="E3952" s="0" t="n">
        <v>0.0425562061331</v>
      </c>
      <c r="F3952" s="0" t="n">
        <v>0.0425480142359</v>
      </c>
      <c r="G3952" s="0" t="n">
        <v>1</v>
      </c>
    </row>
    <row r="3953" customFormat="false" ht="12.8" hidden="false" customHeight="false" outlineLevel="0" collapsed="false">
      <c r="A3953" s="0" t="n">
        <v>130</v>
      </c>
      <c r="C3953" s="0" t="n">
        <v>0.0426378131048</v>
      </c>
      <c r="D3953" s="0" t="n">
        <v>0.0425479371369</v>
      </c>
      <c r="E3953" s="0" t="n">
        <v>0.0425659123305</v>
      </c>
      <c r="F3953" s="0" t="n">
        <v>0.0425479371369</v>
      </c>
      <c r="G3953" s="0" t="n">
        <v>1</v>
      </c>
    </row>
    <row r="3954" customFormat="false" ht="12.8" hidden="false" customHeight="false" outlineLevel="0" collapsed="false">
      <c r="A3954" s="0" t="n">
        <v>550</v>
      </c>
      <c r="C3954" s="0" t="n">
        <v>0.0425470557477</v>
      </c>
      <c r="D3954" s="0" t="n">
        <v>0.0418678079195</v>
      </c>
      <c r="E3954" s="0" t="n">
        <v>0.042411206182</v>
      </c>
      <c r="F3954" s="0" t="n">
        <v>0.0425470557477</v>
      </c>
      <c r="G3954" s="0" t="n">
        <v>1</v>
      </c>
    </row>
    <row r="3955" customFormat="false" ht="12.8" hidden="false" customHeight="false" outlineLevel="0" collapsed="false">
      <c r="A3955" s="0" t="n">
        <v>115</v>
      </c>
      <c r="C3955" s="0" t="n">
        <v>0.0425469506655</v>
      </c>
      <c r="D3955" s="0" t="n">
        <v>0.0419767265068</v>
      </c>
      <c r="E3955" s="0" t="n">
        <v>0.0424329058338</v>
      </c>
      <c r="F3955" s="0" t="n">
        <v>0.0425469506655</v>
      </c>
      <c r="G3955" s="0" t="n">
        <v>1</v>
      </c>
    </row>
    <row r="3956" customFormat="false" ht="12.8" hidden="false" customHeight="false" outlineLevel="0" collapsed="false">
      <c r="A3956" s="0" t="n">
        <v>270</v>
      </c>
      <c r="C3956" s="0" t="n">
        <v>0.0428617393862</v>
      </c>
      <c r="D3956" s="0" t="n">
        <v>0.0425468992353</v>
      </c>
      <c r="E3956" s="0" t="n">
        <v>0.0426098672654</v>
      </c>
      <c r="F3956" s="0" t="n">
        <v>0.0425468992353</v>
      </c>
      <c r="G3956" s="0" t="n">
        <v>1</v>
      </c>
    </row>
    <row r="3957" customFormat="false" ht="12.8" hidden="false" customHeight="false" outlineLevel="0" collapsed="false">
      <c r="A3957" s="0" t="n">
        <v>500</v>
      </c>
      <c r="C3957" s="0" t="n">
        <v>0.0425418783196</v>
      </c>
      <c r="D3957" s="0" t="n">
        <v>0.042264428878</v>
      </c>
      <c r="E3957" s="0" t="n">
        <v>0.0424863884313</v>
      </c>
      <c r="F3957" s="0" t="n">
        <v>0.0425418783196</v>
      </c>
      <c r="G3957" s="0" t="n">
        <v>1</v>
      </c>
    </row>
    <row r="3958" customFormat="false" ht="12.8" hidden="false" customHeight="false" outlineLevel="0" collapsed="false">
      <c r="A3958" s="0" t="n">
        <v>400</v>
      </c>
      <c r="C3958" s="0" t="n">
        <v>0.0425389091623</v>
      </c>
      <c r="D3958" s="0" t="n">
        <v>0.0418560490344</v>
      </c>
      <c r="E3958" s="0" t="n">
        <v>0.0424023371367</v>
      </c>
      <c r="F3958" s="0" t="n">
        <v>0.0425389091623</v>
      </c>
      <c r="G3958" s="0" t="n">
        <v>1</v>
      </c>
    </row>
    <row r="3959" customFormat="false" ht="12.8" hidden="false" customHeight="false" outlineLevel="0" collapsed="false">
      <c r="A3959" s="0" t="n">
        <v>125</v>
      </c>
      <c r="C3959" s="0" t="n">
        <v>0.0426967249144</v>
      </c>
      <c r="D3959" s="0" t="n">
        <v>0.0425387705752</v>
      </c>
      <c r="E3959" s="0" t="n">
        <v>0.042570361443</v>
      </c>
      <c r="F3959" s="0" t="n">
        <v>0.0425387705752</v>
      </c>
      <c r="G3959" s="0" t="n">
        <v>1</v>
      </c>
    </row>
    <row r="3960" customFormat="false" ht="12.8" hidden="false" customHeight="false" outlineLevel="0" collapsed="false">
      <c r="A3960" s="0" t="n">
        <v>270</v>
      </c>
      <c r="C3960" s="0" t="n">
        <v>0.0425377213775</v>
      </c>
      <c r="D3960" s="0" t="n">
        <v>0.0419766885528</v>
      </c>
      <c r="E3960" s="0" t="n">
        <v>0.0424255148126</v>
      </c>
      <c r="F3960" s="0" t="n">
        <v>0.0425377213775</v>
      </c>
      <c r="G3960" s="0" t="n">
        <v>1</v>
      </c>
    </row>
    <row r="3961" customFormat="false" ht="12.8" hidden="false" customHeight="false" outlineLevel="0" collapsed="false">
      <c r="A3961" s="0" t="n">
        <v>120</v>
      </c>
      <c r="C3961" s="0" t="n">
        <v>0.0431508390205</v>
      </c>
      <c r="D3961" s="0" t="n">
        <v>0.0425356373244</v>
      </c>
      <c r="E3961" s="0" t="n">
        <v>0.0426586776636</v>
      </c>
      <c r="F3961" s="0" t="n">
        <v>0.0425356373244</v>
      </c>
      <c r="G3961" s="0" t="n">
        <v>1</v>
      </c>
    </row>
    <row r="3962" customFormat="false" ht="12.8" hidden="false" customHeight="false" outlineLevel="0" collapsed="false">
      <c r="A3962" s="0" t="n">
        <v>120</v>
      </c>
      <c r="C3962" s="0" t="n">
        <v>0.0425342386003</v>
      </c>
      <c r="D3962" s="0" t="n">
        <v>0.0424365134122</v>
      </c>
      <c r="E3962" s="0" t="n">
        <v>0.0425146935627</v>
      </c>
      <c r="F3962" s="0" t="n">
        <v>0.0425342386003</v>
      </c>
      <c r="G3962" s="0" t="n">
        <v>1</v>
      </c>
    </row>
    <row r="3963" customFormat="false" ht="12.8" hidden="false" customHeight="false" outlineLevel="0" collapsed="false">
      <c r="A3963" s="0" t="n">
        <v>125</v>
      </c>
      <c r="C3963" s="0" t="n">
        <v>0.042840066382</v>
      </c>
      <c r="D3963" s="0" t="n">
        <v>0.0425333010062</v>
      </c>
      <c r="E3963" s="0" t="n">
        <v>0.0425946540814</v>
      </c>
      <c r="F3963" s="0" t="n">
        <v>0.0425333010062</v>
      </c>
      <c r="G3963" s="0" t="n">
        <v>1</v>
      </c>
    </row>
    <row r="3964" customFormat="false" ht="12.8" hidden="false" customHeight="false" outlineLevel="0" collapsed="false">
      <c r="A3964" s="0" t="n">
        <v>240</v>
      </c>
      <c r="C3964" s="0" t="n">
        <v>0.0425468318479</v>
      </c>
      <c r="D3964" s="0" t="n">
        <v>0.0425324590597</v>
      </c>
      <c r="E3964" s="0" t="n">
        <v>0.0425353336174</v>
      </c>
      <c r="F3964" s="0" t="n">
        <v>0.0425324590597</v>
      </c>
      <c r="G3964" s="0" t="n">
        <v>1</v>
      </c>
    </row>
    <row r="3965" customFormat="false" ht="12.8" hidden="false" customHeight="false" outlineLevel="0" collapsed="false">
      <c r="A3965" s="0" t="n">
        <v>450</v>
      </c>
      <c r="C3965" s="0" t="n">
        <v>0.0425316819286</v>
      </c>
      <c r="D3965" s="0" t="n">
        <v>0.042374429628</v>
      </c>
      <c r="E3965" s="0" t="n">
        <v>0.0425002314685</v>
      </c>
      <c r="F3965" s="0" t="n">
        <v>0.0425316819286</v>
      </c>
      <c r="G3965" s="0" t="n">
        <v>1</v>
      </c>
    </row>
    <row r="3966" customFormat="false" ht="12.8" hidden="false" customHeight="false" outlineLevel="0" collapsed="false">
      <c r="A3966" s="0" t="n">
        <v>450</v>
      </c>
      <c r="C3966" s="0" t="n">
        <v>0.0425304473089</v>
      </c>
      <c r="D3966" s="0" t="n">
        <v>0.0420822740912</v>
      </c>
      <c r="E3966" s="0" t="n">
        <v>0.0424408126654</v>
      </c>
      <c r="F3966" s="0" t="n">
        <v>0.0425304473089</v>
      </c>
      <c r="G3966" s="0" t="n">
        <v>1</v>
      </c>
    </row>
    <row r="3967" customFormat="false" ht="12.8" hidden="false" customHeight="false" outlineLevel="0" collapsed="false">
      <c r="A3967" s="0" t="n">
        <v>70</v>
      </c>
      <c r="C3967" s="0" t="n">
        <v>0.0426290055522</v>
      </c>
      <c r="D3967" s="0" t="n">
        <v>0.0425276444427</v>
      </c>
      <c r="E3967" s="0" t="n">
        <v>0.0425479166646</v>
      </c>
      <c r="F3967" s="0" t="n">
        <v>0.0425276444427</v>
      </c>
      <c r="G3967" s="0" t="n">
        <v>1</v>
      </c>
    </row>
    <row r="3968" customFormat="false" ht="12.8" hidden="false" customHeight="false" outlineLevel="0" collapsed="false">
      <c r="A3968" s="0" t="n">
        <v>600</v>
      </c>
      <c r="C3968" s="0" t="n">
        <v>0.0435887660656</v>
      </c>
      <c r="D3968" s="0" t="n">
        <v>0.0425267267694</v>
      </c>
      <c r="E3968" s="0" t="n">
        <v>0.0427391346286</v>
      </c>
      <c r="F3968" s="0" t="n">
        <v>0.0425267267694</v>
      </c>
      <c r="G3968" s="0" t="n">
        <v>1</v>
      </c>
    </row>
    <row r="3969" customFormat="false" ht="12.8" hidden="false" customHeight="false" outlineLevel="0" collapsed="false">
      <c r="A3969" s="0" t="n">
        <v>400</v>
      </c>
      <c r="C3969" s="0" t="n">
        <v>0.0425262381095</v>
      </c>
      <c r="D3969" s="0" t="n">
        <v>0.0420713200218</v>
      </c>
      <c r="E3969" s="0" t="n">
        <v>0.042435254492</v>
      </c>
      <c r="F3969" s="0" t="n">
        <v>0.0425262381095</v>
      </c>
      <c r="G3969" s="0" t="n">
        <v>1</v>
      </c>
    </row>
    <row r="3970" customFormat="false" ht="12.8" hidden="false" customHeight="false" outlineLevel="0" collapsed="false">
      <c r="A3970" s="0" t="n">
        <v>115</v>
      </c>
      <c r="C3970" s="0" t="n">
        <v>0.0425260649934</v>
      </c>
      <c r="D3970" s="0" t="n">
        <v>0.0423737233496</v>
      </c>
      <c r="E3970" s="0" t="n">
        <v>0.0424955966647</v>
      </c>
      <c r="F3970" s="0" t="n">
        <v>0.0425260649934</v>
      </c>
      <c r="G3970" s="0" t="n">
        <v>1</v>
      </c>
    </row>
    <row r="3971" customFormat="false" ht="12.8" hidden="false" customHeight="false" outlineLevel="0" collapsed="false">
      <c r="A3971" s="0" t="n">
        <v>90</v>
      </c>
      <c r="C3971" s="0" t="n">
        <v>0.0425255585873</v>
      </c>
      <c r="D3971" s="0" t="n">
        <v>0.042140472134</v>
      </c>
      <c r="E3971" s="0" t="n">
        <v>0.0424485412966</v>
      </c>
      <c r="F3971" s="0" t="n">
        <v>0.0425255585873</v>
      </c>
      <c r="G3971" s="0" t="n">
        <v>1</v>
      </c>
    </row>
    <row r="3972" customFormat="false" ht="12.8" hidden="false" customHeight="false" outlineLevel="0" collapsed="false">
      <c r="A3972" s="0" t="n">
        <v>105</v>
      </c>
      <c r="C3972" s="0" t="n">
        <v>0.0428377870035</v>
      </c>
      <c r="D3972" s="0" t="n">
        <v>0.0425210368646</v>
      </c>
      <c r="E3972" s="0" t="n">
        <v>0.0425843868923</v>
      </c>
      <c r="F3972" s="0" t="n">
        <v>0.0425210368646</v>
      </c>
      <c r="G3972" s="0" t="n">
        <v>1</v>
      </c>
    </row>
    <row r="3973" customFormat="false" ht="12.8" hidden="false" customHeight="false" outlineLevel="0" collapsed="false">
      <c r="A3973" s="0" t="n">
        <v>70</v>
      </c>
      <c r="C3973" s="0" t="n">
        <v>0.0425194849574</v>
      </c>
      <c r="D3973" s="0" t="n">
        <v>0.0419911190442</v>
      </c>
      <c r="E3973" s="0" t="n">
        <v>0.0424138117747</v>
      </c>
      <c r="F3973" s="0" t="n">
        <v>0.0425194849574</v>
      </c>
      <c r="G3973" s="0" t="n">
        <v>1</v>
      </c>
    </row>
    <row r="3974" customFormat="false" ht="12.8" hidden="false" customHeight="false" outlineLevel="0" collapsed="false">
      <c r="A3974" s="0" t="n">
        <v>135</v>
      </c>
      <c r="C3974" s="0" t="n">
        <v>0.0428164449115</v>
      </c>
      <c r="D3974" s="0" t="n">
        <v>0.0425191510534</v>
      </c>
      <c r="E3974" s="0" t="n">
        <v>0.042578609825</v>
      </c>
      <c r="F3974" s="0" t="n">
        <v>0.0425191510534</v>
      </c>
      <c r="G3974" s="0" t="n">
        <v>1</v>
      </c>
    </row>
    <row r="3975" customFormat="false" ht="12.8" hidden="false" customHeight="false" outlineLevel="0" collapsed="false">
      <c r="A3975" s="0" t="n">
        <v>125</v>
      </c>
      <c r="C3975" s="0" t="n">
        <v>0.0425162420566</v>
      </c>
      <c r="D3975" s="0" t="n">
        <v>0.0422584695601</v>
      </c>
      <c r="E3975" s="0" t="n">
        <v>0.0424646875573</v>
      </c>
      <c r="F3975" s="0" t="n">
        <v>0.0425162420566</v>
      </c>
      <c r="G3975" s="0" t="n">
        <v>1</v>
      </c>
    </row>
    <row r="3976" customFormat="false" ht="12.8" hidden="false" customHeight="false" outlineLevel="0" collapsed="false">
      <c r="A3976" s="0" t="n">
        <v>500</v>
      </c>
      <c r="C3976" s="0" t="n">
        <v>0.0425156732417</v>
      </c>
      <c r="D3976" s="0" t="n">
        <v>0.04222395889</v>
      </c>
      <c r="E3976" s="0" t="n">
        <v>0.0424573303714</v>
      </c>
      <c r="F3976" s="0" t="n">
        <v>0.0425156732417</v>
      </c>
      <c r="G3976" s="0" t="n">
        <v>1</v>
      </c>
    </row>
    <row r="3977" customFormat="false" ht="12.8" hidden="false" customHeight="false" outlineLevel="0" collapsed="false">
      <c r="A3977" s="0" t="n">
        <v>100</v>
      </c>
      <c r="C3977" s="0" t="n">
        <v>0.0429000857524</v>
      </c>
      <c r="D3977" s="0" t="n">
        <v>0.0425156325848</v>
      </c>
      <c r="E3977" s="0" t="n">
        <v>0.0425925232183</v>
      </c>
      <c r="F3977" s="0" t="n">
        <v>0.0425156325848</v>
      </c>
      <c r="G3977" s="0" t="n">
        <v>1</v>
      </c>
    </row>
    <row r="3978" customFormat="false" ht="12.8" hidden="false" customHeight="false" outlineLevel="0" collapsed="false">
      <c r="A3978" s="0" t="n">
        <v>450</v>
      </c>
      <c r="C3978" s="0" t="n">
        <v>0.0425155338115</v>
      </c>
      <c r="D3978" s="0" t="n">
        <v>0.0423159214167</v>
      </c>
      <c r="E3978" s="0" t="n">
        <v>0.0424756113326</v>
      </c>
      <c r="F3978" s="0" t="n">
        <v>0.0425155338115</v>
      </c>
      <c r="G3978" s="0" t="n">
        <v>1</v>
      </c>
    </row>
    <row r="3979" customFormat="false" ht="12.8" hidden="false" customHeight="false" outlineLevel="0" collapsed="false">
      <c r="A3979" s="0" t="n">
        <v>400</v>
      </c>
      <c r="C3979" s="0" t="n">
        <v>0.042707944008</v>
      </c>
      <c r="D3979" s="0" t="n">
        <v>0.04251261778</v>
      </c>
      <c r="E3979" s="0" t="n">
        <v>0.0425516830256</v>
      </c>
      <c r="F3979" s="0" t="n">
        <v>0.04251261778</v>
      </c>
      <c r="G3979" s="0" t="n">
        <v>1</v>
      </c>
    </row>
    <row r="3980" customFormat="false" ht="12.8" hidden="false" customHeight="false" outlineLevel="0" collapsed="false">
      <c r="A3980" s="0" t="n">
        <v>220</v>
      </c>
      <c r="C3980" s="0" t="n">
        <v>0.0425866130704</v>
      </c>
      <c r="D3980" s="0" t="n">
        <v>0.0425066784139</v>
      </c>
      <c r="E3980" s="0" t="n">
        <v>0.0425226653452</v>
      </c>
      <c r="F3980" s="0" t="n">
        <v>0.0425066784139</v>
      </c>
      <c r="G3980" s="0" t="n">
        <v>1</v>
      </c>
    </row>
    <row r="3981" customFormat="false" ht="12.8" hidden="false" customHeight="false" outlineLevel="0" collapsed="false">
      <c r="A3981" s="0" t="n">
        <v>125</v>
      </c>
      <c r="C3981" s="0" t="n">
        <v>0.0437851615236</v>
      </c>
      <c r="D3981" s="0" t="n">
        <v>0.0425052971682</v>
      </c>
      <c r="E3981" s="0" t="n">
        <v>0.0427612700393</v>
      </c>
      <c r="F3981" s="0" t="n">
        <v>0.0425052971682</v>
      </c>
      <c r="G3981" s="0" t="n">
        <v>1</v>
      </c>
    </row>
    <row r="3982" customFormat="false" ht="12.8" hidden="false" customHeight="false" outlineLevel="0" collapsed="false">
      <c r="A3982" s="0" t="n">
        <v>110</v>
      </c>
      <c r="C3982" s="0" t="n">
        <v>0.0425051235463</v>
      </c>
      <c r="D3982" s="0" t="n">
        <v>0.0421018139567</v>
      </c>
      <c r="E3982" s="0" t="n">
        <v>0.0424244616284</v>
      </c>
      <c r="F3982" s="0" t="n">
        <v>0.0425051235463</v>
      </c>
      <c r="G3982" s="0" t="n">
        <v>1</v>
      </c>
    </row>
    <row r="3983" customFormat="false" ht="12.8" hidden="false" customHeight="false" outlineLevel="0" collapsed="false">
      <c r="A3983" s="0" t="n">
        <v>130</v>
      </c>
      <c r="C3983" s="0" t="n">
        <v>0.0427978462231</v>
      </c>
      <c r="D3983" s="0" t="n">
        <v>0.0425046970534</v>
      </c>
      <c r="E3983" s="0" t="n">
        <v>0.0425633268873</v>
      </c>
      <c r="F3983" s="0" t="n">
        <v>0.0425046970534</v>
      </c>
      <c r="G3983" s="0" t="n">
        <v>1</v>
      </c>
    </row>
    <row r="3984" customFormat="false" ht="12.8" hidden="false" customHeight="false" outlineLevel="0" collapsed="false">
      <c r="A3984" s="0" t="n">
        <v>100</v>
      </c>
      <c r="C3984" s="0" t="n">
        <v>0.0425045306733</v>
      </c>
      <c r="D3984" s="0" t="n">
        <v>0.0422862446241</v>
      </c>
      <c r="E3984" s="0" t="n">
        <v>0.0424608734635</v>
      </c>
      <c r="F3984" s="0" t="n">
        <v>0.0425045306733</v>
      </c>
      <c r="G3984" s="0" t="n">
        <v>1</v>
      </c>
    </row>
    <row r="3985" customFormat="false" ht="12.8" hidden="false" customHeight="false" outlineLevel="0" collapsed="false">
      <c r="A3985" s="0" t="n">
        <v>140</v>
      </c>
      <c r="C3985" s="0" t="n">
        <v>0.0425041725073</v>
      </c>
      <c r="D3985" s="0" t="n">
        <v>0.0420322570224</v>
      </c>
      <c r="E3985" s="0" t="n">
        <v>0.0424097894103</v>
      </c>
      <c r="F3985" s="0" t="n">
        <v>0.0425041725073</v>
      </c>
      <c r="G3985" s="0" t="n">
        <v>1</v>
      </c>
    </row>
    <row r="3986" customFormat="false" ht="12.8" hidden="false" customHeight="false" outlineLevel="0" collapsed="false">
      <c r="A3986" s="0" t="n">
        <v>130</v>
      </c>
      <c r="C3986" s="0" t="n">
        <v>0.0425034432418</v>
      </c>
      <c r="D3986" s="0" t="n">
        <v>0.0417993849342</v>
      </c>
      <c r="E3986" s="0" t="n">
        <v>0.0423626315802</v>
      </c>
      <c r="F3986" s="0" t="n">
        <v>0.0425034432418</v>
      </c>
      <c r="G3986" s="0" t="n">
        <v>1</v>
      </c>
    </row>
    <row r="3987" customFormat="false" ht="12.8" hidden="false" customHeight="false" outlineLevel="0" collapsed="false">
      <c r="A3987" s="0" t="n">
        <v>135</v>
      </c>
      <c r="C3987" s="0" t="n">
        <v>0.042503314166</v>
      </c>
      <c r="D3987" s="0" t="n">
        <v>0.0423122520781</v>
      </c>
      <c r="E3987" s="0" t="n">
        <v>0.0424651017485</v>
      </c>
      <c r="F3987" s="0" t="n">
        <v>0.042503314166</v>
      </c>
      <c r="G3987" s="0" t="n">
        <v>1</v>
      </c>
    </row>
    <row r="3988" customFormat="false" ht="12.8" hidden="false" customHeight="false" outlineLevel="0" collapsed="false">
      <c r="A3988" s="0" t="n">
        <v>130</v>
      </c>
      <c r="C3988" s="0" t="n">
        <v>0.0425027248005</v>
      </c>
      <c r="D3988" s="0" t="n">
        <v>0.0420147483374</v>
      </c>
      <c r="E3988" s="0" t="n">
        <v>0.0424051295079</v>
      </c>
      <c r="F3988" s="0" t="n">
        <v>0.0425027248005</v>
      </c>
      <c r="G3988" s="0" t="n">
        <v>1</v>
      </c>
    </row>
    <row r="3989" customFormat="false" ht="12.8" hidden="false" customHeight="false" outlineLevel="0" collapsed="false">
      <c r="A3989" s="0" t="n">
        <v>600</v>
      </c>
      <c r="C3989" s="0" t="n">
        <v>0.0425009727446</v>
      </c>
      <c r="D3989" s="0" t="n">
        <v>0.0419501868974</v>
      </c>
      <c r="E3989" s="0" t="n">
        <v>0.0423908155751</v>
      </c>
      <c r="F3989" s="0" t="n">
        <v>0.0425009727446</v>
      </c>
      <c r="G3989" s="0" t="n">
        <v>1</v>
      </c>
    </row>
    <row r="3990" customFormat="false" ht="12.8" hidden="false" customHeight="false" outlineLevel="0" collapsed="false">
      <c r="A3990" s="0" t="n">
        <v>120</v>
      </c>
      <c r="C3990" s="0" t="n">
        <v>0.0424995980124</v>
      </c>
      <c r="D3990" s="0" t="n">
        <v>0.04227873917</v>
      </c>
      <c r="E3990" s="0" t="n">
        <v>0.0424554262439</v>
      </c>
      <c r="F3990" s="0" t="n">
        <v>0.0424995980124</v>
      </c>
      <c r="G3990" s="0" t="n">
        <v>1</v>
      </c>
    </row>
    <row r="3991" customFormat="false" ht="12.8" hidden="false" customHeight="false" outlineLevel="0" collapsed="false">
      <c r="A3991" s="0" t="n">
        <v>160</v>
      </c>
      <c r="C3991" s="0" t="n">
        <v>0.0426866474879</v>
      </c>
      <c r="D3991" s="0" t="n">
        <v>0.0424988229604</v>
      </c>
      <c r="E3991" s="0" t="n">
        <v>0.0425363878659</v>
      </c>
      <c r="F3991" s="0" t="n">
        <v>0.0424988229604</v>
      </c>
      <c r="G3991" s="0" t="n">
        <v>1</v>
      </c>
    </row>
    <row r="3992" customFormat="false" ht="12.8" hidden="false" customHeight="false" outlineLevel="0" collapsed="false">
      <c r="A3992" s="0" t="n">
        <v>115</v>
      </c>
      <c r="C3992" s="0" t="n">
        <v>0.0429309893845</v>
      </c>
      <c r="D3992" s="0" t="n">
        <v>0.0424981521489</v>
      </c>
      <c r="E3992" s="0" t="n">
        <v>0.042584719596</v>
      </c>
      <c r="F3992" s="0" t="n">
        <v>0.0424981521489</v>
      </c>
      <c r="G3992" s="0" t="n">
        <v>1</v>
      </c>
    </row>
    <row r="3993" customFormat="false" ht="12.8" hidden="false" customHeight="false" outlineLevel="0" collapsed="false">
      <c r="A3993" s="0" t="n">
        <v>550</v>
      </c>
      <c r="C3993" s="0" t="n">
        <v>0.0425604169619</v>
      </c>
      <c r="D3993" s="0" t="n">
        <v>0.0424953063459</v>
      </c>
      <c r="E3993" s="0" t="n">
        <v>0.0425083284691</v>
      </c>
      <c r="F3993" s="0" t="n">
        <v>0.0424953063459</v>
      </c>
      <c r="G3993" s="0" t="n">
        <v>1</v>
      </c>
    </row>
    <row r="3994" customFormat="false" ht="12.8" hidden="false" customHeight="false" outlineLevel="0" collapsed="false">
      <c r="A3994" s="0" t="n">
        <v>450</v>
      </c>
      <c r="C3994" s="0" t="n">
        <v>0.0424947220223</v>
      </c>
      <c r="D3994" s="0" t="n">
        <v>0.0420584152468</v>
      </c>
      <c r="E3994" s="0" t="n">
        <v>0.0424074606672</v>
      </c>
      <c r="F3994" s="0" t="n">
        <v>0.0424947220223</v>
      </c>
      <c r="G3994" s="0" t="n">
        <v>1</v>
      </c>
    </row>
    <row r="3995" customFormat="false" ht="12.8" hidden="false" customHeight="false" outlineLevel="0" collapsed="false">
      <c r="A3995" s="0" t="n">
        <v>90</v>
      </c>
      <c r="C3995" s="0" t="n">
        <v>0.0424944491564</v>
      </c>
      <c r="D3995" s="0" t="n">
        <v>0.042151571795</v>
      </c>
      <c r="E3995" s="0" t="n">
        <v>0.0424258736842</v>
      </c>
      <c r="F3995" s="0" t="n">
        <v>0.0424944491564</v>
      </c>
      <c r="G3995" s="0" t="n">
        <v>1</v>
      </c>
    </row>
    <row r="3996" customFormat="false" ht="12.8" hidden="false" customHeight="false" outlineLevel="0" collapsed="false">
      <c r="A3996" s="0" t="n">
        <v>180</v>
      </c>
      <c r="C3996" s="0" t="n">
        <v>0.0424925621143</v>
      </c>
      <c r="D3996" s="0" t="n">
        <v>0.0417009249453</v>
      </c>
      <c r="E3996" s="0" t="n">
        <v>0.0423342346805</v>
      </c>
      <c r="F3996" s="0" t="n">
        <v>0.0424925621143</v>
      </c>
      <c r="G3996" s="0" t="n">
        <v>1</v>
      </c>
    </row>
    <row r="3997" customFormat="false" ht="12.8" hidden="false" customHeight="false" outlineLevel="0" collapsed="false">
      <c r="A3997" s="0" t="n">
        <v>135</v>
      </c>
      <c r="C3997" s="0" t="n">
        <v>0.0429064622726</v>
      </c>
      <c r="D3997" s="0" t="n">
        <v>0.0424912106805</v>
      </c>
      <c r="E3997" s="0" t="n">
        <v>0.0425742609989</v>
      </c>
      <c r="F3997" s="0" t="n">
        <v>0.0424912106805</v>
      </c>
      <c r="G3997" s="0" t="n">
        <v>1</v>
      </c>
    </row>
    <row r="3998" customFormat="false" ht="12.8" hidden="false" customHeight="false" outlineLevel="0" collapsed="false">
      <c r="A3998" s="0" t="n">
        <v>550</v>
      </c>
      <c r="C3998" s="0" t="n">
        <v>0.0424904786748</v>
      </c>
      <c r="D3998" s="0" t="n">
        <v>0.042440438784</v>
      </c>
      <c r="E3998" s="0" t="n">
        <v>0.0424804706967</v>
      </c>
      <c r="F3998" s="0" t="n">
        <v>0.0424904786748</v>
      </c>
      <c r="G3998" s="0" t="n">
        <v>1</v>
      </c>
    </row>
    <row r="3999" customFormat="false" ht="12.8" hidden="false" customHeight="false" outlineLevel="0" collapsed="false">
      <c r="A3999" s="0" t="n">
        <v>90</v>
      </c>
      <c r="C3999" s="0" t="n">
        <v>0.0424889085557</v>
      </c>
      <c r="D3999" s="0" t="n">
        <v>0.0423944103541</v>
      </c>
      <c r="E3999" s="0" t="n">
        <v>0.0424700089154</v>
      </c>
      <c r="F3999" s="0" t="n">
        <v>0.0424889085557</v>
      </c>
      <c r="G3999" s="0" t="n">
        <v>1</v>
      </c>
    </row>
    <row r="4000" customFormat="false" ht="12.8" hidden="false" customHeight="false" outlineLevel="0" collapsed="false">
      <c r="A4000" s="0" t="n">
        <v>150</v>
      </c>
      <c r="C4000" s="0" t="n">
        <v>0.0424879166117</v>
      </c>
      <c r="D4000" s="0" t="n">
        <v>0.0421269716897</v>
      </c>
      <c r="E4000" s="0" t="n">
        <v>0.0424157276273</v>
      </c>
      <c r="F4000" s="0" t="n">
        <v>0.0424879166117</v>
      </c>
      <c r="G4000" s="0" t="n">
        <v>1</v>
      </c>
    </row>
    <row r="4001" customFormat="false" ht="12.8" hidden="false" customHeight="false" outlineLevel="0" collapsed="false">
      <c r="A4001" s="0" t="n">
        <v>300</v>
      </c>
      <c r="C4001" s="0" t="n">
        <v>0.0430031404573</v>
      </c>
      <c r="D4001" s="0" t="n">
        <v>0.0424871599992</v>
      </c>
      <c r="E4001" s="0" t="n">
        <v>0.0425903560908</v>
      </c>
      <c r="F4001" s="0" t="n">
        <v>0.0424871599992</v>
      </c>
      <c r="G4001" s="0" t="n">
        <v>1</v>
      </c>
    </row>
    <row r="4002" customFormat="false" ht="12.8" hidden="false" customHeight="false" outlineLevel="0" collapsed="false">
      <c r="A4002" s="0" t="n">
        <v>350</v>
      </c>
      <c r="C4002" s="0" t="n">
        <v>0.0424871071502</v>
      </c>
      <c r="D4002" s="0" t="n">
        <v>0.0424792141065</v>
      </c>
      <c r="E4002" s="0" t="n">
        <v>0.0424855285414</v>
      </c>
      <c r="F4002" s="0" t="n">
        <v>0.0424871071502</v>
      </c>
      <c r="G4002" s="0" t="n">
        <v>1</v>
      </c>
    </row>
    <row r="4003" customFormat="false" ht="12.8" hidden="false" customHeight="false" outlineLevel="0" collapsed="false">
      <c r="A4003" s="0" t="n">
        <v>180</v>
      </c>
      <c r="C4003" s="0" t="n">
        <v>0.0424846410152</v>
      </c>
      <c r="D4003" s="0" t="n">
        <v>0.0423415813544</v>
      </c>
      <c r="E4003" s="0" t="n">
        <v>0.0424560290831</v>
      </c>
      <c r="F4003" s="0" t="n">
        <v>0.0424846410152</v>
      </c>
      <c r="G4003" s="0" t="n">
        <v>1</v>
      </c>
    </row>
    <row r="4004" customFormat="false" ht="12.8" hidden="false" customHeight="false" outlineLevel="0" collapsed="false">
      <c r="A4004" s="0" t="n">
        <v>600</v>
      </c>
      <c r="C4004" s="0" t="n">
        <v>0.0424810217148</v>
      </c>
      <c r="D4004" s="0" t="n">
        <v>0.042194277165</v>
      </c>
      <c r="E4004" s="0" t="n">
        <v>0.0424236728048</v>
      </c>
      <c r="F4004" s="0" t="n">
        <v>0.0424810217148</v>
      </c>
      <c r="G4004" s="0" t="n">
        <v>1</v>
      </c>
    </row>
    <row r="4005" customFormat="false" ht="12.8" hidden="false" customHeight="false" outlineLevel="0" collapsed="false">
      <c r="A4005" s="0" t="n">
        <v>600</v>
      </c>
      <c r="C4005" s="0" t="n">
        <v>0.0424807087282</v>
      </c>
      <c r="D4005" s="0" t="n">
        <v>0.0422422619068</v>
      </c>
      <c r="E4005" s="0" t="n">
        <v>0.0424330193639</v>
      </c>
      <c r="F4005" s="0" t="n">
        <v>0.0424807087282</v>
      </c>
      <c r="G4005" s="0" t="n">
        <v>1</v>
      </c>
    </row>
    <row r="4006" customFormat="false" ht="12.8" hidden="false" customHeight="false" outlineLevel="0" collapsed="false">
      <c r="A4006" s="0" t="n">
        <v>105</v>
      </c>
      <c r="C4006" s="0" t="n">
        <v>0.0430511037333</v>
      </c>
      <c r="D4006" s="0" t="n">
        <v>0.0424801499436</v>
      </c>
      <c r="E4006" s="0" t="n">
        <v>0.0425943407015</v>
      </c>
      <c r="F4006" s="0" t="n">
        <v>0.0424801499436</v>
      </c>
      <c r="G4006" s="0" t="n">
        <v>1</v>
      </c>
    </row>
    <row r="4007" customFormat="false" ht="12.8" hidden="false" customHeight="false" outlineLevel="0" collapsed="false">
      <c r="A4007" s="0" t="n">
        <v>200</v>
      </c>
      <c r="C4007" s="0" t="n">
        <v>0.0427979889861</v>
      </c>
      <c r="D4007" s="0" t="n">
        <v>0.042480055599</v>
      </c>
      <c r="E4007" s="0" t="n">
        <v>0.0425436422764</v>
      </c>
      <c r="F4007" s="0" t="n">
        <v>0.042480055599</v>
      </c>
      <c r="G4007" s="0" t="n">
        <v>1</v>
      </c>
    </row>
    <row r="4008" customFormat="false" ht="12.8" hidden="false" customHeight="false" outlineLevel="0" collapsed="false">
      <c r="A4008" s="0" t="n">
        <v>90</v>
      </c>
      <c r="C4008" s="0" t="n">
        <v>0.042478238968</v>
      </c>
      <c r="D4008" s="0" t="n">
        <v>0.0424773543752</v>
      </c>
      <c r="E4008" s="0" t="n">
        <v>0.0424780620494</v>
      </c>
      <c r="F4008" s="0" t="n">
        <v>0.042478238968</v>
      </c>
      <c r="G4008" s="0" t="n">
        <v>1</v>
      </c>
    </row>
    <row r="4009" customFormat="false" ht="12.8" hidden="false" customHeight="false" outlineLevel="0" collapsed="false">
      <c r="A4009" s="0" t="n">
        <v>300</v>
      </c>
      <c r="C4009" s="0" t="n">
        <v>0.0424771245054</v>
      </c>
      <c r="D4009" s="0" t="n">
        <v>0.0413895477904</v>
      </c>
      <c r="E4009" s="0" t="n">
        <v>0.0422596091624</v>
      </c>
      <c r="F4009" s="0" t="n">
        <v>0.0424771245054</v>
      </c>
      <c r="G4009" s="0" t="n">
        <v>1</v>
      </c>
    </row>
    <row r="4010" customFormat="false" ht="12.8" hidden="false" customHeight="false" outlineLevel="0" collapsed="false">
      <c r="A4010" s="0" t="n">
        <v>115</v>
      </c>
      <c r="C4010" s="0" t="n">
        <v>0.0424770138475</v>
      </c>
      <c r="D4010" s="0" t="n">
        <v>0.0417884113862</v>
      </c>
      <c r="E4010" s="0" t="n">
        <v>0.0423392933553</v>
      </c>
      <c r="F4010" s="0" t="n">
        <v>0.0424770138475</v>
      </c>
      <c r="G4010" s="0" t="n">
        <v>1</v>
      </c>
    </row>
    <row r="4011" customFormat="false" ht="12.8" hidden="false" customHeight="false" outlineLevel="0" collapsed="false">
      <c r="A4011" s="0" t="n">
        <v>70</v>
      </c>
      <c r="C4011" s="0" t="n">
        <v>0.0424767009109</v>
      </c>
      <c r="D4011" s="0" t="n">
        <v>0.0422908119478</v>
      </c>
      <c r="E4011" s="0" t="n">
        <v>0.0424395231183</v>
      </c>
      <c r="F4011" s="0" t="n">
        <v>0.0424767009109</v>
      </c>
      <c r="G4011" s="0" t="n">
        <v>1</v>
      </c>
    </row>
    <row r="4012" customFormat="false" ht="12.8" hidden="false" customHeight="false" outlineLevel="0" collapsed="false">
      <c r="A4012" s="0" t="n">
        <v>70</v>
      </c>
      <c r="C4012" s="0" t="n">
        <v>0.0426048261049</v>
      </c>
      <c r="D4012" s="0" t="n">
        <v>0.0424733449384</v>
      </c>
      <c r="E4012" s="0" t="n">
        <v>0.0424996411717</v>
      </c>
      <c r="F4012" s="0" t="n">
        <v>0.0424733449384</v>
      </c>
      <c r="G4012" s="0" t="n">
        <v>1</v>
      </c>
    </row>
    <row r="4013" customFormat="false" ht="12.8" hidden="false" customHeight="false" outlineLevel="0" collapsed="false">
      <c r="A4013" s="0" t="n">
        <v>70</v>
      </c>
      <c r="C4013" s="0" t="n">
        <v>0.0425506809121</v>
      </c>
      <c r="D4013" s="0" t="n">
        <v>0.0424726430685</v>
      </c>
      <c r="E4013" s="0" t="n">
        <v>0.0424882506372</v>
      </c>
      <c r="F4013" s="0" t="n">
        <v>0.0424726430685</v>
      </c>
      <c r="G4013" s="0" t="n">
        <v>1</v>
      </c>
    </row>
    <row r="4014" customFormat="false" ht="12.8" hidden="false" customHeight="false" outlineLevel="0" collapsed="false">
      <c r="A4014" s="0" t="n">
        <v>135</v>
      </c>
      <c r="C4014" s="0" t="n">
        <v>0.0424700232174</v>
      </c>
      <c r="D4014" s="0" t="n">
        <v>0.0420070096704</v>
      </c>
      <c r="E4014" s="0" t="n">
        <v>0.042377420508</v>
      </c>
      <c r="F4014" s="0" t="n">
        <v>0.0424700232174</v>
      </c>
      <c r="G4014" s="0" t="n">
        <v>1</v>
      </c>
    </row>
    <row r="4015" customFormat="false" ht="12.8" hidden="false" customHeight="false" outlineLevel="0" collapsed="false">
      <c r="A4015" s="0" t="n">
        <v>240</v>
      </c>
      <c r="C4015" s="0" t="n">
        <v>0.0424697154455</v>
      </c>
      <c r="D4015" s="0" t="n">
        <v>0.042419344</v>
      </c>
      <c r="E4015" s="0" t="n">
        <v>0.0424596411564</v>
      </c>
      <c r="F4015" s="0" t="n">
        <v>0.0424697154455</v>
      </c>
      <c r="G4015" s="0" t="n">
        <v>1</v>
      </c>
    </row>
    <row r="4016" customFormat="false" ht="12.8" hidden="false" customHeight="false" outlineLevel="0" collapsed="false">
      <c r="A4016" s="0" t="n">
        <v>105</v>
      </c>
      <c r="C4016" s="0" t="n">
        <v>0.0424689793282</v>
      </c>
      <c r="D4016" s="0" t="n">
        <v>0.0422833545145</v>
      </c>
      <c r="E4016" s="0" t="n">
        <v>0.0424318543655</v>
      </c>
      <c r="F4016" s="0" t="n">
        <v>0.0424689793282</v>
      </c>
      <c r="G4016" s="0" t="n">
        <v>1</v>
      </c>
    </row>
    <row r="4017" customFormat="false" ht="12.8" hidden="false" customHeight="false" outlineLevel="0" collapsed="false">
      <c r="A4017" s="0" t="n">
        <v>150</v>
      </c>
      <c r="C4017" s="0" t="n">
        <v>0.0427547122593</v>
      </c>
      <c r="D4017" s="0" t="n">
        <v>0.0424684611808</v>
      </c>
      <c r="E4017" s="0" t="n">
        <v>0.0425257113965</v>
      </c>
      <c r="F4017" s="0" t="n">
        <v>0.0424684611808</v>
      </c>
      <c r="G4017" s="0" t="n">
        <v>1</v>
      </c>
    </row>
    <row r="4018" customFormat="false" ht="12.8" hidden="false" customHeight="false" outlineLevel="0" collapsed="false">
      <c r="A4018" s="0" t="n">
        <v>110</v>
      </c>
      <c r="C4018" s="0" t="n">
        <v>0.0425663891032</v>
      </c>
      <c r="D4018" s="0" t="n">
        <v>0.0424675235983</v>
      </c>
      <c r="E4018" s="0" t="n">
        <v>0.0424872966993</v>
      </c>
      <c r="F4018" s="0" t="n">
        <v>0.0424675235983</v>
      </c>
      <c r="G4018" s="0" t="n">
        <v>1</v>
      </c>
    </row>
    <row r="4019" customFormat="false" ht="12.8" hidden="false" customHeight="false" outlineLevel="0" collapsed="false">
      <c r="A4019" s="0" t="n">
        <v>105</v>
      </c>
      <c r="C4019" s="0" t="n">
        <v>0.0424670565172</v>
      </c>
      <c r="D4019" s="0" t="n">
        <v>0.0421264133385</v>
      </c>
      <c r="E4019" s="0" t="n">
        <v>0.0423989278815</v>
      </c>
      <c r="F4019" s="0" t="n">
        <v>0.0424670565172</v>
      </c>
      <c r="G4019" s="0" t="n">
        <v>1</v>
      </c>
    </row>
    <row r="4020" customFormat="false" ht="12.8" hidden="false" customHeight="false" outlineLevel="0" collapsed="false">
      <c r="A4020" s="0" t="n">
        <v>100</v>
      </c>
      <c r="C4020" s="0" t="n">
        <v>0.0427703384424</v>
      </c>
      <c r="D4020" s="0" t="n">
        <v>0.0424659695619</v>
      </c>
      <c r="E4020" s="0" t="n">
        <v>0.042526843338</v>
      </c>
      <c r="F4020" s="0" t="n">
        <v>0.0424659695619</v>
      </c>
      <c r="G4020" s="0" t="n">
        <v>1</v>
      </c>
    </row>
    <row r="4021" customFormat="false" ht="12.8" hidden="false" customHeight="false" outlineLevel="0" collapsed="false">
      <c r="A4021" s="0" t="n">
        <v>250</v>
      </c>
      <c r="C4021" s="0" t="n">
        <v>0.0424594460868</v>
      </c>
      <c r="D4021" s="0" t="n">
        <v>0.042248596691</v>
      </c>
      <c r="E4021" s="0" t="n">
        <v>0.0424172762076</v>
      </c>
      <c r="F4021" s="0" t="n">
        <v>0.0424594460868</v>
      </c>
      <c r="G4021" s="0" t="n">
        <v>1</v>
      </c>
    </row>
    <row r="4022" customFormat="false" ht="12.8" hidden="false" customHeight="false" outlineLevel="0" collapsed="false">
      <c r="A4022" s="0" t="n">
        <v>110</v>
      </c>
      <c r="C4022" s="0" t="n">
        <v>0.0424571865211</v>
      </c>
      <c r="D4022" s="0" t="n">
        <v>0.0419191620675</v>
      </c>
      <c r="E4022" s="0" t="n">
        <v>0.0423495816304</v>
      </c>
      <c r="F4022" s="0" t="n">
        <v>0.0424571865211</v>
      </c>
      <c r="G4022" s="0" t="n">
        <v>1</v>
      </c>
    </row>
    <row r="4023" customFormat="false" ht="12.8" hidden="false" customHeight="false" outlineLevel="0" collapsed="false">
      <c r="A4023" s="0" t="n">
        <v>160</v>
      </c>
      <c r="C4023" s="0" t="n">
        <v>0.0428592484123</v>
      </c>
      <c r="D4023" s="0" t="n">
        <v>0.0424556932165</v>
      </c>
      <c r="E4023" s="0" t="n">
        <v>0.0425364042557</v>
      </c>
      <c r="F4023" s="0" t="n">
        <v>0.0424556932165</v>
      </c>
      <c r="G4023" s="0" t="n">
        <v>1</v>
      </c>
    </row>
    <row r="4024" customFormat="false" ht="12.8" hidden="false" customHeight="false" outlineLevel="0" collapsed="false">
      <c r="A4024" s="0" t="n">
        <v>90</v>
      </c>
      <c r="C4024" s="0" t="n">
        <v>0.0424927058461</v>
      </c>
      <c r="D4024" s="0" t="n">
        <v>0.0424556092896</v>
      </c>
      <c r="E4024" s="0" t="n">
        <v>0.0424630286009</v>
      </c>
      <c r="F4024" s="0" t="n">
        <v>0.0424556092896</v>
      </c>
      <c r="G4024" s="0" t="n">
        <v>1</v>
      </c>
    </row>
    <row r="4025" customFormat="false" ht="12.8" hidden="false" customHeight="false" outlineLevel="0" collapsed="false">
      <c r="A4025" s="0" t="n">
        <v>110</v>
      </c>
      <c r="C4025" s="0" t="n">
        <v>0.0427073016973</v>
      </c>
      <c r="D4025" s="0" t="n">
        <v>0.0424548354893</v>
      </c>
      <c r="E4025" s="0" t="n">
        <v>0.0425053287309</v>
      </c>
      <c r="F4025" s="0" t="n">
        <v>0.0424548354893</v>
      </c>
      <c r="G4025" s="0" t="n">
        <v>1</v>
      </c>
    </row>
    <row r="4026" customFormat="false" ht="12.8" hidden="false" customHeight="false" outlineLevel="0" collapsed="false">
      <c r="A4026" s="0" t="n">
        <v>600</v>
      </c>
      <c r="C4026" s="0" t="n">
        <v>0.0424545806823</v>
      </c>
      <c r="D4026" s="0" t="n">
        <v>0.0419274454649</v>
      </c>
      <c r="E4026" s="0" t="n">
        <v>0.0423491536389</v>
      </c>
      <c r="F4026" s="0" t="n">
        <v>0.0424545806823</v>
      </c>
      <c r="G4026" s="0" t="n">
        <v>1</v>
      </c>
    </row>
    <row r="4027" customFormat="false" ht="12.8" hidden="false" customHeight="false" outlineLevel="0" collapsed="false">
      <c r="A4027" s="0" t="n">
        <v>120</v>
      </c>
      <c r="C4027" s="0" t="n">
        <v>0.0424537359908</v>
      </c>
      <c r="D4027" s="0" t="n">
        <v>0.0416688507827</v>
      </c>
      <c r="E4027" s="0" t="n">
        <v>0.0422967589492</v>
      </c>
      <c r="F4027" s="0" t="n">
        <v>0.0424537359908</v>
      </c>
      <c r="G4027" s="0" t="n">
        <v>1</v>
      </c>
    </row>
    <row r="4028" customFormat="false" ht="12.8" hidden="false" customHeight="false" outlineLevel="0" collapsed="false">
      <c r="A4028" s="0" t="n">
        <v>130</v>
      </c>
      <c r="C4028" s="0" t="n">
        <v>0.0424526755536</v>
      </c>
      <c r="D4028" s="0" t="n">
        <v>0.0423896723133</v>
      </c>
      <c r="E4028" s="0" t="n">
        <v>0.0424400749055</v>
      </c>
      <c r="F4028" s="0" t="n">
        <v>0.0424526755536</v>
      </c>
      <c r="G4028" s="0" t="n">
        <v>1</v>
      </c>
    </row>
    <row r="4029" customFormat="false" ht="12.8" hidden="false" customHeight="false" outlineLevel="0" collapsed="false">
      <c r="A4029" s="0" t="n">
        <v>130</v>
      </c>
      <c r="C4029" s="0" t="n">
        <v>0.0424518481109</v>
      </c>
      <c r="D4029" s="0" t="n">
        <v>0.0422133874386</v>
      </c>
      <c r="E4029" s="0" t="n">
        <v>0.0424041559764</v>
      </c>
      <c r="F4029" s="0" t="n">
        <v>0.0424518481109</v>
      </c>
      <c r="G4029" s="0" t="n">
        <v>1</v>
      </c>
    </row>
    <row r="4030" customFormat="false" ht="12.8" hidden="false" customHeight="false" outlineLevel="0" collapsed="false">
      <c r="A4030" s="0" t="n">
        <v>100</v>
      </c>
      <c r="C4030" s="0" t="n">
        <v>0.0424514097868</v>
      </c>
      <c r="D4030" s="0" t="n">
        <v>0.0420723877927</v>
      </c>
      <c r="E4030" s="0" t="n">
        <v>0.042375605388</v>
      </c>
      <c r="F4030" s="0" t="n">
        <v>0.0424514097868</v>
      </c>
      <c r="G4030" s="0" t="n">
        <v>1</v>
      </c>
    </row>
    <row r="4031" customFormat="false" ht="12.8" hidden="false" customHeight="false" outlineLevel="0" collapsed="false">
      <c r="A4031" s="0" t="n">
        <v>100</v>
      </c>
      <c r="C4031" s="0" t="n">
        <v>0.0424504105217</v>
      </c>
      <c r="D4031" s="0" t="n">
        <v>0.0423646357008</v>
      </c>
      <c r="E4031" s="0" t="n">
        <v>0.0424332555575</v>
      </c>
      <c r="F4031" s="0" t="n">
        <v>0.0424504105217</v>
      </c>
      <c r="G4031" s="0" t="n">
        <v>1</v>
      </c>
    </row>
    <row r="4032" customFormat="false" ht="12.8" hidden="false" customHeight="false" outlineLevel="0" collapsed="false">
      <c r="A4032" s="0" t="n">
        <v>125</v>
      </c>
      <c r="C4032" s="0" t="n">
        <v>0.043010959093</v>
      </c>
      <c r="D4032" s="0" t="n">
        <v>0.0424487210571</v>
      </c>
      <c r="E4032" s="0" t="n">
        <v>0.0425611686643</v>
      </c>
      <c r="F4032" s="0" t="n">
        <v>0.0424487210571</v>
      </c>
      <c r="G4032" s="0" t="n">
        <v>1</v>
      </c>
    </row>
    <row r="4033" customFormat="false" ht="12.8" hidden="false" customHeight="false" outlineLevel="0" collapsed="false">
      <c r="A4033" s="0" t="n">
        <v>250</v>
      </c>
      <c r="C4033" s="0" t="n">
        <v>0.0424481853696</v>
      </c>
      <c r="D4033" s="0" t="n">
        <v>0.0422130339765</v>
      </c>
      <c r="E4033" s="0" t="n">
        <v>0.042401155091</v>
      </c>
      <c r="F4033" s="0" t="n">
        <v>0.0424481853696</v>
      </c>
      <c r="G4033" s="0" t="n">
        <v>1</v>
      </c>
    </row>
    <row r="4034" customFormat="false" ht="12.8" hidden="false" customHeight="false" outlineLevel="0" collapsed="false">
      <c r="A4034" s="0" t="n">
        <v>250</v>
      </c>
      <c r="C4034" s="0" t="n">
        <v>0.042446508142</v>
      </c>
      <c r="D4034" s="0" t="n">
        <v>0.0424059976582</v>
      </c>
      <c r="E4034" s="0" t="n">
        <v>0.0424384060452</v>
      </c>
      <c r="F4034" s="0" t="n">
        <v>0.042446508142</v>
      </c>
      <c r="G4034" s="0" t="n">
        <v>1</v>
      </c>
    </row>
    <row r="4035" customFormat="false" ht="12.8" hidden="false" customHeight="false" outlineLevel="0" collapsed="false">
      <c r="A4035" s="0" t="n">
        <v>180</v>
      </c>
      <c r="C4035" s="0" t="n">
        <v>0.0435903866473</v>
      </c>
      <c r="D4035" s="0" t="n">
        <v>0.0424455514348</v>
      </c>
      <c r="E4035" s="0" t="n">
        <v>0.0426745184773</v>
      </c>
      <c r="F4035" s="0" t="n">
        <v>0.0424455514348</v>
      </c>
      <c r="G4035" s="0" t="n">
        <v>1</v>
      </c>
    </row>
    <row r="4036" customFormat="false" ht="12.8" hidden="false" customHeight="false" outlineLevel="0" collapsed="false">
      <c r="A4036" s="0" t="n">
        <v>135</v>
      </c>
      <c r="C4036" s="0" t="n">
        <v>0.0424452677204</v>
      </c>
      <c r="D4036" s="0" t="n">
        <v>0.0423505305153</v>
      </c>
      <c r="E4036" s="0" t="n">
        <v>0.0424263202794</v>
      </c>
      <c r="F4036" s="0" t="n">
        <v>0.0424452677204</v>
      </c>
      <c r="G4036" s="0" t="n">
        <v>1</v>
      </c>
    </row>
    <row r="4037" customFormat="false" ht="12.8" hidden="false" customHeight="false" outlineLevel="0" collapsed="false">
      <c r="A4037" s="0" t="n">
        <v>300</v>
      </c>
      <c r="C4037" s="0" t="n">
        <v>0.0424439608048</v>
      </c>
      <c r="D4037" s="0" t="n">
        <v>0.0422664003541</v>
      </c>
      <c r="E4037" s="0" t="n">
        <v>0.0424084487147</v>
      </c>
      <c r="F4037" s="0" t="n">
        <v>0.0424439608048</v>
      </c>
      <c r="G4037" s="0" t="n">
        <v>1</v>
      </c>
    </row>
    <row r="4038" customFormat="false" ht="12.8" hidden="false" customHeight="false" outlineLevel="0" collapsed="false">
      <c r="A4038" s="0" t="n">
        <v>270</v>
      </c>
      <c r="C4038" s="0" t="n">
        <v>0.0428212484608</v>
      </c>
      <c r="D4038" s="0" t="n">
        <v>0.0424439370094</v>
      </c>
      <c r="E4038" s="0" t="n">
        <v>0.0425193992996</v>
      </c>
      <c r="F4038" s="0" t="n">
        <v>0.0424439370094</v>
      </c>
      <c r="G4038" s="0" t="n">
        <v>1</v>
      </c>
    </row>
    <row r="4039" customFormat="false" ht="12.8" hidden="false" customHeight="false" outlineLevel="0" collapsed="false">
      <c r="A4039" s="0" t="n">
        <v>120</v>
      </c>
      <c r="C4039" s="0" t="n">
        <v>0.042973517107</v>
      </c>
      <c r="D4039" s="0" t="n">
        <v>0.042441397428</v>
      </c>
      <c r="E4039" s="0" t="n">
        <v>0.0425478213638</v>
      </c>
      <c r="F4039" s="0" t="n">
        <v>0.042441397428</v>
      </c>
      <c r="G4039" s="0" t="n">
        <v>1</v>
      </c>
    </row>
    <row r="4040" customFormat="false" ht="12.8" hidden="false" customHeight="false" outlineLevel="0" collapsed="false">
      <c r="A4040" s="0" t="n">
        <v>250</v>
      </c>
      <c r="C4040" s="0" t="n">
        <v>0.04244135868</v>
      </c>
      <c r="D4040" s="0" t="n">
        <v>0.0420549792495</v>
      </c>
      <c r="E4040" s="0" t="n">
        <v>0.0423640827939</v>
      </c>
      <c r="F4040" s="0" t="n">
        <v>0.04244135868</v>
      </c>
      <c r="G4040" s="0" t="n">
        <v>1</v>
      </c>
    </row>
    <row r="4041" customFormat="false" ht="12.8" hidden="false" customHeight="false" outlineLevel="0" collapsed="false">
      <c r="A4041" s="0" t="n">
        <v>270</v>
      </c>
      <c r="C4041" s="0" t="n">
        <v>0.0424400009184</v>
      </c>
      <c r="D4041" s="0" t="n">
        <v>0.0418612912224</v>
      </c>
      <c r="E4041" s="0" t="n">
        <v>0.0423242589792</v>
      </c>
      <c r="F4041" s="0" t="n">
        <v>0.0424400009184</v>
      </c>
      <c r="G4041" s="0" t="n">
        <v>1</v>
      </c>
    </row>
    <row r="4042" customFormat="false" ht="12.8" hidden="false" customHeight="false" outlineLevel="0" collapsed="false">
      <c r="A4042" s="0" t="n">
        <v>350</v>
      </c>
      <c r="C4042" s="0" t="n">
        <v>0.0425765081525</v>
      </c>
      <c r="D4042" s="0" t="n">
        <v>0.0424399729915</v>
      </c>
      <c r="E4042" s="0" t="n">
        <v>0.0424672800237</v>
      </c>
      <c r="F4042" s="0" t="n">
        <v>0.0424399729915</v>
      </c>
      <c r="G4042" s="0" t="n">
        <v>1</v>
      </c>
    </row>
    <row r="4043" customFormat="false" ht="12.8" hidden="false" customHeight="false" outlineLevel="0" collapsed="false">
      <c r="A4043" s="0" t="n">
        <v>140</v>
      </c>
      <c r="C4043" s="0" t="n">
        <v>0.0424406439928</v>
      </c>
      <c r="D4043" s="0" t="n">
        <v>0.0424389216969</v>
      </c>
      <c r="E4043" s="0" t="n">
        <v>0.0424392661561</v>
      </c>
      <c r="F4043" s="0" t="n">
        <v>0.0424389216969</v>
      </c>
      <c r="G4043" s="0" t="n">
        <v>1</v>
      </c>
    </row>
    <row r="4044" customFormat="false" ht="12.8" hidden="false" customHeight="false" outlineLevel="0" collapsed="false">
      <c r="A4044" s="0" t="n">
        <v>240</v>
      </c>
      <c r="C4044" s="0" t="n">
        <v>0.0424386647177</v>
      </c>
      <c r="D4044" s="0" t="n">
        <v>0.042243991861</v>
      </c>
      <c r="E4044" s="0" t="n">
        <v>0.0423997301464</v>
      </c>
      <c r="F4044" s="0" t="n">
        <v>0.0424386647177</v>
      </c>
      <c r="G4044" s="0" t="n">
        <v>1</v>
      </c>
    </row>
    <row r="4045" customFormat="false" ht="12.8" hidden="false" customHeight="false" outlineLevel="0" collapsed="false">
      <c r="A4045" s="0" t="n">
        <v>90</v>
      </c>
      <c r="C4045" s="0" t="n">
        <v>0.042436075957</v>
      </c>
      <c r="D4045" s="0" t="n">
        <v>0.0418905973389</v>
      </c>
      <c r="E4045" s="0" t="n">
        <v>0.0423269802334</v>
      </c>
      <c r="F4045" s="0" t="n">
        <v>0.042436075957</v>
      </c>
      <c r="G4045" s="0" t="n">
        <v>1</v>
      </c>
    </row>
    <row r="4046" customFormat="false" ht="12.8" hidden="false" customHeight="false" outlineLevel="0" collapsed="false">
      <c r="A4046" s="0" t="n">
        <v>500</v>
      </c>
      <c r="C4046" s="0" t="n">
        <v>0.0424354833973</v>
      </c>
      <c r="D4046" s="0" t="n">
        <v>0.04184403118</v>
      </c>
      <c r="E4046" s="0" t="n">
        <v>0.0423171929538</v>
      </c>
      <c r="F4046" s="0" t="n">
        <v>0.0424354833973</v>
      </c>
      <c r="G4046" s="0" t="n">
        <v>1</v>
      </c>
    </row>
    <row r="4047" customFormat="false" ht="12.8" hidden="false" customHeight="false" outlineLevel="0" collapsed="false">
      <c r="A4047" s="0" t="n">
        <v>250</v>
      </c>
      <c r="C4047" s="0" t="n">
        <v>0.0424351749578</v>
      </c>
      <c r="D4047" s="0" t="n">
        <v>0.0419165852318</v>
      </c>
      <c r="E4047" s="0" t="n">
        <v>0.0423314570126</v>
      </c>
      <c r="F4047" s="0" t="n">
        <v>0.0424351749578</v>
      </c>
      <c r="G4047" s="0" t="n">
        <v>1</v>
      </c>
    </row>
    <row r="4048" customFormat="false" ht="12.8" hidden="false" customHeight="false" outlineLevel="0" collapsed="false">
      <c r="A4048" s="0" t="n">
        <v>300</v>
      </c>
      <c r="C4048" s="0" t="n">
        <v>0.0425110823491</v>
      </c>
      <c r="D4048" s="0" t="n">
        <v>0.0424343941411</v>
      </c>
      <c r="E4048" s="0" t="n">
        <v>0.0424497317827</v>
      </c>
      <c r="F4048" s="0" t="n">
        <v>0.0424343941411</v>
      </c>
      <c r="G4048" s="0" t="n">
        <v>1</v>
      </c>
    </row>
    <row r="4049" customFormat="false" ht="12.8" hidden="false" customHeight="false" outlineLevel="0" collapsed="false">
      <c r="A4049" s="0" t="n">
        <v>110</v>
      </c>
      <c r="C4049" s="0" t="n">
        <v>0.0424341285277</v>
      </c>
      <c r="D4049" s="0" t="n">
        <v>0.0420961648338</v>
      </c>
      <c r="E4049" s="0" t="n">
        <v>0.042366535789</v>
      </c>
      <c r="F4049" s="0" t="n">
        <v>0.0424341285277</v>
      </c>
      <c r="G4049" s="0" t="n">
        <v>1</v>
      </c>
    </row>
    <row r="4050" customFormat="false" ht="12.8" hidden="false" customHeight="false" outlineLevel="0" collapsed="false">
      <c r="A4050" s="0" t="n">
        <v>70</v>
      </c>
      <c r="C4050" s="0" t="n">
        <v>0.0429908781761</v>
      </c>
      <c r="D4050" s="0" t="n">
        <v>0.0424326576535</v>
      </c>
      <c r="E4050" s="0" t="n">
        <v>0.042544301758</v>
      </c>
      <c r="F4050" s="0" t="n">
        <v>0.0424326576535</v>
      </c>
      <c r="G4050" s="0" t="n">
        <v>1</v>
      </c>
    </row>
    <row r="4051" customFormat="false" ht="12.8" hidden="false" customHeight="false" outlineLevel="0" collapsed="false">
      <c r="A4051" s="0" t="n">
        <v>450</v>
      </c>
      <c r="C4051" s="0" t="n">
        <v>0.0424939218473</v>
      </c>
      <c r="D4051" s="0" t="n">
        <v>0.0424320038928</v>
      </c>
      <c r="E4051" s="0" t="n">
        <v>0.0424443874837</v>
      </c>
      <c r="F4051" s="0" t="n">
        <v>0.0424320038928</v>
      </c>
      <c r="G4051" s="0" t="n">
        <v>1</v>
      </c>
    </row>
    <row r="4052" customFormat="false" ht="12.8" hidden="false" customHeight="false" outlineLevel="0" collapsed="false">
      <c r="A4052" s="0" t="n">
        <v>150</v>
      </c>
      <c r="C4052" s="0" t="n">
        <v>0.0429566535462</v>
      </c>
      <c r="D4052" s="0" t="n">
        <v>0.0424309056048</v>
      </c>
      <c r="E4052" s="0" t="n">
        <v>0.0425360551931</v>
      </c>
      <c r="F4052" s="0" t="n">
        <v>0.0424309056048</v>
      </c>
      <c r="G4052" s="0" t="n">
        <v>1</v>
      </c>
    </row>
    <row r="4053" customFormat="false" ht="12.8" hidden="false" customHeight="false" outlineLevel="0" collapsed="false">
      <c r="A4053" s="0" t="n">
        <v>250</v>
      </c>
      <c r="C4053" s="0" t="n">
        <v>0.0426539277449</v>
      </c>
      <c r="D4053" s="0" t="n">
        <v>0.0424306810122</v>
      </c>
      <c r="E4053" s="0" t="n">
        <v>0.0424753303588</v>
      </c>
      <c r="F4053" s="0" t="n">
        <v>0.0424306810122</v>
      </c>
      <c r="G4053" s="0" t="n">
        <v>1</v>
      </c>
    </row>
    <row r="4054" customFormat="false" ht="12.8" hidden="false" customHeight="false" outlineLevel="0" collapsed="false">
      <c r="A4054" s="0" t="n">
        <v>180</v>
      </c>
      <c r="C4054" s="0" t="n">
        <v>0.042430554774</v>
      </c>
      <c r="D4054" s="0" t="n">
        <v>0.0422312574855</v>
      </c>
      <c r="E4054" s="0" t="n">
        <v>0.0423906953163</v>
      </c>
      <c r="F4054" s="0" t="n">
        <v>0.042430554774</v>
      </c>
      <c r="G4054" s="0" t="n">
        <v>1</v>
      </c>
    </row>
    <row r="4055" customFormat="false" ht="12.8" hidden="false" customHeight="false" outlineLevel="0" collapsed="false">
      <c r="A4055" s="0" t="n">
        <v>200</v>
      </c>
      <c r="C4055" s="0" t="n">
        <v>0.0425051625333</v>
      </c>
      <c r="D4055" s="0" t="n">
        <v>0.042428126707</v>
      </c>
      <c r="E4055" s="0" t="n">
        <v>0.0424435338722</v>
      </c>
      <c r="F4055" s="0" t="n">
        <v>0.042428126707</v>
      </c>
      <c r="G4055" s="0" t="n">
        <v>1</v>
      </c>
    </row>
    <row r="4056" customFormat="false" ht="12.8" hidden="false" customHeight="false" outlineLevel="0" collapsed="false">
      <c r="A4056" s="0" t="n">
        <v>115</v>
      </c>
      <c r="C4056" s="0" t="n">
        <v>0.0424265481844</v>
      </c>
      <c r="D4056" s="0" t="n">
        <v>0.0422910614757</v>
      </c>
      <c r="E4056" s="0" t="n">
        <v>0.0423994508427</v>
      </c>
      <c r="F4056" s="0" t="n">
        <v>0.0424265481844</v>
      </c>
      <c r="G4056" s="0" t="n">
        <v>1</v>
      </c>
    </row>
    <row r="4057" customFormat="false" ht="12.8" hidden="false" customHeight="false" outlineLevel="0" collapsed="false">
      <c r="A4057" s="0" t="n">
        <v>100</v>
      </c>
      <c r="C4057" s="0" t="n">
        <v>0.0424261749265</v>
      </c>
      <c r="D4057" s="0" t="n">
        <v>0.0420808136498</v>
      </c>
      <c r="E4057" s="0" t="n">
        <v>0.0423571026712</v>
      </c>
      <c r="F4057" s="0" t="n">
        <v>0.0424261749265</v>
      </c>
      <c r="G4057" s="0" t="n">
        <v>1</v>
      </c>
    </row>
    <row r="4058" customFormat="false" ht="12.8" hidden="false" customHeight="false" outlineLevel="0" collapsed="false">
      <c r="A4058" s="0" t="n">
        <v>130</v>
      </c>
      <c r="C4058" s="0" t="n">
        <v>0.0424257933868</v>
      </c>
      <c r="D4058" s="0" t="n">
        <v>0.0423954949085</v>
      </c>
      <c r="E4058" s="0" t="n">
        <v>0.0424197336911</v>
      </c>
      <c r="F4058" s="0" t="n">
        <v>0.0424257933868</v>
      </c>
      <c r="G4058" s="0" t="n">
        <v>1</v>
      </c>
    </row>
    <row r="4059" customFormat="false" ht="12.8" hidden="false" customHeight="false" outlineLevel="0" collapsed="false">
      <c r="A4059" s="0" t="n">
        <v>500</v>
      </c>
      <c r="C4059" s="0" t="n">
        <v>0.0424237504734</v>
      </c>
      <c r="D4059" s="0" t="n">
        <v>0.042232964912</v>
      </c>
      <c r="E4059" s="0" t="n">
        <v>0.0423855933611</v>
      </c>
      <c r="F4059" s="0" t="n">
        <v>0.0424237504734</v>
      </c>
      <c r="G4059" s="0" t="n">
        <v>1</v>
      </c>
    </row>
    <row r="4060" customFormat="false" ht="12.8" hidden="false" customHeight="false" outlineLevel="0" collapsed="false">
      <c r="A4060" s="0" t="n">
        <v>550</v>
      </c>
      <c r="C4060" s="0" t="n">
        <v>0.0425535166429</v>
      </c>
      <c r="D4060" s="0" t="n">
        <v>0.0424229603677</v>
      </c>
      <c r="E4060" s="0" t="n">
        <v>0.0424490716227</v>
      </c>
      <c r="F4060" s="0" t="n">
        <v>0.0424229603677</v>
      </c>
      <c r="G4060" s="0" t="n">
        <v>1</v>
      </c>
    </row>
    <row r="4061" customFormat="false" ht="12.8" hidden="false" customHeight="false" outlineLevel="0" collapsed="false">
      <c r="A4061" s="0" t="n">
        <v>100</v>
      </c>
      <c r="C4061" s="0" t="n">
        <v>0.0424224359606</v>
      </c>
      <c r="D4061" s="0" t="n">
        <v>0.0419545327411</v>
      </c>
      <c r="E4061" s="0" t="n">
        <v>0.0423288553167</v>
      </c>
      <c r="F4061" s="0" t="n">
        <v>0.0424224359606</v>
      </c>
      <c r="G4061" s="0" t="n">
        <v>1</v>
      </c>
    </row>
    <row r="4062" customFormat="false" ht="12.8" hidden="false" customHeight="false" outlineLevel="0" collapsed="false">
      <c r="A4062" s="0" t="n">
        <v>105</v>
      </c>
      <c r="C4062" s="0" t="n">
        <v>0.0431685387232</v>
      </c>
      <c r="D4062" s="0" t="n">
        <v>0.0424212124821</v>
      </c>
      <c r="E4062" s="0" t="n">
        <v>0.0425706777303</v>
      </c>
      <c r="F4062" s="0" t="n">
        <v>0.0424212124821</v>
      </c>
      <c r="G4062" s="0" t="n">
        <v>1</v>
      </c>
    </row>
    <row r="4063" customFormat="false" ht="12.8" hidden="false" customHeight="false" outlineLevel="0" collapsed="false">
      <c r="A4063" s="0" t="n">
        <v>150</v>
      </c>
      <c r="C4063" s="0" t="n">
        <v>0.0424711012863</v>
      </c>
      <c r="D4063" s="0" t="n">
        <v>0.0424209679142</v>
      </c>
      <c r="E4063" s="0" t="n">
        <v>0.0424309945886</v>
      </c>
      <c r="F4063" s="0" t="n">
        <v>0.0424209679142</v>
      </c>
      <c r="G4063" s="0" t="n">
        <v>1</v>
      </c>
    </row>
    <row r="4064" customFormat="false" ht="12.8" hidden="false" customHeight="false" outlineLevel="0" collapsed="false">
      <c r="A4064" s="0" t="n">
        <v>150</v>
      </c>
      <c r="C4064" s="0" t="n">
        <v>0.0424202805354</v>
      </c>
      <c r="D4064" s="0" t="n">
        <v>0.0419538061166</v>
      </c>
      <c r="E4064" s="0" t="n">
        <v>0.0423269856516</v>
      </c>
      <c r="F4064" s="0" t="n">
        <v>0.0424202805354</v>
      </c>
      <c r="G4064" s="0" t="n">
        <v>1</v>
      </c>
    </row>
    <row r="4065" customFormat="false" ht="12.8" hidden="false" customHeight="false" outlineLevel="0" collapsed="false">
      <c r="A4065" s="0" t="n">
        <v>200</v>
      </c>
      <c r="C4065" s="0" t="n">
        <v>0.0424187893644</v>
      </c>
      <c r="D4065" s="0" t="n">
        <v>0.041829818867</v>
      </c>
      <c r="E4065" s="0" t="n">
        <v>0.042300995265</v>
      </c>
      <c r="F4065" s="0" t="n">
        <v>0.0424187893644</v>
      </c>
      <c r="G4065" s="0" t="n">
        <v>1</v>
      </c>
    </row>
    <row r="4066" customFormat="false" ht="12.8" hidden="false" customHeight="false" outlineLevel="0" collapsed="false">
      <c r="A4066" s="0" t="n">
        <v>600</v>
      </c>
      <c r="C4066" s="0" t="n">
        <v>0.042432058051</v>
      </c>
      <c r="D4066" s="0" t="n">
        <v>0.0424182494982</v>
      </c>
      <c r="E4066" s="0" t="n">
        <v>0.0424210112087</v>
      </c>
      <c r="F4066" s="0" t="n">
        <v>0.0424182494982</v>
      </c>
      <c r="G4066" s="0" t="n">
        <v>1</v>
      </c>
    </row>
    <row r="4067" customFormat="false" ht="12.8" hidden="false" customHeight="false" outlineLevel="0" collapsed="false">
      <c r="A4067" s="0" t="n">
        <v>70</v>
      </c>
      <c r="C4067" s="0" t="n">
        <v>0.0424249419979</v>
      </c>
      <c r="D4067" s="0" t="n">
        <v>0.0424174891925</v>
      </c>
      <c r="E4067" s="0" t="n">
        <v>0.0424189797536</v>
      </c>
      <c r="F4067" s="0" t="n">
        <v>0.0424174891925</v>
      </c>
      <c r="G4067" s="0" t="n">
        <v>1</v>
      </c>
    </row>
    <row r="4068" customFormat="false" ht="12.8" hidden="false" customHeight="false" outlineLevel="0" collapsed="false">
      <c r="A4068" s="0" t="n">
        <v>130</v>
      </c>
      <c r="C4068" s="0" t="n">
        <v>0.042719395848</v>
      </c>
      <c r="D4068" s="0" t="n">
        <v>0.0424165350022</v>
      </c>
      <c r="E4068" s="0" t="n">
        <v>0.0424771071714</v>
      </c>
      <c r="F4068" s="0" t="n">
        <v>0.0424165350022</v>
      </c>
      <c r="G4068" s="0" t="n">
        <v>1</v>
      </c>
    </row>
    <row r="4069" customFormat="false" ht="12.8" hidden="false" customHeight="false" outlineLevel="0" collapsed="false">
      <c r="A4069" s="0" t="n">
        <v>120</v>
      </c>
      <c r="C4069" s="0" t="n">
        <v>0.0425038290805</v>
      </c>
      <c r="D4069" s="0" t="n">
        <v>0.0424156182899</v>
      </c>
      <c r="E4069" s="0" t="n">
        <v>0.042433260448</v>
      </c>
      <c r="F4069" s="0" t="n">
        <v>0.0424156182899</v>
      </c>
      <c r="G4069" s="0" t="n">
        <v>1</v>
      </c>
    </row>
    <row r="4070" customFormat="false" ht="12.8" hidden="false" customHeight="false" outlineLevel="0" collapsed="false">
      <c r="A4070" s="0" t="n">
        <v>105</v>
      </c>
      <c r="C4070" s="0" t="n">
        <v>0.0424139143475</v>
      </c>
      <c r="D4070" s="0" t="n">
        <v>0.0419766062983</v>
      </c>
      <c r="E4070" s="0" t="n">
        <v>0.0423264527377</v>
      </c>
      <c r="F4070" s="0" t="n">
        <v>0.0424139143475</v>
      </c>
      <c r="G4070" s="0" t="n">
        <v>1</v>
      </c>
    </row>
    <row r="4071" customFormat="false" ht="12.8" hidden="false" customHeight="false" outlineLevel="0" collapsed="false">
      <c r="A4071" s="0" t="n">
        <v>100</v>
      </c>
      <c r="C4071" s="0" t="n">
        <v>0.0424127758665</v>
      </c>
      <c r="D4071" s="0" t="n">
        <v>0.0420803242843</v>
      </c>
      <c r="E4071" s="0" t="n">
        <v>0.04234628555</v>
      </c>
      <c r="F4071" s="0" t="n">
        <v>0.0424127758665</v>
      </c>
      <c r="G4071" s="0" t="n">
        <v>1</v>
      </c>
    </row>
    <row r="4072" customFormat="false" ht="12.8" hidden="false" customHeight="false" outlineLevel="0" collapsed="false">
      <c r="A4072" s="0" t="n">
        <v>115</v>
      </c>
      <c r="C4072" s="0" t="n">
        <v>0.0424123214142</v>
      </c>
      <c r="D4072" s="0" t="n">
        <v>0.042236495973</v>
      </c>
      <c r="E4072" s="0" t="n">
        <v>0.0423771563259</v>
      </c>
      <c r="F4072" s="0" t="n">
        <v>0.0424123214142</v>
      </c>
      <c r="G4072" s="0" t="n">
        <v>1</v>
      </c>
    </row>
    <row r="4073" customFormat="false" ht="12.8" hidden="false" customHeight="false" outlineLevel="0" collapsed="false">
      <c r="A4073" s="0" t="n">
        <v>240</v>
      </c>
      <c r="C4073" s="0" t="n">
        <v>0.0426033280517</v>
      </c>
      <c r="D4073" s="0" t="n">
        <v>0.0424106486376</v>
      </c>
      <c r="E4073" s="0" t="n">
        <v>0.0424491845204</v>
      </c>
      <c r="F4073" s="0" t="n">
        <v>0.0424106486376</v>
      </c>
      <c r="G4073" s="0" t="n">
        <v>1</v>
      </c>
    </row>
    <row r="4074" customFormat="false" ht="12.8" hidden="false" customHeight="false" outlineLevel="0" collapsed="false">
      <c r="A4074" s="0" t="n">
        <v>100</v>
      </c>
      <c r="C4074" s="0" t="n">
        <v>0.0424101513587</v>
      </c>
      <c r="D4074" s="0" t="n">
        <v>0.04208750801</v>
      </c>
      <c r="E4074" s="0" t="n">
        <v>0.042345622689</v>
      </c>
      <c r="F4074" s="0" t="n">
        <v>0.0424101513587</v>
      </c>
      <c r="G4074" s="0" t="n">
        <v>1</v>
      </c>
    </row>
    <row r="4075" customFormat="false" ht="12.8" hidden="false" customHeight="false" outlineLevel="0" collapsed="false">
      <c r="A4075" s="0" t="n">
        <v>110</v>
      </c>
      <c r="C4075" s="0" t="n">
        <v>0.042407847756</v>
      </c>
      <c r="D4075" s="0" t="n">
        <v>0.0424066733768</v>
      </c>
      <c r="E4075" s="0" t="n">
        <v>0.0424076128801</v>
      </c>
      <c r="F4075" s="0" t="n">
        <v>0.042407847756</v>
      </c>
      <c r="G4075" s="0" t="n">
        <v>1</v>
      </c>
    </row>
    <row r="4076" customFormat="false" ht="12.8" hidden="false" customHeight="false" outlineLevel="0" collapsed="false">
      <c r="A4076" s="0" t="n">
        <v>105</v>
      </c>
      <c r="C4076" s="0" t="n">
        <v>0.0424076245529</v>
      </c>
      <c r="D4076" s="0" t="n">
        <v>0.0420742606094</v>
      </c>
      <c r="E4076" s="0" t="n">
        <v>0.0423409517642</v>
      </c>
      <c r="F4076" s="0" t="n">
        <v>0.0424076245529</v>
      </c>
      <c r="G4076" s="0" t="n">
        <v>1</v>
      </c>
    </row>
    <row r="4077" customFormat="false" ht="12.8" hidden="false" customHeight="false" outlineLevel="0" collapsed="false">
      <c r="A4077" s="0" t="n">
        <v>600</v>
      </c>
      <c r="C4077" s="0" t="n">
        <v>0.0431822492853</v>
      </c>
      <c r="D4077" s="0" t="n">
        <v>0.0424064530231</v>
      </c>
      <c r="E4077" s="0" t="n">
        <v>0.0425616122755</v>
      </c>
      <c r="F4077" s="0" t="n">
        <v>0.0424064530231</v>
      </c>
      <c r="G4077" s="0" t="n">
        <v>1</v>
      </c>
    </row>
    <row r="4078" customFormat="false" ht="12.8" hidden="false" customHeight="false" outlineLevel="0" collapsed="false">
      <c r="A4078" s="0" t="n">
        <v>105</v>
      </c>
      <c r="C4078" s="0" t="n">
        <v>0.0431601346352</v>
      </c>
      <c r="D4078" s="0" t="n">
        <v>0.0424056301373</v>
      </c>
      <c r="E4078" s="0" t="n">
        <v>0.0425565310369</v>
      </c>
      <c r="F4078" s="0" t="n">
        <v>0.0424056301373</v>
      </c>
      <c r="G4078" s="0" t="n">
        <v>1</v>
      </c>
    </row>
    <row r="4079" customFormat="false" ht="12.8" hidden="false" customHeight="false" outlineLevel="0" collapsed="false">
      <c r="A4079" s="0" t="n">
        <v>250</v>
      </c>
      <c r="C4079" s="0" t="n">
        <v>0.0424054527211</v>
      </c>
      <c r="D4079" s="0" t="n">
        <v>0.0422448301919</v>
      </c>
      <c r="E4079" s="0" t="n">
        <v>0.0423733282153</v>
      </c>
      <c r="F4079" s="0" t="n">
        <v>0.0424054527211</v>
      </c>
      <c r="G4079" s="0" t="n">
        <v>1</v>
      </c>
    </row>
    <row r="4080" customFormat="false" ht="12.8" hidden="false" customHeight="false" outlineLevel="0" collapsed="false">
      <c r="A4080" s="0" t="n">
        <v>400</v>
      </c>
      <c r="C4080" s="0" t="n">
        <v>0.0424051878641</v>
      </c>
      <c r="D4080" s="0" t="n">
        <v>0.0421026950287</v>
      </c>
      <c r="E4080" s="0" t="n">
        <v>0.042344689297</v>
      </c>
      <c r="F4080" s="0" t="n">
        <v>0.0424051878641</v>
      </c>
      <c r="G4080" s="0" t="n">
        <v>1</v>
      </c>
    </row>
    <row r="4081" customFormat="false" ht="12.8" hidden="false" customHeight="false" outlineLevel="0" collapsed="false">
      <c r="A4081" s="0" t="n">
        <v>250</v>
      </c>
      <c r="C4081" s="0" t="n">
        <v>0.0425025502898</v>
      </c>
      <c r="D4081" s="0" t="n">
        <v>0.0424045579174</v>
      </c>
      <c r="E4081" s="0" t="n">
        <v>0.0424241563919</v>
      </c>
      <c r="F4081" s="0" t="n">
        <v>0.0424045579174</v>
      </c>
      <c r="G4081" s="0" t="n">
        <v>1</v>
      </c>
    </row>
    <row r="4082" customFormat="false" ht="12.8" hidden="false" customHeight="false" outlineLevel="0" collapsed="false">
      <c r="A4082" s="0" t="n">
        <v>125</v>
      </c>
      <c r="C4082" s="0" t="n">
        <v>0.0428619026079</v>
      </c>
      <c r="D4082" s="0" t="n">
        <v>0.0424040666513</v>
      </c>
      <c r="E4082" s="0" t="n">
        <v>0.0424956338426</v>
      </c>
      <c r="F4082" s="0" t="n">
        <v>0.0424040666513</v>
      </c>
      <c r="G4082" s="0" t="n">
        <v>1</v>
      </c>
    </row>
    <row r="4083" customFormat="false" ht="12.8" hidden="false" customHeight="false" outlineLevel="0" collapsed="false">
      <c r="A4083" s="0" t="n">
        <v>105</v>
      </c>
      <c r="C4083" s="0" t="n">
        <v>0.0426063142885</v>
      </c>
      <c r="D4083" s="0" t="n">
        <v>0.0424035877108</v>
      </c>
      <c r="E4083" s="0" t="n">
        <v>0.0424441330263</v>
      </c>
      <c r="F4083" s="0" t="n">
        <v>0.0424035877108</v>
      </c>
      <c r="G4083" s="0" t="n">
        <v>1</v>
      </c>
    </row>
    <row r="4084" customFormat="false" ht="12.8" hidden="false" customHeight="false" outlineLevel="0" collapsed="false">
      <c r="A4084" s="0" t="n">
        <v>240</v>
      </c>
      <c r="C4084" s="0" t="n">
        <v>0.0424013475394</v>
      </c>
      <c r="D4084" s="0" t="n">
        <v>0.042367010582</v>
      </c>
      <c r="E4084" s="0" t="n">
        <v>0.0423944801479</v>
      </c>
      <c r="F4084" s="0" t="n">
        <v>0.0424013475394</v>
      </c>
      <c r="G4084" s="0" t="n">
        <v>1</v>
      </c>
    </row>
    <row r="4085" customFormat="false" ht="12.8" hidden="false" customHeight="false" outlineLevel="0" collapsed="false">
      <c r="A4085" s="0" t="n">
        <v>135</v>
      </c>
      <c r="C4085" s="0" t="n">
        <v>0.0424011095394</v>
      </c>
      <c r="D4085" s="0" t="n">
        <v>0.0413518777608</v>
      </c>
      <c r="E4085" s="0" t="n">
        <v>0.0421912631837</v>
      </c>
      <c r="F4085" s="0" t="n">
        <v>0.0424011095394</v>
      </c>
      <c r="G4085" s="0" t="n">
        <v>1</v>
      </c>
    </row>
    <row r="4086" customFormat="false" ht="12.8" hidden="false" customHeight="false" outlineLevel="0" collapsed="false">
      <c r="A4086" s="0" t="n">
        <v>70</v>
      </c>
      <c r="C4086" s="0" t="n">
        <v>0.0435592472158</v>
      </c>
      <c r="D4086" s="0" t="n">
        <v>0.042400512904</v>
      </c>
      <c r="E4086" s="0" t="n">
        <v>0.0426322597664</v>
      </c>
      <c r="F4086" s="0" t="n">
        <v>0.042400512904</v>
      </c>
      <c r="G4086" s="0" t="n">
        <v>1</v>
      </c>
    </row>
    <row r="4087" customFormat="false" ht="12.8" hidden="false" customHeight="false" outlineLevel="0" collapsed="false">
      <c r="A4087" s="0" t="n">
        <v>450</v>
      </c>
      <c r="C4087" s="0" t="n">
        <v>0.0423986882381</v>
      </c>
      <c r="D4087" s="0" t="n">
        <v>0.0413638829393</v>
      </c>
      <c r="E4087" s="0" t="n">
        <v>0.0421917271783</v>
      </c>
      <c r="F4087" s="0" t="n">
        <v>0.0423986882381</v>
      </c>
      <c r="G4087" s="0" t="n">
        <v>1</v>
      </c>
    </row>
    <row r="4088" customFormat="false" ht="12.8" hidden="false" customHeight="false" outlineLevel="0" collapsed="false">
      <c r="A4088" s="0" t="n">
        <v>600</v>
      </c>
      <c r="C4088" s="0" t="n">
        <v>0.0423977119473</v>
      </c>
      <c r="D4088" s="0" t="n">
        <v>0.0419315109163</v>
      </c>
      <c r="E4088" s="0" t="n">
        <v>0.0423044717411</v>
      </c>
      <c r="F4088" s="0" t="n">
        <v>0.0423977119473</v>
      </c>
      <c r="G4088" s="0" t="n">
        <v>1</v>
      </c>
    </row>
    <row r="4089" customFormat="false" ht="12.8" hidden="false" customHeight="false" outlineLevel="0" collapsed="false">
      <c r="A4089" s="0" t="n">
        <v>150</v>
      </c>
      <c r="C4089" s="0" t="n">
        <v>0.0423967407911</v>
      </c>
      <c r="D4089" s="0" t="n">
        <v>0.0420915180292</v>
      </c>
      <c r="E4089" s="0" t="n">
        <v>0.0423356962387</v>
      </c>
      <c r="F4089" s="0" t="n">
        <v>0.0423967407911</v>
      </c>
      <c r="G4089" s="0" t="n">
        <v>1</v>
      </c>
    </row>
    <row r="4090" customFormat="false" ht="12.8" hidden="false" customHeight="false" outlineLevel="0" collapsed="false">
      <c r="A4090" s="0" t="n">
        <v>90</v>
      </c>
      <c r="C4090" s="0" t="n">
        <v>0.0423927051498</v>
      </c>
      <c r="D4090" s="0" t="n">
        <v>0.0420052858476</v>
      </c>
      <c r="E4090" s="0" t="n">
        <v>0.0423152212894</v>
      </c>
      <c r="F4090" s="0" t="n">
        <v>0.0423927051498</v>
      </c>
      <c r="G4090" s="0" t="n">
        <v>1</v>
      </c>
    </row>
    <row r="4091" customFormat="false" ht="12.8" hidden="false" customHeight="false" outlineLevel="0" collapsed="false">
      <c r="A4091" s="0" t="n">
        <v>105</v>
      </c>
      <c r="C4091" s="0" t="n">
        <v>0.0424094100954</v>
      </c>
      <c r="D4091" s="0" t="n">
        <v>0.0423922057786</v>
      </c>
      <c r="E4091" s="0" t="n">
        <v>0.0423956466419</v>
      </c>
      <c r="F4091" s="0" t="n">
        <v>0.0423922057786</v>
      </c>
      <c r="G4091" s="0" t="n">
        <v>1</v>
      </c>
    </row>
    <row r="4092" customFormat="false" ht="12.8" hidden="false" customHeight="false" outlineLevel="0" collapsed="false">
      <c r="A4092" s="0" t="n">
        <v>135</v>
      </c>
      <c r="C4092" s="0" t="n">
        <v>0.0427657137083</v>
      </c>
      <c r="D4092" s="0" t="n">
        <v>0.0423907420068</v>
      </c>
      <c r="E4092" s="0" t="n">
        <v>0.0424657363471</v>
      </c>
      <c r="F4092" s="0" t="n">
        <v>0.0423907420068</v>
      </c>
      <c r="G4092" s="0" t="n">
        <v>1</v>
      </c>
    </row>
    <row r="4093" customFormat="false" ht="12.8" hidden="false" customHeight="false" outlineLevel="0" collapsed="false">
      <c r="A4093" s="0" t="n">
        <v>350</v>
      </c>
      <c r="C4093" s="0" t="n">
        <v>0.0423904726704</v>
      </c>
      <c r="D4093" s="0" t="n">
        <v>0.0420797650126</v>
      </c>
      <c r="E4093" s="0" t="n">
        <v>0.0423283311388</v>
      </c>
      <c r="F4093" s="0" t="n">
        <v>0.0423904726704</v>
      </c>
      <c r="G4093" s="0" t="n">
        <v>1</v>
      </c>
    </row>
    <row r="4094" customFormat="false" ht="12.8" hidden="false" customHeight="false" outlineLevel="0" collapsed="false">
      <c r="A4094" s="0" t="n">
        <v>350</v>
      </c>
      <c r="C4094" s="0" t="n">
        <v>0.042390170573</v>
      </c>
      <c r="D4094" s="0" t="n">
        <v>0.0417600067822</v>
      </c>
      <c r="E4094" s="0" t="n">
        <v>0.0422641378148</v>
      </c>
      <c r="F4094" s="0" t="n">
        <v>0.042390170573</v>
      </c>
      <c r="G4094" s="0" t="n">
        <v>1</v>
      </c>
    </row>
    <row r="4095" customFormat="false" ht="12.8" hidden="false" customHeight="false" outlineLevel="0" collapsed="false">
      <c r="A4095" s="0" t="n">
        <v>110</v>
      </c>
      <c r="C4095" s="0" t="n">
        <v>0.0423893302596</v>
      </c>
      <c r="D4095" s="0" t="n">
        <v>0.042034238694</v>
      </c>
      <c r="E4095" s="0" t="n">
        <v>0.0423183119465</v>
      </c>
      <c r="F4095" s="0" t="n">
        <v>0.0423893302596</v>
      </c>
      <c r="G4095" s="0" t="n">
        <v>1</v>
      </c>
    </row>
    <row r="4096" customFormat="false" ht="12.8" hidden="false" customHeight="false" outlineLevel="0" collapsed="false">
      <c r="A4096" s="0" t="n">
        <v>110</v>
      </c>
      <c r="C4096" s="0" t="n">
        <v>0.0429594999108</v>
      </c>
      <c r="D4096" s="0" t="n">
        <v>0.04238857023</v>
      </c>
      <c r="E4096" s="0" t="n">
        <v>0.0425027561662</v>
      </c>
      <c r="F4096" s="0" t="n">
        <v>0.04238857023</v>
      </c>
      <c r="G4096" s="0" t="n">
        <v>1</v>
      </c>
    </row>
    <row r="4097" customFormat="false" ht="12.8" hidden="false" customHeight="false" outlineLevel="0" collapsed="false">
      <c r="A4097" s="0" t="n">
        <v>105</v>
      </c>
      <c r="C4097" s="0" t="n">
        <v>0.0429838032679</v>
      </c>
      <c r="D4097" s="0" t="n">
        <v>0.0423867190883</v>
      </c>
      <c r="E4097" s="0" t="n">
        <v>0.0425061359242</v>
      </c>
      <c r="F4097" s="0" t="n">
        <v>0.0423867190883</v>
      </c>
      <c r="G4097" s="0" t="n">
        <v>1</v>
      </c>
    </row>
    <row r="4098" customFormat="false" ht="12.8" hidden="false" customHeight="false" outlineLevel="0" collapsed="false">
      <c r="A4098" s="0" t="n">
        <v>150</v>
      </c>
      <c r="C4098" s="0" t="n">
        <v>0.0423858034877</v>
      </c>
      <c r="D4098" s="0" t="n">
        <v>0.0422216056239</v>
      </c>
      <c r="E4098" s="0" t="n">
        <v>0.0423529639149</v>
      </c>
      <c r="F4098" s="0" t="n">
        <v>0.0423858034877</v>
      </c>
      <c r="G4098" s="0" t="n">
        <v>1</v>
      </c>
    </row>
    <row r="4099" customFormat="false" ht="12.8" hidden="false" customHeight="false" outlineLevel="0" collapsed="false">
      <c r="A4099" s="0" t="n">
        <v>70</v>
      </c>
      <c r="C4099" s="0" t="n">
        <v>0.0423823973671</v>
      </c>
      <c r="D4099" s="0" t="n">
        <v>0.0419639555164</v>
      </c>
      <c r="E4099" s="0" t="n">
        <v>0.042298708997</v>
      </c>
      <c r="F4099" s="0" t="n">
        <v>0.0423823973671</v>
      </c>
      <c r="G4099" s="0" t="n">
        <v>1</v>
      </c>
    </row>
    <row r="4100" customFormat="false" ht="12.8" hidden="false" customHeight="false" outlineLevel="0" collapsed="false">
      <c r="A4100" s="0" t="n">
        <v>500</v>
      </c>
      <c r="C4100" s="0" t="n">
        <v>0.0424012779793</v>
      </c>
      <c r="D4100" s="0" t="n">
        <v>0.0423798818353</v>
      </c>
      <c r="E4100" s="0" t="n">
        <v>0.0423841610641</v>
      </c>
      <c r="F4100" s="0" t="n">
        <v>0.0423798818353</v>
      </c>
      <c r="G4100" s="0" t="n">
        <v>1</v>
      </c>
    </row>
    <row r="4101" customFormat="false" ht="12.8" hidden="false" customHeight="false" outlineLevel="0" collapsed="false">
      <c r="A4101" s="0" t="n">
        <v>270</v>
      </c>
      <c r="C4101" s="0" t="n">
        <v>0.042455272185</v>
      </c>
      <c r="D4101" s="0" t="n">
        <v>0.0423782139706</v>
      </c>
      <c r="E4101" s="0" t="n">
        <v>0.0423936256134</v>
      </c>
      <c r="F4101" s="0" t="n">
        <v>0.0423782139706</v>
      </c>
      <c r="G4101" s="0" t="n">
        <v>1</v>
      </c>
    </row>
    <row r="4102" customFormat="false" ht="12.8" hidden="false" customHeight="false" outlineLevel="0" collapsed="false">
      <c r="A4102" s="0" t="n">
        <v>600</v>
      </c>
      <c r="C4102" s="0" t="n">
        <v>0.042780475479</v>
      </c>
      <c r="D4102" s="0" t="n">
        <v>0.0423778064336</v>
      </c>
      <c r="E4102" s="0" t="n">
        <v>0.0424583402427</v>
      </c>
      <c r="F4102" s="0" t="n">
        <v>0.0423778064336</v>
      </c>
      <c r="G4102" s="0" t="n">
        <v>1</v>
      </c>
    </row>
    <row r="4103" customFormat="false" ht="12.8" hidden="false" customHeight="false" outlineLevel="0" collapsed="false">
      <c r="A4103" s="0" t="n">
        <v>150</v>
      </c>
      <c r="C4103" s="0" t="n">
        <v>0.0428637216118</v>
      </c>
      <c r="D4103" s="0" t="n">
        <v>0.0423763269889</v>
      </c>
      <c r="E4103" s="0" t="n">
        <v>0.0424738059135</v>
      </c>
      <c r="F4103" s="0" t="n">
        <v>0.0423763269889</v>
      </c>
      <c r="G4103" s="0" t="n">
        <v>1</v>
      </c>
    </row>
    <row r="4104" customFormat="false" ht="12.8" hidden="false" customHeight="false" outlineLevel="0" collapsed="false">
      <c r="A4104" s="0" t="n">
        <v>130</v>
      </c>
      <c r="C4104" s="0" t="n">
        <v>0.0423762900225</v>
      </c>
      <c r="D4104" s="0" t="n">
        <v>0.0422339071764</v>
      </c>
      <c r="E4104" s="0" t="n">
        <v>0.0423478134533</v>
      </c>
      <c r="F4104" s="0" t="n">
        <v>0.0423762900225</v>
      </c>
      <c r="G4104" s="0" t="n">
        <v>1</v>
      </c>
    </row>
    <row r="4105" customFormat="false" ht="12.8" hidden="false" customHeight="false" outlineLevel="0" collapsed="false">
      <c r="A4105" s="0" t="n">
        <v>70</v>
      </c>
      <c r="C4105" s="0" t="n">
        <v>0.0423757619453</v>
      </c>
      <c r="D4105" s="0" t="n">
        <v>0.0422113568629</v>
      </c>
      <c r="E4105" s="0" t="n">
        <v>0.0423428809288</v>
      </c>
      <c r="F4105" s="0" t="n">
        <v>0.0423757619453</v>
      </c>
      <c r="G4105" s="0" t="n">
        <v>1</v>
      </c>
    </row>
    <row r="4106" customFormat="false" ht="12.8" hidden="false" customHeight="false" outlineLevel="0" collapsed="false">
      <c r="A4106" s="0" t="n">
        <v>400</v>
      </c>
      <c r="C4106" s="0" t="n">
        <v>0.042741507379</v>
      </c>
      <c r="D4106" s="0" t="n">
        <v>0.0423736127467</v>
      </c>
      <c r="E4106" s="0" t="n">
        <v>0.0424471916731</v>
      </c>
      <c r="F4106" s="0" t="n">
        <v>0.0423736127467</v>
      </c>
      <c r="G4106" s="0" t="n">
        <v>1</v>
      </c>
    </row>
    <row r="4107" customFormat="false" ht="12.8" hidden="false" customHeight="false" outlineLevel="0" collapsed="false">
      <c r="A4107" s="0" t="n">
        <v>120</v>
      </c>
      <c r="C4107" s="0" t="n">
        <v>0.042373222398</v>
      </c>
      <c r="D4107" s="0" t="n">
        <v>0.0419643214664</v>
      </c>
      <c r="E4107" s="0" t="n">
        <v>0.0422914422117</v>
      </c>
      <c r="F4107" s="0" t="n">
        <v>0.042373222398</v>
      </c>
      <c r="G4107" s="0" t="n">
        <v>1</v>
      </c>
    </row>
    <row r="4108" customFormat="false" ht="12.8" hidden="false" customHeight="false" outlineLevel="0" collapsed="false">
      <c r="A4108" s="0" t="n">
        <v>150</v>
      </c>
      <c r="C4108" s="0" t="n">
        <v>0.0423711418764</v>
      </c>
      <c r="D4108" s="0" t="n">
        <v>0.0421325798785</v>
      </c>
      <c r="E4108" s="0" t="n">
        <v>0.0423234294768</v>
      </c>
      <c r="F4108" s="0" t="n">
        <v>0.0423711418764</v>
      </c>
      <c r="G4108" s="0" t="n">
        <v>1</v>
      </c>
    </row>
    <row r="4109" customFormat="false" ht="12.8" hidden="false" customHeight="false" outlineLevel="0" collapsed="false">
      <c r="A4109" s="0" t="n">
        <v>160</v>
      </c>
      <c r="C4109" s="0" t="n">
        <v>0.0423704966392</v>
      </c>
      <c r="D4109" s="0" t="n">
        <v>0.0423430479868</v>
      </c>
      <c r="E4109" s="0" t="n">
        <v>0.0423650069087</v>
      </c>
      <c r="F4109" s="0" t="n">
        <v>0.0423704966392</v>
      </c>
      <c r="G4109" s="0" t="n">
        <v>1</v>
      </c>
    </row>
    <row r="4110" customFormat="false" ht="12.8" hidden="false" customHeight="false" outlineLevel="0" collapsed="false">
      <c r="A4110" s="0" t="n">
        <v>115</v>
      </c>
      <c r="C4110" s="0" t="n">
        <v>0.0426533759755</v>
      </c>
      <c r="D4110" s="0" t="n">
        <v>0.0423697880312</v>
      </c>
      <c r="E4110" s="0" t="n">
        <v>0.0424265056201</v>
      </c>
      <c r="F4110" s="0" t="n">
        <v>0.0423697880312</v>
      </c>
      <c r="G4110" s="0" t="n">
        <v>1</v>
      </c>
    </row>
    <row r="4111" customFormat="false" ht="12.8" hidden="false" customHeight="false" outlineLevel="0" collapsed="false">
      <c r="A4111" s="0" t="n">
        <v>125</v>
      </c>
      <c r="C4111" s="0" t="n">
        <v>0.0423690413391</v>
      </c>
      <c r="D4111" s="0" t="n">
        <v>0.0419572214135</v>
      </c>
      <c r="E4111" s="0" t="n">
        <v>0.042286677354</v>
      </c>
      <c r="F4111" s="0" t="n">
        <v>0.0423690413391</v>
      </c>
      <c r="G4111" s="0" t="n">
        <v>1</v>
      </c>
    </row>
    <row r="4112" customFormat="false" ht="12.8" hidden="false" customHeight="false" outlineLevel="0" collapsed="false">
      <c r="A4112" s="0" t="n">
        <v>135</v>
      </c>
      <c r="C4112" s="0" t="n">
        <v>0.0426340730973</v>
      </c>
      <c r="D4112" s="0" t="n">
        <v>0.0423688763584</v>
      </c>
      <c r="E4112" s="0" t="n">
        <v>0.0424219157062</v>
      </c>
      <c r="F4112" s="0" t="n">
        <v>0.0423688763584</v>
      </c>
      <c r="G4112" s="0" t="n">
        <v>1</v>
      </c>
    </row>
    <row r="4113" customFormat="false" ht="12.8" hidden="false" customHeight="false" outlineLevel="0" collapsed="false">
      <c r="A4113" s="0" t="n">
        <v>120</v>
      </c>
      <c r="C4113" s="0" t="n">
        <v>0.0423658245301</v>
      </c>
      <c r="D4113" s="0" t="n">
        <v>0.0414500602848</v>
      </c>
      <c r="E4113" s="0" t="n">
        <v>0.0421826716811</v>
      </c>
      <c r="F4113" s="0" t="n">
        <v>0.0423658245301</v>
      </c>
      <c r="G4113" s="0" t="n">
        <v>1</v>
      </c>
    </row>
    <row r="4114" customFormat="false" ht="12.8" hidden="false" customHeight="false" outlineLevel="0" collapsed="false">
      <c r="A4114" s="0" t="n">
        <v>600</v>
      </c>
      <c r="C4114" s="0" t="n">
        <v>0.0426778077637</v>
      </c>
      <c r="D4114" s="0" t="n">
        <v>0.0423656288394</v>
      </c>
      <c r="E4114" s="0" t="n">
        <v>0.0424280646243</v>
      </c>
      <c r="F4114" s="0" t="n">
        <v>0.0423656288394</v>
      </c>
      <c r="G4114" s="0" t="n">
        <v>1</v>
      </c>
    </row>
    <row r="4115" customFormat="false" ht="12.8" hidden="false" customHeight="false" outlineLevel="0" collapsed="false">
      <c r="A4115" s="0" t="n">
        <v>150</v>
      </c>
      <c r="C4115" s="0" t="n">
        <v>0.0429570812853</v>
      </c>
      <c r="D4115" s="0" t="n">
        <v>0.0423628542188</v>
      </c>
      <c r="E4115" s="0" t="n">
        <v>0.0424816996321</v>
      </c>
      <c r="F4115" s="0" t="n">
        <v>0.0423628542188</v>
      </c>
      <c r="G4115" s="0" t="n">
        <v>1</v>
      </c>
    </row>
    <row r="4116" customFormat="false" ht="12.8" hidden="false" customHeight="false" outlineLevel="0" collapsed="false">
      <c r="A4116" s="0" t="n">
        <v>300</v>
      </c>
      <c r="C4116" s="0" t="n">
        <v>0.0423588596333</v>
      </c>
      <c r="D4116" s="0" t="n">
        <v>0.0421379448381</v>
      </c>
      <c r="E4116" s="0" t="n">
        <v>0.0423146766743</v>
      </c>
      <c r="F4116" s="0" t="n">
        <v>0.0423588596333</v>
      </c>
      <c r="G4116" s="0" t="n">
        <v>1</v>
      </c>
    </row>
    <row r="4117" customFormat="false" ht="12.8" hidden="false" customHeight="false" outlineLevel="0" collapsed="false">
      <c r="A4117" s="0" t="n">
        <v>200</v>
      </c>
      <c r="C4117" s="0" t="n">
        <v>0.0423567336141</v>
      </c>
      <c r="D4117" s="0" t="n">
        <v>0.0423346129132</v>
      </c>
      <c r="E4117" s="0" t="n">
        <v>0.0423523094739</v>
      </c>
      <c r="F4117" s="0" t="n">
        <v>0.0423567336141</v>
      </c>
      <c r="G4117" s="0" t="n">
        <v>1</v>
      </c>
    </row>
    <row r="4118" customFormat="false" ht="12.8" hidden="false" customHeight="false" outlineLevel="0" collapsed="false">
      <c r="A4118" s="0" t="n">
        <v>180</v>
      </c>
      <c r="C4118" s="0" t="n">
        <v>0.042356166581</v>
      </c>
      <c r="D4118" s="0" t="n">
        <v>0.0422702468668</v>
      </c>
      <c r="E4118" s="0" t="n">
        <v>0.0423389826382</v>
      </c>
      <c r="F4118" s="0" t="n">
        <v>0.042356166581</v>
      </c>
      <c r="G4118" s="0" t="n">
        <v>1</v>
      </c>
    </row>
    <row r="4119" customFormat="false" ht="12.8" hidden="false" customHeight="false" outlineLevel="0" collapsed="false">
      <c r="A4119" s="0" t="n">
        <v>180</v>
      </c>
      <c r="C4119" s="0" t="n">
        <v>0.0423561623791</v>
      </c>
      <c r="D4119" s="0" t="n">
        <v>0.0422431986603</v>
      </c>
      <c r="E4119" s="0" t="n">
        <v>0.0423335696353</v>
      </c>
      <c r="F4119" s="0" t="n">
        <v>0.0423561623791</v>
      </c>
      <c r="G4119" s="0" t="n">
        <v>1</v>
      </c>
    </row>
    <row r="4120" customFormat="false" ht="12.8" hidden="false" customHeight="false" outlineLevel="0" collapsed="false">
      <c r="A4120" s="0" t="n">
        <v>180</v>
      </c>
      <c r="C4120" s="0" t="n">
        <v>0.0423557935832</v>
      </c>
      <c r="D4120" s="0" t="n">
        <v>0.0421944617653</v>
      </c>
      <c r="E4120" s="0" t="n">
        <v>0.0423235272196</v>
      </c>
      <c r="F4120" s="0" t="n">
        <v>0.0423557935832</v>
      </c>
      <c r="G4120" s="0" t="n">
        <v>1</v>
      </c>
    </row>
    <row r="4121" customFormat="false" ht="12.8" hidden="false" customHeight="false" outlineLevel="0" collapsed="false">
      <c r="A4121" s="0" t="n">
        <v>140</v>
      </c>
      <c r="C4121" s="0" t="n">
        <v>0.0423544117974</v>
      </c>
      <c r="D4121" s="0" t="n">
        <v>0.0420611620014</v>
      </c>
      <c r="E4121" s="0" t="n">
        <v>0.0422957618382</v>
      </c>
      <c r="F4121" s="0" t="n">
        <v>0.0423544117974</v>
      </c>
      <c r="G4121" s="0" t="n">
        <v>1</v>
      </c>
    </row>
    <row r="4122" customFormat="false" ht="12.8" hidden="false" customHeight="false" outlineLevel="0" collapsed="false">
      <c r="A4122" s="0" t="n">
        <v>105</v>
      </c>
      <c r="C4122" s="0" t="n">
        <v>0.0426518357897</v>
      </c>
      <c r="D4122" s="0" t="n">
        <v>0.0423534635901</v>
      </c>
      <c r="E4122" s="0" t="n">
        <v>0.04241313803</v>
      </c>
      <c r="F4122" s="0" t="n">
        <v>0.0423534635901</v>
      </c>
      <c r="G4122" s="0" t="n">
        <v>1</v>
      </c>
    </row>
    <row r="4123" customFormat="false" ht="12.8" hidden="false" customHeight="false" outlineLevel="0" collapsed="false">
      <c r="A4123" s="0" t="n">
        <v>105</v>
      </c>
      <c r="C4123" s="0" t="n">
        <v>0.0423518105563</v>
      </c>
      <c r="D4123" s="0" t="n">
        <v>0.042096902621</v>
      </c>
      <c r="E4123" s="0" t="n">
        <v>0.0423008289693</v>
      </c>
      <c r="F4123" s="0" t="n">
        <v>0.0423518105563</v>
      </c>
      <c r="G4123" s="0" t="n">
        <v>1</v>
      </c>
    </row>
    <row r="4124" customFormat="false" ht="12.8" hidden="false" customHeight="false" outlineLevel="0" collapsed="false">
      <c r="A4124" s="0" t="n">
        <v>125</v>
      </c>
      <c r="C4124" s="0" t="n">
        <v>0.0423512186789</v>
      </c>
      <c r="D4124" s="0" t="n">
        <v>0.0422169876799</v>
      </c>
      <c r="E4124" s="0" t="n">
        <v>0.0423243724791</v>
      </c>
      <c r="F4124" s="0" t="n">
        <v>0.0423512186789</v>
      </c>
      <c r="G4124" s="0" t="n">
        <v>1</v>
      </c>
    </row>
    <row r="4125" customFormat="false" ht="12.8" hidden="false" customHeight="false" outlineLevel="0" collapsed="false">
      <c r="A4125" s="0" t="n">
        <v>100</v>
      </c>
      <c r="C4125" s="0" t="n">
        <v>0.0423504458112</v>
      </c>
      <c r="D4125" s="0" t="n">
        <v>0.0419944007789</v>
      </c>
      <c r="E4125" s="0" t="n">
        <v>0.0422792368048</v>
      </c>
      <c r="F4125" s="0" t="n">
        <v>0.0423504458112</v>
      </c>
      <c r="G4125" s="0" t="n">
        <v>1</v>
      </c>
    </row>
    <row r="4126" customFormat="false" ht="12.8" hidden="false" customHeight="false" outlineLevel="0" collapsed="false">
      <c r="A4126" s="0" t="n">
        <v>100</v>
      </c>
      <c r="C4126" s="0" t="n">
        <v>0.042348823001</v>
      </c>
      <c r="D4126" s="0" t="n">
        <v>0.0415380243661</v>
      </c>
      <c r="E4126" s="0" t="n">
        <v>0.042186663274</v>
      </c>
      <c r="F4126" s="0" t="n">
        <v>0.042348823001</v>
      </c>
      <c r="G4126" s="0" t="n">
        <v>1</v>
      </c>
    </row>
    <row r="4127" customFormat="false" ht="12.8" hidden="false" customHeight="false" outlineLevel="0" collapsed="false">
      <c r="A4127" s="0" t="n">
        <v>150</v>
      </c>
      <c r="C4127" s="0" t="n">
        <v>0.0430909790553</v>
      </c>
      <c r="D4127" s="0" t="n">
        <v>0.0423486035392</v>
      </c>
      <c r="E4127" s="0" t="n">
        <v>0.0424970786424</v>
      </c>
      <c r="F4127" s="0" t="n">
        <v>0.0423486035392</v>
      </c>
      <c r="G4127" s="0" t="n">
        <v>1</v>
      </c>
    </row>
    <row r="4128" customFormat="false" ht="12.8" hidden="false" customHeight="false" outlineLevel="0" collapsed="false">
      <c r="A4128" s="0" t="n">
        <v>100</v>
      </c>
      <c r="C4128" s="0" t="n">
        <v>0.0424313593501</v>
      </c>
      <c r="D4128" s="0" t="n">
        <v>0.0423461847086</v>
      </c>
      <c r="E4128" s="0" t="n">
        <v>0.0423632196369</v>
      </c>
      <c r="F4128" s="0" t="n">
        <v>0.0423461847086</v>
      </c>
      <c r="G4128" s="0" t="n">
        <v>1</v>
      </c>
    </row>
    <row r="4129" customFormat="false" ht="12.8" hidden="false" customHeight="false" outlineLevel="0" collapsed="false">
      <c r="A4129" s="0" t="n">
        <v>250</v>
      </c>
      <c r="C4129" s="0" t="n">
        <v>0.0423457195374</v>
      </c>
      <c r="D4129" s="0" t="n">
        <v>0.0420886024322</v>
      </c>
      <c r="E4129" s="0" t="n">
        <v>0.0422942961163</v>
      </c>
      <c r="F4129" s="0" t="n">
        <v>0.0423457195374</v>
      </c>
      <c r="G4129" s="0" t="n">
        <v>1</v>
      </c>
    </row>
    <row r="4130" customFormat="false" ht="12.8" hidden="false" customHeight="false" outlineLevel="0" collapsed="false">
      <c r="A4130" s="0" t="n">
        <v>100</v>
      </c>
      <c r="C4130" s="0" t="n">
        <v>0.0431502542272</v>
      </c>
      <c r="D4130" s="0" t="n">
        <v>0.0423424864742</v>
      </c>
      <c r="E4130" s="0" t="n">
        <v>0.0425040400248</v>
      </c>
      <c r="F4130" s="0" t="n">
        <v>0.0423424864742</v>
      </c>
      <c r="G4130" s="0" t="n">
        <v>1</v>
      </c>
    </row>
    <row r="4131" customFormat="false" ht="12.8" hidden="false" customHeight="false" outlineLevel="0" collapsed="false">
      <c r="A4131" s="0" t="n">
        <v>140</v>
      </c>
      <c r="C4131" s="0" t="n">
        <v>0.0427265780582</v>
      </c>
      <c r="D4131" s="0" t="n">
        <v>0.0423420149234</v>
      </c>
      <c r="E4131" s="0" t="n">
        <v>0.0424189275504</v>
      </c>
      <c r="F4131" s="0" t="n">
        <v>0.0423420149234</v>
      </c>
      <c r="G4131" s="0" t="n">
        <v>1</v>
      </c>
    </row>
    <row r="4132" customFormat="false" ht="12.8" hidden="false" customHeight="false" outlineLevel="0" collapsed="false">
      <c r="A4132" s="0" t="n">
        <v>105</v>
      </c>
      <c r="C4132" s="0" t="n">
        <v>0.0423912464362</v>
      </c>
      <c r="D4132" s="0" t="n">
        <v>0.0423400793209</v>
      </c>
      <c r="E4132" s="0" t="n">
        <v>0.042350312744</v>
      </c>
      <c r="F4132" s="0" t="n">
        <v>0.0423400793209</v>
      </c>
      <c r="G4132" s="0" t="n">
        <v>1</v>
      </c>
    </row>
    <row r="4133" customFormat="false" ht="12.8" hidden="false" customHeight="false" outlineLevel="0" collapsed="false">
      <c r="A4133" s="0" t="n">
        <v>135</v>
      </c>
      <c r="C4133" s="0" t="n">
        <v>0.042440656751</v>
      </c>
      <c r="D4133" s="0" t="n">
        <v>0.042336985664</v>
      </c>
      <c r="E4133" s="0" t="n">
        <v>0.0423577198814</v>
      </c>
      <c r="F4133" s="0" t="n">
        <v>0.042336985664</v>
      </c>
      <c r="G4133" s="0" t="n">
        <v>1</v>
      </c>
    </row>
    <row r="4134" customFormat="false" ht="12.8" hidden="false" customHeight="false" outlineLevel="0" collapsed="false">
      <c r="A4134" s="0" t="n">
        <v>90</v>
      </c>
      <c r="C4134" s="0" t="n">
        <v>0.0425473582566</v>
      </c>
      <c r="D4134" s="0" t="n">
        <v>0.0423366893314</v>
      </c>
      <c r="E4134" s="0" t="n">
        <v>0.0423788231164</v>
      </c>
      <c r="F4134" s="0" t="n">
        <v>0.0423366893314</v>
      </c>
      <c r="G4134" s="0" t="n">
        <v>1</v>
      </c>
    </row>
    <row r="4135" customFormat="false" ht="12.8" hidden="false" customHeight="false" outlineLevel="0" collapsed="false">
      <c r="A4135" s="0" t="n">
        <v>550</v>
      </c>
      <c r="C4135" s="0" t="n">
        <v>0.0427059869739</v>
      </c>
      <c r="D4135" s="0" t="n">
        <v>0.0423352070566</v>
      </c>
      <c r="E4135" s="0" t="n">
        <v>0.0424093630401</v>
      </c>
      <c r="F4135" s="0" t="n">
        <v>0.0423352070566</v>
      </c>
      <c r="G4135" s="0" t="n">
        <v>1</v>
      </c>
    </row>
    <row r="4136" customFormat="false" ht="12.8" hidden="false" customHeight="false" outlineLevel="0" collapsed="false">
      <c r="A4136" s="0" t="n">
        <v>350</v>
      </c>
      <c r="C4136" s="0" t="n">
        <v>0.0425780410755</v>
      </c>
      <c r="D4136" s="0" t="n">
        <v>0.0423334107683</v>
      </c>
      <c r="E4136" s="0" t="n">
        <v>0.0423823368297</v>
      </c>
      <c r="F4136" s="0" t="n">
        <v>0.0423334107683</v>
      </c>
      <c r="G4136" s="0" t="n">
        <v>1</v>
      </c>
    </row>
    <row r="4137" customFormat="false" ht="12.8" hidden="false" customHeight="false" outlineLevel="0" collapsed="false">
      <c r="A4137" s="0" t="n">
        <v>600</v>
      </c>
      <c r="C4137" s="0" t="n">
        <v>0.0424487632769</v>
      </c>
      <c r="D4137" s="0" t="n">
        <v>0.0423331444063</v>
      </c>
      <c r="E4137" s="0" t="n">
        <v>0.0423562681804</v>
      </c>
      <c r="F4137" s="0" t="n">
        <v>0.0423331444063</v>
      </c>
      <c r="G4137" s="0" t="n">
        <v>1</v>
      </c>
    </row>
    <row r="4138" customFormat="false" ht="12.8" hidden="false" customHeight="false" outlineLevel="0" collapsed="false">
      <c r="A4138" s="0" t="n">
        <v>450</v>
      </c>
      <c r="C4138" s="0" t="n">
        <v>0.0424034136614</v>
      </c>
      <c r="D4138" s="0" t="n">
        <v>0.0423300450338</v>
      </c>
      <c r="E4138" s="0" t="n">
        <v>0.0423447187594</v>
      </c>
      <c r="F4138" s="0" t="n">
        <v>0.0423300450338</v>
      </c>
      <c r="G4138" s="0" t="n">
        <v>1</v>
      </c>
    </row>
    <row r="4139" customFormat="false" ht="12.8" hidden="false" customHeight="false" outlineLevel="0" collapsed="false">
      <c r="A4139" s="0" t="n">
        <v>100</v>
      </c>
      <c r="C4139" s="0" t="n">
        <v>0.0423300127895</v>
      </c>
      <c r="D4139" s="0" t="n">
        <v>0.0420135721388</v>
      </c>
      <c r="E4139" s="0" t="n">
        <v>0.0422667246594</v>
      </c>
      <c r="F4139" s="0" t="n">
        <v>0.0423300127895</v>
      </c>
      <c r="G4139" s="0" t="n">
        <v>1</v>
      </c>
    </row>
    <row r="4140" customFormat="false" ht="12.8" hidden="false" customHeight="false" outlineLevel="0" collapsed="false">
      <c r="A4140" s="0" t="n">
        <v>70</v>
      </c>
      <c r="C4140" s="0" t="n">
        <v>0.043023753219</v>
      </c>
      <c r="D4140" s="0" t="n">
        <v>0.042328952412</v>
      </c>
      <c r="E4140" s="0" t="n">
        <v>0.0424679125734</v>
      </c>
      <c r="F4140" s="0" t="n">
        <v>0.042328952412</v>
      </c>
      <c r="G4140" s="0" t="n">
        <v>1</v>
      </c>
    </row>
    <row r="4141" customFormat="false" ht="12.8" hidden="false" customHeight="false" outlineLevel="0" collapsed="false">
      <c r="A4141" s="0" t="n">
        <v>200</v>
      </c>
      <c r="C4141" s="0" t="n">
        <v>0.0423288272512</v>
      </c>
      <c r="D4141" s="0" t="n">
        <v>0.0419791574351</v>
      </c>
      <c r="E4141" s="0" t="n">
        <v>0.042258893288</v>
      </c>
      <c r="F4141" s="0" t="n">
        <v>0.0423288272512</v>
      </c>
      <c r="G4141" s="0" t="n">
        <v>1</v>
      </c>
    </row>
    <row r="4142" customFormat="false" ht="12.8" hidden="false" customHeight="false" outlineLevel="0" collapsed="false">
      <c r="A4142" s="0" t="n">
        <v>110</v>
      </c>
      <c r="C4142" s="0" t="n">
        <v>0.0423731516421</v>
      </c>
      <c r="D4142" s="0" t="n">
        <v>0.0423256708426</v>
      </c>
      <c r="E4142" s="0" t="n">
        <v>0.0423351670025</v>
      </c>
      <c r="F4142" s="0" t="n">
        <v>0.0423256708426</v>
      </c>
      <c r="G4142" s="0" t="n">
        <v>1</v>
      </c>
    </row>
    <row r="4143" customFormat="false" ht="12.8" hidden="false" customHeight="false" outlineLevel="0" collapsed="false">
      <c r="A4143" s="0" t="n">
        <v>135</v>
      </c>
      <c r="C4143" s="0" t="n">
        <v>0.0426280313825</v>
      </c>
      <c r="D4143" s="0" t="n">
        <v>0.0423255899018</v>
      </c>
      <c r="E4143" s="0" t="n">
        <v>0.042386078198</v>
      </c>
      <c r="F4143" s="0" t="n">
        <v>0.0423255899018</v>
      </c>
      <c r="G4143" s="0" t="n">
        <v>1</v>
      </c>
    </row>
    <row r="4144" customFormat="false" ht="12.8" hidden="false" customHeight="false" outlineLevel="0" collapsed="false">
      <c r="A4144" s="0" t="n">
        <v>140</v>
      </c>
      <c r="C4144" s="0" t="n">
        <v>0.0423243038283</v>
      </c>
      <c r="D4144" s="0" t="n">
        <v>0.0420981742498</v>
      </c>
      <c r="E4144" s="0" t="n">
        <v>0.0422790779126</v>
      </c>
      <c r="F4144" s="0" t="n">
        <v>0.0423243038283</v>
      </c>
      <c r="G4144" s="0" t="n">
        <v>1</v>
      </c>
    </row>
    <row r="4145" customFormat="false" ht="12.8" hidden="false" customHeight="false" outlineLevel="0" collapsed="false">
      <c r="A4145" s="0" t="n">
        <v>105</v>
      </c>
      <c r="C4145" s="0" t="n">
        <v>0.0423238263186</v>
      </c>
      <c r="D4145" s="0" t="n">
        <v>0.0422701286568</v>
      </c>
      <c r="E4145" s="0" t="n">
        <v>0.0423130867862</v>
      </c>
      <c r="F4145" s="0" t="n">
        <v>0.0423238263186</v>
      </c>
      <c r="G4145" s="0" t="n">
        <v>1</v>
      </c>
    </row>
    <row r="4146" customFormat="false" ht="12.8" hidden="false" customHeight="false" outlineLevel="0" collapsed="false">
      <c r="A4146" s="0" t="n">
        <v>240</v>
      </c>
      <c r="C4146" s="0" t="n">
        <v>0.0423229066067</v>
      </c>
      <c r="D4146" s="0" t="n">
        <v>0.0421622209555</v>
      </c>
      <c r="E4146" s="0" t="n">
        <v>0.0422907694764</v>
      </c>
      <c r="F4146" s="0" t="n">
        <v>0.0423229066067</v>
      </c>
      <c r="G4146" s="0" t="n">
        <v>1</v>
      </c>
    </row>
    <row r="4147" customFormat="false" ht="12.8" hidden="false" customHeight="false" outlineLevel="0" collapsed="false">
      <c r="A4147" s="0" t="n">
        <v>130</v>
      </c>
      <c r="C4147" s="0" t="n">
        <v>0.0423201520858</v>
      </c>
      <c r="D4147" s="0" t="n">
        <v>0.0422794442379</v>
      </c>
      <c r="E4147" s="0" t="n">
        <v>0.0423120105162</v>
      </c>
      <c r="F4147" s="0" t="n">
        <v>0.0423201520858</v>
      </c>
      <c r="G4147" s="0" t="n">
        <v>1</v>
      </c>
    </row>
    <row r="4148" customFormat="false" ht="12.8" hidden="false" customHeight="false" outlineLevel="0" collapsed="false">
      <c r="A4148" s="0" t="n">
        <v>550</v>
      </c>
      <c r="C4148" s="0" t="n">
        <v>0.042317962863</v>
      </c>
      <c r="D4148" s="0" t="n">
        <v>0.0422423086996</v>
      </c>
      <c r="E4148" s="0" t="n">
        <v>0.0423028320303</v>
      </c>
      <c r="F4148" s="0" t="n">
        <v>0.042317962863</v>
      </c>
      <c r="G4148" s="0" t="n">
        <v>1</v>
      </c>
    </row>
    <row r="4149" customFormat="false" ht="12.8" hidden="false" customHeight="false" outlineLevel="0" collapsed="false">
      <c r="A4149" s="0" t="n">
        <v>135</v>
      </c>
      <c r="C4149" s="0" t="n">
        <v>0.0425256484757</v>
      </c>
      <c r="D4149" s="0" t="n">
        <v>0.0423170242156</v>
      </c>
      <c r="E4149" s="0" t="n">
        <v>0.0423587490676</v>
      </c>
      <c r="F4149" s="0" t="n">
        <v>0.0423170242156</v>
      </c>
      <c r="G4149" s="0" t="n">
        <v>1</v>
      </c>
    </row>
    <row r="4150" customFormat="false" ht="12.8" hidden="false" customHeight="false" outlineLevel="0" collapsed="false">
      <c r="A4150" s="0" t="n">
        <v>180</v>
      </c>
      <c r="C4150" s="0" t="n">
        <v>0.0423149068107</v>
      </c>
      <c r="D4150" s="0" t="n">
        <v>0.0421701566997</v>
      </c>
      <c r="E4150" s="0" t="n">
        <v>0.0422859567885</v>
      </c>
      <c r="F4150" s="0" t="n">
        <v>0.0423149068107</v>
      </c>
      <c r="G4150" s="0" t="n">
        <v>1</v>
      </c>
    </row>
    <row r="4151" customFormat="false" ht="12.8" hidden="false" customHeight="false" outlineLevel="0" collapsed="false">
      <c r="A4151" s="0" t="n">
        <v>550</v>
      </c>
      <c r="C4151" s="0" t="n">
        <v>0.0423145777001</v>
      </c>
      <c r="D4151" s="0" t="n">
        <v>0.0420076712571</v>
      </c>
      <c r="E4151" s="0" t="n">
        <v>0.0422531964115</v>
      </c>
      <c r="F4151" s="0" t="n">
        <v>0.0423145777001</v>
      </c>
      <c r="G4151" s="0" t="n">
        <v>1</v>
      </c>
    </row>
    <row r="4152" customFormat="false" ht="12.8" hidden="false" customHeight="false" outlineLevel="0" collapsed="false">
      <c r="A4152" s="0" t="n">
        <v>130</v>
      </c>
      <c r="C4152" s="0" t="n">
        <v>0.0430127712167</v>
      </c>
      <c r="D4152" s="0" t="n">
        <v>0.0423105114043</v>
      </c>
      <c r="E4152" s="0" t="n">
        <v>0.0424509633668</v>
      </c>
      <c r="F4152" s="0" t="n">
        <v>0.0423105114043</v>
      </c>
      <c r="G4152" s="0" t="n">
        <v>1</v>
      </c>
    </row>
    <row r="4153" customFormat="false" ht="12.8" hidden="false" customHeight="false" outlineLevel="0" collapsed="false">
      <c r="A4153" s="0" t="n">
        <v>100</v>
      </c>
      <c r="C4153" s="0" t="n">
        <v>0.0423085546259</v>
      </c>
      <c r="D4153" s="0" t="n">
        <v>0.0423005345581</v>
      </c>
      <c r="E4153" s="0" t="n">
        <v>0.0423069506123</v>
      </c>
      <c r="F4153" s="0" t="n">
        <v>0.0423085546259</v>
      </c>
      <c r="G4153" s="0" t="n">
        <v>1</v>
      </c>
    </row>
    <row r="4154" customFormat="false" ht="12.8" hidden="false" customHeight="false" outlineLevel="0" collapsed="false">
      <c r="A4154" s="0" t="n">
        <v>120</v>
      </c>
      <c r="C4154" s="0" t="n">
        <v>0.0423348885462</v>
      </c>
      <c r="D4154" s="0" t="n">
        <v>0.042306926547</v>
      </c>
      <c r="E4154" s="0" t="n">
        <v>0.0423125189468</v>
      </c>
      <c r="F4154" s="0" t="n">
        <v>0.042306926547</v>
      </c>
      <c r="G4154" s="0" t="n">
        <v>1</v>
      </c>
    </row>
    <row r="4155" customFormat="false" ht="12.8" hidden="false" customHeight="false" outlineLevel="0" collapsed="false">
      <c r="A4155" s="0" t="n">
        <v>125</v>
      </c>
      <c r="C4155" s="0" t="n">
        <v>0.0425133269024</v>
      </c>
      <c r="D4155" s="0" t="n">
        <v>0.0423035974949</v>
      </c>
      <c r="E4155" s="0" t="n">
        <v>0.0423455433764</v>
      </c>
      <c r="F4155" s="0" t="n">
        <v>0.0423035974949</v>
      </c>
      <c r="G4155" s="0" t="n">
        <v>1</v>
      </c>
    </row>
    <row r="4156" customFormat="false" ht="12.8" hidden="false" customHeight="false" outlineLevel="0" collapsed="false">
      <c r="A4156" s="0" t="n">
        <v>70</v>
      </c>
      <c r="C4156" s="0" t="n">
        <v>0.042303014158</v>
      </c>
      <c r="D4156" s="0" t="n">
        <v>0.0417967772513</v>
      </c>
      <c r="E4156" s="0" t="n">
        <v>0.0422017667766</v>
      </c>
      <c r="F4156" s="0" t="n">
        <v>0.042303014158</v>
      </c>
      <c r="G4156" s="0" t="n">
        <v>1</v>
      </c>
    </row>
    <row r="4157" customFormat="false" ht="12.8" hidden="false" customHeight="false" outlineLevel="0" collapsed="false">
      <c r="A4157" s="0" t="n">
        <v>500</v>
      </c>
      <c r="C4157" s="0" t="n">
        <v>0.0423013675236</v>
      </c>
      <c r="D4157" s="0" t="n">
        <v>0.0419979187631</v>
      </c>
      <c r="E4157" s="0" t="n">
        <v>0.0422406777715</v>
      </c>
      <c r="F4157" s="0" t="n">
        <v>0.0423013675236</v>
      </c>
      <c r="G4157" s="0" t="n">
        <v>1</v>
      </c>
    </row>
    <row r="4158" customFormat="false" ht="12.8" hidden="false" customHeight="false" outlineLevel="0" collapsed="false">
      <c r="A4158" s="0" t="n">
        <v>400</v>
      </c>
      <c r="C4158" s="0" t="n">
        <v>0.0423011004241</v>
      </c>
      <c r="D4158" s="0" t="n">
        <v>0.0417821968747</v>
      </c>
      <c r="E4158" s="0" t="n">
        <v>0.0421973197142</v>
      </c>
      <c r="F4158" s="0" t="n">
        <v>0.0423011004241</v>
      </c>
      <c r="G4158" s="0" t="n">
        <v>1</v>
      </c>
    </row>
    <row r="4159" customFormat="false" ht="12.8" hidden="false" customHeight="false" outlineLevel="0" collapsed="false">
      <c r="A4159" s="0" t="n">
        <v>250</v>
      </c>
      <c r="C4159" s="0" t="n">
        <v>0.0430949850248</v>
      </c>
      <c r="D4159" s="0" t="n">
        <v>0.0422998268133</v>
      </c>
      <c r="E4159" s="0" t="n">
        <v>0.0424588584556</v>
      </c>
      <c r="F4159" s="0" t="n">
        <v>0.0422998268133</v>
      </c>
      <c r="G4159" s="0" t="n">
        <v>1</v>
      </c>
    </row>
    <row r="4160" customFormat="false" ht="12.8" hidden="false" customHeight="false" outlineLevel="0" collapsed="false">
      <c r="A4160" s="0" t="n">
        <v>160</v>
      </c>
      <c r="C4160" s="0" t="n">
        <v>0.0423605201616</v>
      </c>
      <c r="D4160" s="0" t="n">
        <v>0.042297659275</v>
      </c>
      <c r="E4160" s="0" t="n">
        <v>0.0423102314523</v>
      </c>
      <c r="F4160" s="0" t="n">
        <v>0.042297659275</v>
      </c>
      <c r="G4160" s="0" t="n">
        <v>1</v>
      </c>
    </row>
    <row r="4161" customFormat="false" ht="12.8" hidden="false" customHeight="false" outlineLevel="0" collapsed="false">
      <c r="A4161" s="0" t="n">
        <v>160</v>
      </c>
      <c r="C4161" s="0" t="n">
        <v>0.0424995159186</v>
      </c>
      <c r="D4161" s="0" t="n">
        <v>0.042295369605</v>
      </c>
      <c r="E4161" s="0" t="n">
        <v>0.0423361988678</v>
      </c>
      <c r="F4161" s="0" t="n">
        <v>0.042295369605</v>
      </c>
      <c r="G4161" s="0" t="n">
        <v>1</v>
      </c>
    </row>
    <row r="4162" customFormat="false" ht="12.8" hidden="false" customHeight="false" outlineLevel="0" collapsed="false">
      <c r="A4162" s="0" t="n">
        <v>350</v>
      </c>
      <c r="C4162" s="0" t="n">
        <v>0.0422951283465</v>
      </c>
      <c r="D4162" s="0" t="n">
        <v>0.0421828114562</v>
      </c>
      <c r="E4162" s="0" t="n">
        <v>0.0422726649684</v>
      </c>
      <c r="F4162" s="0" t="n">
        <v>0.0422951283465</v>
      </c>
      <c r="G4162" s="0" t="n">
        <v>1</v>
      </c>
    </row>
    <row r="4163" customFormat="false" ht="12.8" hidden="false" customHeight="false" outlineLevel="0" collapsed="false">
      <c r="A4163" s="0" t="n">
        <v>200</v>
      </c>
      <c r="C4163" s="0" t="n">
        <v>0.042293966673</v>
      </c>
      <c r="D4163" s="0" t="n">
        <v>0.0422271644258</v>
      </c>
      <c r="E4163" s="0" t="n">
        <v>0.0422806062235</v>
      </c>
      <c r="F4163" s="0" t="n">
        <v>0.042293966673</v>
      </c>
      <c r="G4163" s="0" t="n">
        <v>1</v>
      </c>
    </row>
    <row r="4164" customFormat="false" ht="12.8" hidden="false" customHeight="false" outlineLevel="0" collapsed="false">
      <c r="A4164" s="0" t="n">
        <v>110</v>
      </c>
      <c r="C4164" s="0" t="n">
        <v>0.0422918938179</v>
      </c>
      <c r="D4164" s="0" t="n">
        <v>0.04201518717</v>
      </c>
      <c r="E4164" s="0" t="n">
        <v>0.0422365524883</v>
      </c>
      <c r="F4164" s="0" t="n">
        <v>0.0422918938179</v>
      </c>
      <c r="G4164" s="0" t="n">
        <v>1</v>
      </c>
    </row>
    <row r="4165" customFormat="false" ht="12.8" hidden="false" customHeight="false" outlineLevel="0" collapsed="false">
      <c r="A4165" s="0" t="n">
        <v>110</v>
      </c>
      <c r="C4165" s="0" t="n">
        <v>0.0422904822868</v>
      </c>
      <c r="D4165" s="0" t="n">
        <v>0.0415563383683</v>
      </c>
      <c r="E4165" s="0" t="n">
        <v>0.0421436535031</v>
      </c>
      <c r="F4165" s="0" t="n">
        <v>0.0422904822868</v>
      </c>
      <c r="G4165" s="0" t="n">
        <v>1</v>
      </c>
    </row>
    <row r="4166" customFormat="false" ht="12.8" hidden="false" customHeight="false" outlineLevel="0" collapsed="false">
      <c r="A4166" s="0" t="n">
        <v>90</v>
      </c>
      <c r="C4166" s="0" t="n">
        <v>0.0422884902712</v>
      </c>
      <c r="D4166" s="0" t="n">
        <v>0.0422318224984</v>
      </c>
      <c r="E4166" s="0" t="n">
        <v>0.0422771567166</v>
      </c>
      <c r="F4166" s="0" t="n">
        <v>0.0422884902712</v>
      </c>
      <c r="G4166" s="0" t="n">
        <v>1</v>
      </c>
    </row>
    <row r="4167" customFormat="false" ht="12.8" hidden="false" customHeight="false" outlineLevel="0" collapsed="false">
      <c r="A4167" s="0" t="n">
        <v>180</v>
      </c>
      <c r="C4167" s="0" t="n">
        <v>0.0422881771189</v>
      </c>
      <c r="D4167" s="0" t="n">
        <v>0.0422800527668</v>
      </c>
      <c r="E4167" s="0" t="n">
        <v>0.0422865522485</v>
      </c>
      <c r="F4167" s="0" t="n">
        <v>0.0422881771189</v>
      </c>
      <c r="G4167" s="0" t="n">
        <v>1</v>
      </c>
    </row>
    <row r="4168" customFormat="false" ht="12.8" hidden="false" customHeight="false" outlineLevel="0" collapsed="false">
      <c r="A4168" s="0" t="n">
        <v>400</v>
      </c>
      <c r="C4168" s="0" t="n">
        <v>0.0422834477723</v>
      </c>
      <c r="D4168" s="0" t="n">
        <v>0.0417117229646</v>
      </c>
      <c r="E4168" s="0" t="n">
        <v>0.0421691028108</v>
      </c>
      <c r="F4168" s="0" t="n">
        <v>0.0422834477723</v>
      </c>
      <c r="G4168" s="0" t="n">
        <v>1</v>
      </c>
    </row>
    <row r="4169" customFormat="false" ht="12.8" hidden="false" customHeight="false" outlineLevel="0" collapsed="false">
      <c r="A4169" s="0" t="n">
        <v>600</v>
      </c>
      <c r="C4169" s="0" t="n">
        <v>0.0425945610281</v>
      </c>
      <c r="D4169" s="0" t="n">
        <v>0.0422831483398</v>
      </c>
      <c r="E4169" s="0" t="n">
        <v>0.0423454308775</v>
      </c>
      <c r="F4169" s="0" t="n">
        <v>0.0422831483398</v>
      </c>
      <c r="G4169" s="0" t="n">
        <v>1</v>
      </c>
    </row>
    <row r="4170" customFormat="false" ht="12.8" hidden="false" customHeight="false" outlineLevel="0" collapsed="false">
      <c r="A4170" s="0" t="n">
        <v>70</v>
      </c>
      <c r="C4170" s="0" t="n">
        <v>0.0422830970188</v>
      </c>
      <c r="D4170" s="0" t="n">
        <v>0.0421340471297</v>
      </c>
      <c r="E4170" s="0" t="n">
        <v>0.042253287041</v>
      </c>
      <c r="F4170" s="0" t="n">
        <v>0.0422830970188</v>
      </c>
      <c r="G4170" s="0" t="n">
        <v>1</v>
      </c>
    </row>
    <row r="4171" customFormat="false" ht="12.8" hidden="false" customHeight="false" outlineLevel="0" collapsed="false">
      <c r="A4171" s="0" t="n">
        <v>550</v>
      </c>
      <c r="C4171" s="0" t="n">
        <v>0.0422804049889</v>
      </c>
      <c r="D4171" s="0" t="n">
        <v>0.0415808215699</v>
      </c>
      <c r="E4171" s="0" t="n">
        <v>0.0421404883051</v>
      </c>
      <c r="F4171" s="0" t="n">
        <v>0.0422804049889</v>
      </c>
      <c r="G4171" s="0" t="n">
        <v>1</v>
      </c>
    </row>
    <row r="4172" customFormat="false" ht="12.8" hidden="false" customHeight="false" outlineLevel="0" collapsed="false">
      <c r="A4172" s="0" t="n">
        <v>600</v>
      </c>
      <c r="C4172" s="0" t="n">
        <v>0.0425273164977</v>
      </c>
      <c r="D4172" s="0" t="n">
        <v>0.0422791698783</v>
      </c>
      <c r="E4172" s="0" t="n">
        <v>0.0423287992022</v>
      </c>
      <c r="F4172" s="0" t="n">
        <v>0.0422791698783</v>
      </c>
      <c r="G4172" s="0" t="n">
        <v>1</v>
      </c>
    </row>
    <row r="4173" customFormat="false" ht="12.8" hidden="false" customHeight="false" outlineLevel="0" collapsed="false">
      <c r="A4173" s="0" t="n">
        <v>160</v>
      </c>
      <c r="C4173" s="0" t="n">
        <v>0.042279086681</v>
      </c>
      <c r="D4173" s="0" t="n">
        <v>0.0420654083512</v>
      </c>
      <c r="E4173" s="0" t="n">
        <v>0.0422363510151</v>
      </c>
      <c r="F4173" s="0" t="n">
        <v>0.042279086681</v>
      </c>
      <c r="G4173" s="0" t="n">
        <v>1</v>
      </c>
    </row>
    <row r="4174" customFormat="false" ht="12.8" hidden="false" customHeight="false" outlineLevel="0" collapsed="false">
      <c r="A4174" s="0" t="n">
        <v>90</v>
      </c>
      <c r="C4174" s="0" t="n">
        <v>0.0422790261474</v>
      </c>
      <c r="D4174" s="0" t="n">
        <v>0.0419922089007</v>
      </c>
      <c r="E4174" s="0" t="n">
        <v>0.042221662698</v>
      </c>
      <c r="F4174" s="0" t="n">
        <v>0.0422790261474</v>
      </c>
      <c r="G4174" s="0" t="n">
        <v>1</v>
      </c>
    </row>
    <row r="4175" customFormat="false" ht="12.8" hidden="false" customHeight="false" outlineLevel="0" collapsed="false">
      <c r="A4175" s="0" t="n">
        <v>70</v>
      </c>
      <c r="C4175" s="0" t="n">
        <v>0.0422773679653</v>
      </c>
      <c r="D4175" s="0" t="n">
        <v>0.0418228806416</v>
      </c>
      <c r="E4175" s="0" t="n">
        <v>0.0421864705006</v>
      </c>
      <c r="F4175" s="0" t="n">
        <v>0.0422773679653</v>
      </c>
      <c r="G4175" s="0" t="n">
        <v>1</v>
      </c>
    </row>
    <row r="4176" customFormat="false" ht="12.8" hidden="false" customHeight="false" outlineLevel="0" collapsed="false">
      <c r="A4176" s="0" t="n">
        <v>240</v>
      </c>
      <c r="C4176" s="0" t="n">
        <v>0.0422766555818</v>
      </c>
      <c r="D4176" s="0" t="n">
        <v>0.0422516420576</v>
      </c>
      <c r="E4176" s="0" t="n">
        <v>0.042271652877</v>
      </c>
      <c r="F4176" s="0" t="n">
        <v>0.0422766555818</v>
      </c>
      <c r="G4176" s="0" t="n">
        <v>1</v>
      </c>
    </row>
    <row r="4177" customFormat="false" ht="12.8" hidden="false" customHeight="false" outlineLevel="0" collapsed="false">
      <c r="A4177" s="0" t="n">
        <v>300</v>
      </c>
      <c r="C4177" s="0" t="n">
        <v>0.0423422662663</v>
      </c>
      <c r="D4177" s="0" t="n">
        <v>0.0422759411476</v>
      </c>
      <c r="E4177" s="0" t="n">
        <v>0.0422892061713</v>
      </c>
      <c r="F4177" s="0" t="n">
        <v>0.0422759411476</v>
      </c>
      <c r="G4177" s="0" t="n">
        <v>1</v>
      </c>
    </row>
    <row r="4178" customFormat="false" ht="12.8" hidden="false" customHeight="false" outlineLevel="0" collapsed="false">
      <c r="A4178" s="0" t="n">
        <v>120</v>
      </c>
      <c r="C4178" s="0" t="n">
        <v>0.0431545469552</v>
      </c>
      <c r="D4178" s="0" t="n">
        <v>0.0422751601349</v>
      </c>
      <c r="E4178" s="0" t="n">
        <v>0.0424510374989</v>
      </c>
      <c r="F4178" s="0" t="n">
        <v>0.0422751601349</v>
      </c>
      <c r="G4178" s="0" t="n">
        <v>1</v>
      </c>
    </row>
    <row r="4179" customFormat="false" ht="12.8" hidden="false" customHeight="false" outlineLevel="0" collapsed="false">
      <c r="A4179" s="0" t="n">
        <v>120</v>
      </c>
      <c r="C4179" s="0" t="n">
        <v>0.0422750392331</v>
      </c>
      <c r="D4179" s="0" t="n">
        <v>0.0421463962861</v>
      </c>
      <c r="E4179" s="0" t="n">
        <v>0.0422493106437</v>
      </c>
      <c r="F4179" s="0" t="n">
        <v>0.0422750392331</v>
      </c>
      <c r="G4179" s="0" t="n">
        <v>1</v>
      </c>
    </row>
    <row r="4180" customFormat="false" ht="12.8" hidden="false" customHeight="false" outlineLevel="0" collapsed="false">
      <c r="A4180" s="0" t="n">
        <v>500</v>
      </c>
      <c r="C4180" s="0" t="n">
        <v>0.0424056608091</v>
      </c>
      <c r="D4180" s="0" t="n">
        <v>0.0422727344569</v>
      </c>
      <c r="E4180" s="0" t="n">
        <v>0.0422993197273</v>
      </c>
      <c r="F4180" s="0" t="n">
        <v>0.0422727344569</v>
      </c>
      <c r="G4180" s="0" t="n">
        <v>1</v>
      </c>
    </row>
    <row r="4181" customFormat="false" ht="12.8" hidden="false" customHeight="false" outlineLevel="0" collapsed="false">
      <c r="A4181" s="0" t="n">
        <v>600</v>
      </c>
      <c r="C4181" s="0" t="n">
        <v>0.0422727283392</v>
      </c>
      <c r="D4181" s="0" t="n">
        <v>0.0421502989006</v>
      </c>
      <c r="E4181" s="0" t="n">
        <v>0.0422482424514</v>
      </c>
      <c r="F4181" s="0" t="n">
        <v>0.0422727283392</v>
      </c>
      <c r="G4181" s="0" t="n">
        <v>1</v>
      </c>
    </row>
    <row r="4182" customFormat="false" ht="12.8" hidden="false" customHeight="false" outlineLevel="0" collapsed="false">
      <c r="A4182" s="0" t="n">
        <v>270</v>
      </c>
      <c r="C4182" s="0" t="n">
        <v>0.0422722942956</v>
      </c>
      <c r="D4182" s="0" t="n">
        <v>0.0419197357709</v>
      </c>
      <c r="E4182" s="0" t="n">
        <v>0.0422017825907</v>
      </c>
      <c r="F4182" s="0" t="n">
        <v>0.0422722942956</v>
      </c>
      <c r="G4182" s="0" t="n">
        <v>1</v>
      </c>
    </row>
    <row r="4183" customFormat="false" ht="12.8" hidden="false" customHeight="false" outlineLevel="0" collapsed="false">
      <c r="A4183" s="0" t="n">
        <v>270</v>
      </c>
      <c r="C4183" s="0" t="n">
        <v>0.0422722480608</v>
      </c>
      <c r="D4183" s="0" t="n">
        <v>0.0420317021073</v>
      </c>
      <c r="E4183" s="0" t="n">
        <v>0.0422241388701</v>
      </c>
      <c r="F4183" s="0" t="n">
        <v>0.0422722480608</v>
      </c>
      <c r="G4183" s="0" t="n">
        <v>1</v>
      </c>
    </row>
    <row r="4184" customFormat="false" ht="12.8" hidden="false" customHeight="false" outlineLevel="0" collapsed="false">
      <c r="A4184" s="0" t="n">
        <v>140</v>
      </c>
      <c r="C4184" s="0" t="n">
        <v>0.0422712954014</v>
      </c>
      <c r="D4184" s="0" t="n">
        <v>0.0419480182148</v>
      </c>
      <c r="E4184" s="0" t="n">
        <v>0.0422066399641</v>
      </c>
      <c r="F4184" s="0" t="n">
        <v>0.0422712954014</v>
      </c>
      <c r="G4184" s="0" t="n">
        <v>1</v>
      </c>
    </row>
    <row r="4185" customFormat="false" ht="12.8" hidden="false" customHeight="false" outlineLevel="0" collapsed="false">
      <c r="A4185" s="0" t="n">
        <v>130</v>
      </c>
      <c r="C4185" s="0" t="n">
        <v>0.0422711100452</v>
      </c>
      <c r="D4185" s="0" t="n">
        <v>0.0419457898552</v>
      </c>
      <c r="E4185" s="0" t="n">
        <v>0.0422060460072</v>
      </c>
      <c r="F4185" s="0" t="n">
        <v>0.0422711100452</v>
      </c>
      <c r="G4185" s="0" t="n">
        <v>1</v>
      </c>
    </row>
    <row r="4186" customFormat="false" ht="12.8" hidden="false" customHeight="false" outlineLevel="0" collapsed="false">
      <c r="A4186" s="0" t="n">
        <v>300</v>
      </c>
      <c r="C4186" s="0" t="n">
        <v>0.0426289385426</v>
      </c>
      <c r="D4186" s="0" t="n">
        <v>0.0422709781124</v>
      </c>
      <c r="E4186" s="0" t="n">
        <v>0.0423425701984</v>
      </c>
      <c r="F4186" s="0" t="n">
        <v>0.0422709781124</v>
      </c>
      <c r="G4186" s="0" t="n">
        <v>1</v>
      </c>
    </row>
    <row r="4187" customFormat="false" ht="12.8" hidden="false" customHeight="false" outlineLevel="0" collapsed="false">
      <c r="A4187" s="0" t="n">
        <v>115</v>
      </c>
      <c r="C4187" s="0" t="n">
        <v>0.0425499931174</v>
      </c>
      <c r="D4187" s="0" t="n">
        <v>0.0422707433435</v>
      </c>
      <c r="E4187" s="0" t="n">
        <v>0.0423265932983</v>
      </c>
      <c r="F4187" s="0" t="n">
        <v>0.0422707433435</v>
      </c>
      <c r="G4187" s="0" t="n">
        <v>1</v>
      </c>
    </row>
    <row r="4188" customFormat="false" ht="12.8" hidden="false" customHeight="false" outlineLevel="0" collapsed="false">
      <c r="A4188" s="0" t="n">
        <v>100</v>
      </c>
      <c r="C4188" s="0" t="n">
        <v>0.0432496182551</v>
      </c>
      <c r="D4188" s="0" t="n">
        <v>0.042269980212</v>
      </c>
      <c r="E4188" s="0" t="n">
        <v>0.0424659078207</v>
      </c>
      <c r="F4188" s="0" t="n">
        <v>0.042269980212</v>
      </c>
      <c r="G4188" s="0" t="n">
        <v>1</v>
      </c>
    </row>
    <row r="4189" customFormat="false" ht="12.8" hidden="false" customHeight="false" outlineLevel="0" collapsed="false">
      <c r="A4189" s="0" t="n">
        <v>100</v>
      </c>
      <c r="C4189" s="0" t="n">
        <v>0.0425024091772</v>
      </c>
      <c r="D4189" s="0" t="n">
        <v>0.0422699002951</v>
      </c>
      <c r="E4189" s="0" t="n">
        <v>0.0423164020715</v>
      </c>
      <c r="F4189" s="0" t="n">
        <v>0.0422699002951</v>
      </c>
      <c r="G4189" s="0" t="n">
        <v>1</v>
      </c>
    </row>
    <row r="4190" customFormat="false" ht="12.8" hidden="false" customHeight="false" outlineLevel="0" collapsed="false">
      <c r="A4190" s="0" t="n">
        <v>600</v>
      </c>
      <c r="C4190" s="0" t="n">
        <v>0.0422698318386</v>
      </c>
      <c r="D4190" s="0" t="n">
        <v>0.0416111766136</v>
      </c>
      <c r="E4190" s="0" t="n">
        <v>0.0421381007936</v>
      </c>
      <c r="F4190" s="0" t="n">
        <v>0.0422698318386</v>
      </c>
      <c r="G4190" s="0" t="n">
        <v>1</v>
      </c>
    </row>
    <row r="4191" customFormat="false" ht="12.8" hidden="false" customHeight="false" outlineLevel="0" collapsed="false">
      <c r="A4191" s="0" t="n">
        <v>220</v>
      </c>
      <c r="C4191" s="0" t="n">
        <v>0.0423214463129</v>
      </c>
      <c r="D4191" s="0" t="n">
        <v>0.0422680529438</v>
      </c>
      <c r="E4191" s="0" t="n">
        <v>0.0422787316176</v>
      </c>
      <c r="F4191" s="0" t="n">
        <v>0.0422680529438</v>
      </c>
      <c r="G4191" s="0" t="n">
        <v>1</v>
      </c>
    </row>
    <row r="4192" customFormat="false" ht="12.8" hidden="false" customHeight="false" outlineLevel="0" collapsed="false">
      <c r="A4192" s="0" t="n">
        <v>115</v>
      </c>
      <c r="C4192" s="0" t="n">
        <v>0.0422674550952</v>
      </c>
      <c r="D4192" s="0" t="n">
        <v>0.0422038722229</v>
      </c>
      <c r="E4192" s="0" t="n">
        <v>0.0422547385207</v>
      </c>
      <c r="F4192" s="0" t="n">
        <v>0.0422674550952</v>
      </c>
      <c r="G4192" s="0" t="n">
        <v>1</v>
      </c>
    </row>
    <row r="4193" customFormat="false" ht="12.8" hidden="false" customHeight="false" outlineLevel="0" collapsed="false">
      <c r="A4193" s="0" t="n">
        <v>70</v>
      </c>
      <c r="C4193" s="0" t="n">
        <v>0.042633301601</v>
      </c>
      <c r="D4193" s="0" t="n">
        <v>0.0422656158238</v>
      </c>
      <c r="E4193" s="0" t="n">
        <v>0.0423391529792</v>
      </c>
      <c r="F4193" s="0" t="n">
        <v>0.0422656158238</v>
      </c>
      <c r="G4193" s="0" t="n">
        <v>1</v>
      </c>
    </row>
    <row r="4194" customFormat="false" ht="12.8" hidden="false" customHeight="false" outlineLevel="0" collapsed="false">
      <c r="A4194" s="0" t="n">
        <v>160</v>
      </c>
      <c r="C4194" s="0" t="n">
        <v>0.0422646365038</v>
      </c>
      <c r="D4194" s="0" t="n">
        <v>0.0420234560123</v>
      </c>
      <c r="E4194" s="0" t="n">
        <v>0.0422164004055</v>
      </c>
      <c r="F4194" s="0" t="n">
        <v>0.0422646365038</v>
      </c>
      <c r="G4194" s="0" t="n">
        <v>1</v>
      </c>
    </row>
    <row r="4195" customFormat="false" ht="12.8" hidden="false" customHeight="false" outlineLevel="0" collapsed="false">
      <c r="A4195" s="0" t="n">
        <v>100</v>
      </c>
      <c r="C4195" s="0" t="n">
        <v>0.0423563247729</v>
      </c>
      <c r="D4195" s="0" t="n">
        <v>0.0422614566652</v>
      </c>
      <c r="E4195" s="0" t="n">
        <v>0.0422804302867</v>
      </c>
      <c r="F4195" s="0" t="n">
        <v>0.0422614566652</v>
      </c>
      <c r="G4195" s="0" t="n">
        <v>1</v>
      </c>
    </row>
    <row r="4196" customFormat="false" ht="12.8" hidden="false" customHeight="false" outlineLevel="0" collapsed="false">
      <c r="A4196" s="0" t="n">
        <v>400</v>
      </c>
      <c r="C4196" s="0" t="n">
        <v>0.0422585883818</v>
      </c>
      <c r="D4196" s="0" t="n">
        <v>0.0422125833521</v>
      </c>
      <c r="E4196" s="0" t="n">
        <v>0.0422493873759</v>
      </c>
      <c r="F4196" s="0" t="n">
        <v>0.0422585883818</v>
      </c>
      <c r="G4196" s="0" t="n">
        <v>1</v>
      </c>
    </row>
    <row r="4197" customFormat="false" ht="12.8" hidden="false" customHeight="false" outlineLevel="0" collapsed="false">
      <c r="A4197" s="0" t="n">
        <v>125</v>
      </c>
      <c r="C4197" s="0" t="n">
        <v>0.0422577367784</v>
      </c>
      <c r="D4197" s="0" t="n">
        <v>0.0419395231178</v>
      </c>
      <c r="E4197" s="0" t="n">
        <v>0.0421940940463</v>
      </c>
      <c r="F4197" s="0" t="n">
        <v>0.0422577367784</v>
      </c>
      <c r="G4197" s="0" t="n">
        <v>1</v>
      </c>
    </row>
    <row r="4198" customFormat="false" ht="12.8" hidden="false" customHeight="false" outlineLevel="0" collapsed="false">
      <c r="A4198" s="0" t="n">
        <v>200</v>
      </c>
      <c r="C4198" s="0" t="n">
        <v>0.0428246404427</v>
      </c>
      <c r="D4198" s="0" t="n">
        <v>0.0422554545436</v>
      </c>
      <c r="E4198" s="0" t="n">
        <v>0.0423692917234</v>
      </c>
      <c r="F4198" s="0" t="n">
        <v>0.0422554545436</v>
      </c>
      <c r="G4198" s="0" t="n">
        <v>1</v>
      </c>
    </row>
    <row r="4199" customFormat="false" ht="12.8" hidden="false" customHeight="false" outlineLevel="0" collapsed="false">
      <c r="A4199" s="0" t="n">
        <v>135</v>
      </c>
      <c r="C4199" s="0" t="n">
        <v>0.0422541188681</v>
      </c>
      <c r="D4199" s="0" t="n">
        <v>0.0418726445436</v>
      </c>
      <c r="E4199" s="0" t="n">
        <v>0.0421778240032</v>
      </c>
      <c r="F4199" s="0" t="n">
        <v>0.0422541188681</v>
      </c>
      <c r="G4199" s="0" t="n">
        <v>1</v>
      </c>
    </row>
    <row r="4200" customFormat="false" ht="12.8" hidden="false" customHeight="false" outlineLevel="0" collapsed="false">
      <c r="A4200" s="0" t="n">
        <v>500</v>
      </c>
      <c r="C4200" s="0" t="n">
        <v>0.042695185097</v>
      </c>
      <c r="D4200" s="0" t="n">
        <v>0.0422512123406</v>
      </c>
      <c r="E4200" s="0" t="n">
        <v>0.0423400068919</v>
      </c>
      <c r="F4200" s="0" t="n">
        <v>0.0422512123406</v>
      </c>
      <c r="G4200" s="0" t="n">
        <v>1</v>
      </c>
    </row>
    <row r="4201" customFormat="false" ht="12.8" hidden="false" customHeight="false" outlineLevel="0" collapsed="false">
      <c r="A4201" s="0" t="n">
        <v>110</v>
      </c>
      <c r="C4201" s="0" t="n">
        <v>0.0423770323291</v>
      </c>
      <c r="D4201" s="0" t="n">
        <v>0.0422505135914</v>
      </c>
      <c r="E4201" s="0" t="n">
        <v>0.0422758173389</v>
      </c>
      <c r="F4201" s="0" t="n">
        <v>0.0422505135914</v>
      </c>
      <c r="G4201" s="0" t="n">
        <v>1</v>
      </c>
    </row>
    <row r="4202" customFormat="false" ht="12.8" hidden="false" customHeight="false" outlineLevel="0" collapsed="false">
      <c r="A4202" s="0" t="n">
        <v>105</v>
      </c>
      <c r="C4202" s="0" t="n">
        <v>0.0422492930067</v>
      </c>
      <c r="D4202" s="0" t="n">
        <v>0.042056419913</v>
      </c>
      <c r="E4202" s="0" t="n">
        <v>0.0422107183879</v>
      </c>
      <c r="F4202" s="0" t="n">
        <v>0.0422492930067</v>
      </c>
      <c r="G4202" s="0" t="n">
        <v>1</v>
      </c>
    </row>
    <row r="4203" customFormat="false" ht="12.8" hidden="false" customHeight="false" outlineLevel="0" collapsed="false">
      <c r="A4203" s="0" t="n">
        <v>240</v>
      </c>
      <c r="C4203" s="0" t="n">
        <v>0.0427360736673</v>
      </c>
      <c r="D4203" s="0" t="n">
        <v>0.0422487257764</v>
      </c>
      <c r="E4203" s="0" t="n">
        <v>0.0423461953546</v>
      </c>
      <c r="F4203" s="0" t="n">
        <v>0.0422487257764</v>
      </c>
      <c r="G4203" s="0" t="n">
        <v>1</v>
      </c>
    </row>
    <row r="4204" customFormat="false" ht="12.8" hidden="false" customHeight="false" outlineLevel="0" collapsed="false">
      <c r="A4204" s="0" t="n">
        <v>220</v>
      </c>
      <c r="C4204" s="0" t="n">
        <v>0.0422474958099</v>
      </c>
      <c r="D4204" s="0" t="n">
        <v>0.0421154056402</v>
      </c>
      <c r="E4204" s="0" t="n">
        <v>0.042221077776</v>
      </c>
      <c r="F4204" s="0" t="n">
        <v>0.0422474958099</v>
      </c>
      <c r="G4204" s="0" t="n">
        <v>1</v>
      </c>
    </row>
    <row r="4205" customFormat="false" ht="12.8" hidden="false" customHeight="false" outlineLevel="0" collapsed="false">
      <c r="A4205" s="0" t="n">
        <v>240</v>
      </c>
      <c r="C4205" s="0" t="n">
        <v>0.0423743485124</v>
      </c>
      <c r="D4205" s="0" t="n">
        <v>0.0422435904193</v>
      </c>
      <c r="E4205" s="0" t="n">
        <v>0.0422697420379</v>
      </c>
      <c r="F4205" s="0" t="n">
        <v>0.0422435904193</v>
      </c>
      <c r="G4205" s="0" t="n">
        <v>1</v>
      </c>
    </row>
    <row r="4206" customFormat="false" ht="12.8" hidden="false" customHeight="false" outlineLevel="0" collapsed="false">
      <c r="A4206" s="0" t="n">
        <v>180</v>
      </c>
      <c r="C4206" s="0" t="n">
        <v>0.04224295317</v>
      </c>
      <c r="D4206" s="0" t="n">
        <v>0.0420036264543</v>
      </c>
      <c r="E4206" s="0" t="n">
        <v>0.0421950878269</v>
      </c>
      <c r="F4206" s="0" t="n">
        <v>0.04224295317</v>
      </c>
      <c r="G4206" s="0" t="n">
        <v>1</v>
      </c>
    </row>
    <row r="4207" customFormat="false" ht="12.8" hidden="false" customHeight="false" outlineLevel="0" collapsed="false">
      <c r="A4207" s="0" t="n">
        <v>130</v>
      </c>
      <c r="C4207" s="0" t="n">
        <v>0.0438778173876</v>
      </c>
      <c r="D4207" s="0" t="n">
        <v>0.0422423260753</v>
      </c>
      <c r="E4207" s="0" t="n">
        <v>0.0425694243378</v>
      </c>
      <c r="F4207" s="0" t="n">
        <v>0.0422423260753</v>
      </c>
      <c r="G4207" s="0" t="n">
        <v>1</v>
      </c>
    </row>
    <row r="4208" customFormat="false" ht="12.8" hidden="false" customHeight="false" outlineLevel="0" collapsed="false">
      <c r="A4208" s="0" t="n">
        <v>110</v>
      </c>
      <c r="C4208" s="0" t="n">
        <v>0.042336249589</v>
      </c>
      <c r="D4208" s="0" t="n">
        <v>0.0422414601003</v>
      </c>
      <c r="E4208" s="0" t="n">
        <v>0.042260417998</v>
      </c>
      <c r="F4208" s="0" t="n">
        <v>0.0422414601003</v>
      </c>
      <c r="G4208" s="0" t="n">
        <v>1</v>
      </c>
    </row>
    <row r="4209" customFormat="false" ht="12.8" hidden="false" customHeight="false" outlineLevel="0" collapsed="false">
      <c r="A4209" s="0" t="n">
        <v>270</v>
      </c>
      <c r="C4209" s="0" t="n">
        <v>0.0424735808566</v>
      </c>
      <c r="D4209" s="0" t="n">
        <v>0.0422403962762</v>
      </c>
      <c r="E4209" s="0" t="n">
        <v>0.0422870331923</v>
      </c>
      <c r="F4209" s="0" t="n">
        <v>0.0422403962762</v>
      </c>
      <c r="G4209" s="0" t="n">
        <v>1</v>
      </c>
    </row>
    <row r="4210" customFormat="false" ht="12.8" hidden="false" customHeight="false" outlineLevel="0" collapsed="false">
      <c r="A4210" s="0" t="n">
        <v>600</v>
      </c>
      <c r="C4210" s="0" t="n">
        <v>0.0423480561516</v>
      </c>
      <c r="D4210" s="0" t="n">
        <v>0.0422397229078</v>
      </c>
      <c r="E4210" s="0" t="n">
        <v>0.0422613895565</v>
      </c>
      <c r="F4210" s="0" t="n">
        <v>0.0422397229078</v>
      </c>
      <c r="G4210" s="0" t="n">
        <v>1</v>
      </c>
    </row>
    <row r="4211" customFormat="false" ht="12.8" hidden="false" customHeight="false" outlineLevel="0" collapsed="false">
      <c r="A4211" s="0" t="n">
        <v>600</v>
      </c>
      <c r="C4211" s="0" t="n">
        <v>0.0430283992789</v>
      </c>
      <c r="D4211" s="0" t="n">
        <v>0.0422364158976</v>
      </c>
      <c r="E4211" s="0" t="n">
        <v>0.0423948125738</v>
      </c>
      <c r="F4211" s="0" t="n">
        <v>0.0422364158976</v>
      </c>
      <c r="G4211" s="0" t="n">
        <v>1</v>
      </c>
    </row>
    <row r="4212" customFormat="false" ht="12.8" hidden="false" customHeight="false" outlineLevel="0" collapsed="false">
      <c r="A4212" s="0" t="n">
        <v>130</v>
      </c>
      <c r="C4212" s="0" t="n">
        <v>0.0423709360191</v>
      </c>
      <c r="D4212" s="0" t="n">
        <v>0.0422358429265</v>
      </c>
      <c r="E4212" s="0" t="n">
        <v>0.042262861545</v>
      </c>
      <c r="F4212" s="0" t="n">
        <v>0.0422358429265</v>
      </c>
      <c r="G4212" s="0" t="n">
        <v>1</v>
      </c>
    </row>
    <row r="4213" customFormat="false" ht="12.8" hidden="false" customHeight="false" outlineLevel="0" collapsed="false">
      <c r="A4213" s="0" t="n">
        <v>130</v>
      </c>
      <c r="C4213" s="0" t="n">
        <v>0.0423704232879</v>
      </c>
      <c r="D4213" s="0" t="n">
        <v>0.0422355427201</v>
      </c>
      <c r="E4213" s="0" t="n">
        <v>0.0422625188336</v>
      </c>
      <c r="F4213" s="0" t="n">
        <v>0.0422355427201</v>
      </c>
      <c r="G4213" s="0" t="n">
        <v>1</v>
      </c>
    </row>
    <row r="4214" customFormat="false" ht="12.8" hidden="false" customHeight="false" outlineLevel="0" collapsed="false">
      <c r="A4214" s="0" t="n">
        <v>110</v>
      </c>
      <c r="C4214" s="0" t="n">
        <v>0.0422332312404</v>
      </c>
      <c r="D4214" s="0" t="n">
        <v>0.0419083363459</v>
      </c>
      <c r="E4214" s="0" t="n">
        <v>0.0421682522615</v>
      </c>
      <c r="F4214" s="0" t="n">
        <v>0.0422332312404</v>
      </c>
      <c r="G4214" s="0" t="n">
        <v>1</v>
      </c>
    </row>
    <row r="4215" customFormat="false" ht="12.8" hidden="false" customHeight="false" outlineLevel="0" collapsed="false">
      <c r="A4215" s="0" t="n">
        <v>90</v>
      </c>
      <c r="C4215" s="0" t="n">
        <v>0.0422942576686</v>
      </c>
      <c r="D4215" s="0" t="n">
        <v>0.0422326453495</v>
      </c>
      <c r="E4215" s="0" t="n">
        <v>0.0422449678133</v>
      </c>
      <c r="F4215" s="0" t="n">
        <v>0.0422326453495</v>
      </c>
      <c r="G4215" s="0" t="n">
        <v>1</v>
      </c>
    </row>
    <row r="4216" customFormat="false" ht="12.8" hidden="false" customHeight="false" outlineLevel="0" collapsed="false">
      <c r="A4216" s="0" t="n">
        <v>110</v>
      </c>
      <c r="C4216" s="0" t="n">
        <v>0.0422954929421</v>
      </c>
      <c r="D4216" s="0" t="n">
        <v>0.0422320679351</v>
      </c>
      <c r="E4216" s="0" t="n">
        <v>0.0422447529365</v>
      </c>
      <c r="F4216" s="0" t="n">
        <v>0.0422320679351</v>
      </c>
      <c r="G4216" s="0" t="n">
        <v>1</v>
      </c>
    </row>
    <row r="4217" customFormat="false" ht="12.8" hidden="false" customHeight="false" outlineLevel="0" collapsed="false">
      <c r="A4217" s="0" t="n">
        <v>220</v>
      </c>
      <c r="C4217" s="0" t="n">
        <v>0.0428579462763</v>
      </c>
      <c r="D4217" s="0" t="n">
        <v>0.0422316829301</v>
      </c>
      <c r="E4217" s="0" t="n">
        <v>0.0423569355994</v>
      </c>
      <c r="F4217" s="0" t="n">
        <v>0.0422316829301</v>
      </c>
      <c r="G4217" s="0" t="n">
        <v>1</v>
      </c>
    </row>
    <row r="4218" customFormat="false" ht="12.8" hidden="false" customHeight="false" outlineLevel="0" collapsed="false">
      <c r="A4218" s="0" t="n">
        <v>180</v>
      </c>
      <c r="C4218" s="0" t="n">
        <v>0.042231160388</v>
      </c>
      <c r="D4218" s="0" t="n">
        <v>0.0414159492441</v>
      </c>
      <c r="E4218" s="0" t="n">
        <v>0.0420681181593</v>
      </c>
      <c r="F4218" s="0" t="n">
        <v>0.042231160388</v>
      </c>
      <c r="G4218" s="0" t="n">
        <v>1</v>
      </c>
    </row>
    <row r="4219" customFormat="false" ht="12.8" hidden="false" customHeight="false" outlineLevel="0" collapsed="false">
      <c r="A4219" s="0" t="n">
        <v>400</v>
      </c>
      <c r="C4219" s="0" t="n">
        <v>0.0422305910248</v>
      </c>
      <c r="D4219" s="0" t="n">
        <v>0.0421614064343</v>
      </c>
      <c r="E4219" s="0" t="n">
        <v>0.0422167541067</v>
      </c>
      <c r="F4219" s="0" t="n">
        <v>0.0422305910248</v>
      </c>
      <c r="G4219" s="0" t="n">
        <v>1</v>
      </c>
    </row>
    <row r="4220" customFormat="false" ht="12.8" hidden="false" customHeight="false" outlineLevel="0" collapsed="false">
      <c r="A4220" s="0" t="n">
        <v>115</v>
      </c>
      <c r="C4220" s="0" t="n">
        <v>0.0426538058915</v>
      </c>
      <c r="D4220" s="0" t="n">
        <v>0.0422280049573</v>
      </c>
      <c r="E4220" s="0" t="n">
        <v>0.0423131651442</v>
      </c>
      <c r="F4220" s="0" t="n">
        <v>0.0422280049573</v>
      </c>
      <c r="G4220" s="0" t="n">
        <v>1</v>
      </c>
    </row>
    <row r="4221" customFormat="false" ht="12.8" hidden="false" customHeight="false" outlineLevel="0" collapsed="false">
      <c r="A4221" s="0" t="n">
        <v>180</v>
      </c>
      <c r="C4221" s="0" t="n">
        <v>0.0422279675065</v>
      </c>
      <c r="D4221" s="0" t="n">
        <v>0.042170782201</v>
      </c>
      <c r="E4221" s="0" t="n">
        <v>0.0422165304454</v>
      </c>
      <c r="F4221" s="0" t="n">
        <v>0.0422279675065</v>
      </c>
      <c r="G4221" s="0" t="n">
        <v>1</v>
      </c>
    </row>
    <row r="4222" customFormat="false" ht="12.8" hidden="false" customHeight="false" outlineLevel="0" collapsed="false">
      <c r="A4222" s="0" t="n">
        <v>125</v>
      </c>
      <c r="C4222" s="0" t="n">
        <v>0.0433168306914</v>
      </c>
      <c r="D4222" s="0" t="n">
        <v>0.0422263222742</v>
      </c>
      <c r="E4222" s="0" t="n">
        <v>0.0424444239576</v>
      </c>
      <c r="F4222" s="0" t="n">
        <v>0.0422263222742</v>
      </c>
      <c r="G4222" s="0" t="n">
        <v>1</v>
      </c>
    </row>
    <row r="4223" customFormat="false" ht="12.8" hidden="false" customHeight="false" outlineLevel="0" collapsed="false">
      <c r="A4223" s="0" t="n">
        <v>450</v>
      </c>
      <c r="C4223" s="0" t="n">
        <v>0.042249124378</v>
      </c>
      <c r="D4223" s="0" t="n">
        <v>0.0422245299997</v>
      </c>
      <c r="E4223" s="0" t="n">
        <v>0.0422294488753</v>
      </c>
      <c r="F4223" s="0" t="n">
        <v>0.0422245299997</v>
      </c>
      <c r="G4223" s="0" t="n">
        <v>1</v>
      </c>
    </row>
    <row r="4224" customFormat="false" ht="12.8" hidden="false" customHeight="false" outlineLevel="0" collapsed="false">
      <c r="A4224" s="0" t="n">
        <v>110</v>
      </c>
      <c r="C4224" s="0" t="n">
        <v>0.0422454725031</v>
      </c>
      <c r="D4224" s="0" t="n">
        <v>0.0422240614374</v>
      </c>
      <c r="E4224" s="0" t="n">
        <v>0.0422283436506</v>
      </c>
      <c r="F4224" s="0" t="n">
        <v>0.0422240614374</v>
      </c>
      <c r="G4224" s="0" t="n">
        <v>1</v>
      </c>
    </row>
    <row r="4225" customFormat="false" ht="12.8" hidden="false" customHeight="false" outlineLevel="0" collapsed="false">
      <c r="A4225" s="0" t="n">
        <v>135</v>
      </c>
      <c r="C4225" s="0" t="n">
        <v>0.0423536499906</v>
      </c>
      <c r="D4225" s="0" t="n">
        <v>0.0422225573483</v>
      </c>
      <c r="E4225" s="0" t="n">
        <v>0.0422487758768</v>
      </c>
      <c r="F4225" s="0" t="n">
        <v>0.0422225573483</v>
      </c>
      <c r="G4225" s="0" t="n">
        <v>1</v>
      </c>
    </row>
    <row r="4226" customFormat="false" ht="12.8" hidden="false" customHeight="false" outlineLevel="0" collapsed="false">
      <c r="A4226" s="0" t="n">
        <v>105</v>
      </c>
      <c r="C4226" s="0" t="n">
        <v>0.0422222009965</v>
      </c>
      <c r="D4226" s="0" t="n">
        <v>0.0420867173134</v>
      </c>
      <c r="E4226" s="0" t="n">
        <v>0.0421951042599</v>
      </c>
      <c r="F4226" s="0" t="n">
        <v>0.0422222009965</v>
      </c>
      <c r="G4226" s="0" t="n">
        <v>1</v>
      </c>
    </row>
    <row r="4227" customFormat="false" ht="12.8" hidden="false" customHeight="false" outlineLevel="0" collapsed="false">
      <c r="A4227" s="0" t="n">
        <v>200</v>
      </c>
      <c r="C4227" s="0" t="n">
        <v>0.0426034257204</v>
      </c>
      <c r="D4227" s="0" t="n">
        <v>0.0422221023243</v>
      </c>
      <c r="E4227" s="0" t="n">
        <v>0.0422983670035</v>
      </c>
      <c r="F4227" s="0" t="n">
        <v>0.0422221023243</v>
      </c>
      <c r="G4227" s="0" t="n">
        <v>1</v>
      </c>
    </row>
    <row r="4228" customFormat="false" ht="12.8" hidden="false" customHeight="false" outlineLevel="0" collapsed="false">
      <c r="A4228" s="0" t="n">
        <v>125</v>
      </c>
      <c r="C4228" s="0" t="n">
        <v>0.0422207380376</v>
      </c>
      <c r="D4228" s="0" t="n">
        <v>0.0420663606451</v>
      </c>
      <c r="E4228" s="0" t="n">
        <v>0.0421898625591</v>
      </c>
      <c r="F4228" s="0" t="n">
        <v>0.0422207380376</v>
      </c>
      <c r="G4228" s="0" t="n">
        <v>1</v>
      </c>
    </row>
    <row r="4229" customFormat="false" ht="12.8" hidden="false" customHeight="false" outlineLevel="0" collapsed="false">
      <c r="A4229" s="0" t="n">
        <v>70</v>
      </c>
      <c r="C4229" s="0" t="n">
        <v>0.0422193158464</v>
      </c>
      <c r="D4229" s="0" t="n">
        <v>0.0420034486056</v>
      </c>
      <c r="E4229" s="0" t="n">
        <v>0.0421761423982</v>
      </c>
      <c r="F4229" s="0" t="n">
        <v>0.0422193158464</v>
      </c>
      <c r="G4229" s="0" t="n">
        <v>1</v>
      </c>
    </row>
    <row r="4230" customFormat="false" ht="12.8" hidden="false" customHeight="false" outlineLevel="0" collapsed="false">
      <c r="A4230" s="0" t="n">
        <v>600</v>
      </c>
      <c r="C4230" s="0" t="n">
        <v>0.0431411027028</v>
      </c>
      <c r="D4230" s="0" t="n">
        <v>0.0422190510377</v>
      </c>
      <c r="E4230" s="0" t="n">
        <v>0.0424034613707</v>
      </c>
      <c r="F4230" s="0" t="n">
        <v>0.0422190510377</v>
      </c>
      <c r="G4230" s="0" t="n">
        <v>1</v>
      </c>
    </row>
    <row r="4231" customFormat="false" ht="12.8" hidden="false" customHeight="false" outlineLevel="0" collapsed="false">
      <c r="A4231" s="0" t="n">
        <v>350</v>
      </c>
      <c r="C4231" s="0" t="n">
        <v>0.0422188453626</v>
      </c>
      <c r="D4231" s="0" t="n">
        <v>0.0417911459009</v>
      </c>
      <c r="E4231" s="0" t="n">
        <v>0.0421333054702</v>
      </c>
      <c r="F4231" s="0" t="n">
        <v>0.0422188453626</v>
      </c>
      <c r="G4231" s="0" t="n">
        <v>1</v>
      </c>
    </row>
    <row r="4232" customFormat="false" ht="12.8" hidden="false" customHeight="false" outlineLevel="0" collapsed="false">
      <c r="A4232" s="0" t="n">
        <v>450</v>
      </c>
      <c r="C4232" s="0" t="n">
        <v>0.0422161335444</v>
      </c>
      <c r="D4232" s="0" t="n">
        <v>0.041956224866</v>
      </c>
      <c r="E4232" s="0" t="n">
        <v>0.0421641518087</v>
      </c>
      <c r="F4232" s="0" t="n">
        <v>0.0422161335444</v>
      </c>
      <c r="G4232" s="0" t="n">
        <v>1</v>
      </c>
    </row>
    <row r="4233" customFormat="false" ht="12.8" hidden="false" customHeight="false" outlineLevel="0" collapsed="false">
      <c r="A4233" s="0" t="n">
        <v>90</v>
      </c>
      <c r="C4233" s="0" t="n">
        <v>0.0424578940935</v>
      </c>
      <c r="D4233" s="0" t="n">
        <v>0.0422147319061</v>
      </c>
      <c r="E4233" s="0" t="n">
        <v>0.0422633643436</v>
      </c>
      <c r="F4233" s="0" t="n">
        <v>0.0422147319061</v>
      </c>
      <c r="G4233" s="0" t="n">
        <v>1</v>
      </c>
    </row>
    <row r="4234" customFormat="false" ht="12.8" hidden="false" customHeight="false" outlineLevel="0" collapsed="false">
      <c r="A4234" s="0" t="n">
        <v>125</v>
      </c>
      <c r="C4234" s="0" t="n">
        <v>0.0422144131033</v>
      </c>
      <c r="D4234" s="0" t="n">
        <v>0.0419541895786</v>
      </c>
      <c r="E4234" s="0" t="n">
        <v>0.0421623683984</v>
      </c>
      <c r="F4234" s="0" t="n">
        <v>0.0422144131033</v>
      </c>
      <c r="G4234" s="0" t="n">
        <v>1</v>
      </c>
    </row>
    <row r="4235" customFormat="false" ht="12.8" hidden="false" customHeight="false" outlineLevel="0" collapsed="false">
      <c r="A4235" s="0" t="n">
        <v>120</v>
      </c>
      <c r="C4235" s="0" t="n">
        <v>0.0422129244326</v>
      </c>
      <c r="D4235" s="0" t="n">
        <v>0.0421695276891</v>
      </c>
      <c r="E4235" s="0" t="n">
        <v>0.0422042450839</v>
      </c>
      <c r="F4235" s="0" t="n">
        <v>0.0422129244326</v>
      </c>
      <c r="G4235" s="0" t="n">
        <v>1</v>
      </c>
    </row>
    <row r="4236" customFormat="false" ht="12.8" hidden="false" customHeight="false" outlineLevel="0" collapsed="false">
      <c r="A4236" s="0" t="n">
        <v>400</v>
      </c>
      <c r="C4236" s="0" t="n">
        <v>0.042209490183</v>
      </c>
      <c r="D4236" s="0" t="n">
        <v>0.0416783818772</v>
      </c>
      <c r="E4236" s="0" t="n">
        <v>0.0421032685218</v>
      </c>
      <c r="F4236" s="0" t="n">
        <v>0.042209490183</v>
      </c>
      <c r="G4236" s="0" t="n">
        <v>1</v>
      </c>
    </row>
    <row r="4237" customFormat="false" ht="12.8" hidden="false" customHeight="false" outlineLevel="0" collapsed="false">
      <c r="A4237" s="0" t="n">
        <v>250</v>
      </c>
      <c r="C4237" s="0" t="n">
        <v>0.0422088612107</v>
      </c>
      <c r="D4237" s="0" t="n">
        <v>0.0422080528077</v>
      </c>
      <c r="E4237" s="0" t="n">
        <v>0.0422086995301</v>
      </c>
      <c r="F4237" s="0" t="n">
        <v>0.0422088612107</v>
      </c>
      <c r="G4237" s="0" t="n">
        <v>1</v>
      </c>
    </row>
    <row r="4238" customFormat="false" ht="12.8" hidden="false" customHeight="false" outlineLevel="0" collapsed="false">
      <c r="A4238" s="0" t="n">
        <v>70</v>
      </c>
      <c r="C4238" s="0" t="n">
        <v>0.0422076277222</v>
      </c>
      <c r="D4238" s="0" t="n">
        <v>0.0421781704552</v>
      </c>
      <c r="E4238" s="0" t="n">
        <v>0.0422017362688</v>
      </c>
      <c r="F4238" s="0" t="n">
        <v>0.0422076277222</v>
      </c>
      <c r="G4238" s="0" t="n">
        <v>1</v>
      </c>
    </row>
    <row r="4239" customFormat="false" ht="12.8" hidden="false" customHeight="false" outlineLevel="0" collapsed="false">
      <c r="A4239" s="0" t="n">
        <v>240</v>
      </c>
      <c r="C4239" s="0" t="n">
        <v>0.0422070650056</v>
      </c>
      <c r="D4239" s="0" t="n">
        <v>0.0418459398883</v>
      </c>
      <c r="E4239" s="0" t="n">
        <v>0.0421348399821</v>
      </c>
      <c r="F4239" s="0" t="n">
        <v>0.0422070650056</v>
      </c>
      <c r="G4239" s="0" t="n">
        <v>1</v>
      </c>
    </row>
    <row r="4240" customFormat="false" ht="12.8" hidden="false" customHeight="false" outlineLevel="0" collapsed="false">
      <c r="A4240" s="0" t="n">
        <v>220</v>
      </c>
      <c r="C4240" s="0" t="n">
        <v>0.0422070218128</v>
      </c>
      <c r="D4240" s="0" t="n">
        <v>0.0419751590745</v>
      </c>
      <c r="E4240" s="0" t="n">
        <v>0.0421606492652</v>
      </c>
      <c r="F4240" s="0" t="n">
        <v>0.0422070218128</v>
      </c>
      <c r="G4240" s="0" t="n">
        <v>1</v>
      </c>
    </row>
    <row r="4241" customFormat="false" ht="12.8" hidden="false" customHeight="false" outlineLevel="0" collapsed="false">
      <c r="A4241" s="0" t="n">
        <v>105</v>
      </c>
      <c r="C4241" s="0" t="n">
        <v>0.0422040354015</v>
      </c>
      <c r="D4241" s="0" t="n">
        <v>0.0420729705716</v>
      </c>
      <c r="E4241" s="0" t="n">
        <v>0.0421778224355</v>
      </c>
      <c r="F4241" s="0" t="n">
        <v>0.0422040354015</v>
      </c>
      <c r="G4241" s="0" t="n">
        <v>1</v>
      </c>
    </row>
    <row r="4242" customFormat="false" ht="12.8" hidden="false" customHeight="false" outlineLevel="0" collapsed="false">
      <c r="A4242" s="0" t="n">
        <v>180</v>
      </c>
      <c r="C4242" s="0" t="n">
        <v>0.0422019256136</v>
      </c>
      <c r="D4242" s="0" t="n">
        <v>0.0421728347292</v>
      </c>
      <c r="E4242" s="0" t="n">
        <v>0.0421961074367</v>
      </c>
      <c r="F4242" s="0" t="n">
        <v>0.0422019256136</v>
      </c>
      <c r="G4242" s="0" t="n">
        <v>1</v>
      </c>
    </row>
    <row r="4243" customFormat="false" ht="12.8" hidden="false" customHeight="false" outlineLevel="0" collapsed="false">
      <c r="A4243" s="0" t="n">
        <v>135</v>
      </c>
      <c r="C4243" s="0" t="n">
        <v>0.0422014766966</v>
      </c>
      <c r="D4243" s="0" t="n">
        <v>0.04177339321</v>
      </c>
      <c r="E4243" s="0" t="n">
        <v>0.0421158599993</v>
      </c>
      <c r="F4243" s="0" t="n">
        <v>0.0422014766966</v>
      </c>
      <c r="G4243" s="0" t="n">
        <v>1</v>
      </c>
    </row>
    <row r="4244" customFormat="false" ht="12.8" hidden="false" customHeight="false" outlineLevel="0" collapsed="false">
      <c r="A4244" s="0" t="n">
        <v>125</v>
      </c>
      <c r="C4244" s="0" t="n">
        <v>0.0422005016584</v>
      </c>
      <c r="D4244" s="0" t="n">
        <v>0.0420864760986</v>
      </c>
      <c r="E4244" s="0" t="n">
        <v>0.0421776965464</v>
      </c>
      <c r="F4244" s="0" t="n">
        <v>0.0422005016584</v>
      </c>
      <c r="G4244" s="0" t="n">
        <v>1</v>
      </c>
    </row>
    <row r="4245" customFormat="false" ht="12.8" hidden="false" customHeight="false" outlineLevel="0" collapsed="false">
      <c r="A4245" s="0" t="n">
        <v>120</v>
      </c>
      <c r="C4245" s="0" t="n">
        <v>0.0421989577796</v>
      </c>
      <c r="D4245" s="0" t="n">
        <v>0.0417458544081</v>
      </c>
      <c r="E4245" s="0" t="n">
        <v>0.0421083371053</v>
      </c>
      <c r="F4245" s="0" t="n">
        <v>0.0421989577796</v>
      </c>
      <c r="G4245" s="0" t="n">
        <v>1</v>
      </c>
    </row>
    <row r="4246" customFormat="false" ht="12.8" hidden="false" customHeight="false" outlineLevel="0" collapsed="false">
      <c r="A4246" s="0" t="n">
        <v>160</v>
      </c>
      <c r="C4246" s="0" t="n">
        <v>0.0421971111888</v>
      </c>
      <c r="D4246" s="0" t="n">
        <v>0.0421289079752</v>
      </c>
      <c r="E4246" s="0" t="n">
        <v>0.0421834705461</v>
      </c>
      <c r="F4246" s="0" t="n">
        <v>0.0421971111888</v>
      </c>
      <c r="G4246" s="0" t="n">
        <v>1</v>
      </c>
    </row>
    <row r="4247" customFormat="false" ht="12.8" hidden="false" customHeight="false" outlineLevel="0" collapsed="false">
      <c r="A4247" s="0" t="n">
        <v>100</v>
      </c>
      <c r="C4247" s="0" t="n">
        <v>0.0422785781393</v>
      </c>
      <c r="D4247" s="0" t="n">
        <v>0.0421964863235</v>
      </c>
      <c r="E4247" s="0" t="n">
        <v>0.0422129046867</v>
      </c>
      <c r="F4247" s="0" t="n">
        <v>0.0421964863235</v>
      </c>
      <c r="G4247" s="0" t="n">
        <v>1</v>
      </c>
    </row>
    <row r="4248" customFormat="false" ht="12.8" hidden="false" customHeight="false" outlineLevel="0" collapsed="false">
      <c r="A4248" s="0" t="n">
        <v>300</v>
      </c>
      <c r="C4248" s="0" t="n">
        <v>0.0423717018613</v>
      </c>
      <c r="D4248" s="0" t="n">
        <v>0.0421927548902</v>
      </c>
      <c r="E4248" s="0" t="n">
        <v>0.0422285442844</v>
      </c>
      <c r="F4248" s="0" t="n">
        <v>0.0421927548902</v>
      </c>
      <c r="G4248" s="0" t="n">
        <v>1</v>
      </c>
    </row>
    <row r="4249" customFormat="false" ht="12.8" hidden="false" customHeight="false" outlineLevel="0" collapsed="false">
      <c r="A4249" s="0" t="n">
        <v>500</v>
      </c>
      <c r="C4249" s="0" t="n">
        <v>0.0424281767706</v>
      </c>
      <c r="D4249" s="0" t="n">
        <v>0.0421919950247</v>
      </c>
      <c r="E4249" s="0" t="n">
        <v>0.0422392313738</v>
      </c>
      <c r="F4249" s="0" t="n">
        <v>0.0421919950247</v>
      </c>
      <c r="G4249" s="0" t="n">
        <v>1</v>
      </c>
    </row>
    <row r="4250" customFormat="false" ht="12.8" hidden="false" customHeight="false" outlineLevel="0" collapsed="false">
      <c r="A4250" s="0" t="n">
        <v>220</v>
      </c>
      <c r="C4250" s="0" t="n">
        <v>0.0421916256196</v>
      </c>
      <c r="D4250" s="0" t="n">
        <v>0.0420394518752</v>
      </c>
      <c r="E4250" s="0" t="n">
        <v>0.0421611908708</v>
      </c>
      <c r="F4250" s="0" t="n">
        <v>0.0421916256196</v>
      </c>
      <c r="G4250" s="0" t="n">
        <v>1</v>
      </c>
    </row>
    <row r="4251" customFormat="false" ht="12.8" hidden="false" customHeight="false" outlineLevel="0" collapsed="false">
      <c r="A4251" s="0" t="n">
        <v>600</v>
      </c>
      <c r="C4251" s="0" t="n">
        <v>0.0424973093135</v>
      </c>
      <c r="D4251" s="0" t="n">
        <v>0.0421895320143</v>
      </c>
      <c r="E4251" s="0" t="n">
        <v>0.0422510874741</v>
      </c>
      <c r="F4251" s="0" t="n">
        <v>0.0421895320143</v>
      </c>
      <c r="G4251" s="0" t="n">
        <v>1</v>
      </c>
    </row>
    <row r="4252" customFormat="false" ht="12.8" hidden="false" customHeight="false" outlineLevel="0" collapsed="false">
      <c r="A4252" s="0" t="n">
        <v>130</v>
      </c>
      <c r="C4252" s="0" t="n">
        <v>0.0421889648856</v>
      </c>
      <c r="D4252" s="0" t="n">
        <v>0.0419973935612</v>
      </c>
      <c r="E4252" s="0" t="n">
        <v>0.0421506506207</v>
      </c>
      <c r="F4252" s="0" t="n">
        <v>0.0421889648856</v>
      </c>
      <c r="G4252" s="0" t="n">
        <v>1</v>
      </c>
    </row>
    <row r="4253" customFormat="false" ht="12.8" hidden="false" customHeight="false" outlineLevel="0" collapsed="false">
      <c r="A4253" s="0" t="n">
        <v>160</v>
      </c>
      <c r="C4253" s="0" t="n">
        <v>0.0425360672641</v>
      </c>
      <c r="D4253" s="0" t="n">
        <v>0.042188783399</v>
      </c>
      <c r="E4253" s="0" t="n">
        <v>0.042258240172</v>
      </c>
      <c r="F4253" s="0" t="n">
        <v>0.042188783399</v>
      </c>
      <c r="G4253" s="0" t="n">
        <v>1</v>
      </c>
    </row>
    <row r="4254" customFormat="false" ht="12.8" hidden="false" customHeight="false" outlineLevel="0" collapsed="false">
      <c r="A4254" s="0" t="n">
        <v>160</v>
      </c>
      <c r="C4254" s="0" t="n">
        <v>0.0421881977961</v>
      </c>
      <c r="D4254" s="0" t="n">
        <v>0.0421528079163</v>
      </c>
      <c r="E4254" s="0" t="n">
        <v>0.0421811198201</v>
      </c>
      <c r="F4254" s="0" t="n">
        <v>0.0421881977961</v>
      </c>
      <c r="G4254" s="0" t="n">
        <v>1</v>
      </c>
    </row>
    <row r="4255" customFormat="false" ht="12.8" hidden="false" customHeight="false" outlineLevel="0" collapsed="false">
      <c r="A4255" s="0" t="n">
        <v>240</v>
      </c>
      <c r="C4255" s="0" t="n">
        <v>0.0422411071517</v>
      </c>
      <c r="D4255" s="0" t="n">
        <v>0.042187138753</v>
      </c>
      <c r="E4255" s="0" t="n">
        <v>0.0421979324328</v>
      </c>
      <c r="F4255" s="0" t="n">
        <v>0.042187138753</v>
      </c>
      <c r="G4255" s="0" t="n">
        <v>1</v>
      </c>
    </row>
    <row r="4256" customFormat="false" ht="12.8" hidden="false" customHeight="false" outlineLevel="0" collapsed="false">
      <c r="A4256" s="0" t="n">
        <v>115</v>
      </c>
      <c r="C4256" s="0" t="n">
        <v>0.0421865243746</v>
      </c>
      <c r="D4256" s="0" t="n">
        <v>0.0418437449078</v>
      </c>
      <c r="E4256" s="0" t="n">
        <v>0.0421179684813</v>
      </c>
      <c r="F4256" s="0" t="n">
        <v>0.0421865243746</v>
      </c>
      <c r="G4256" s="0" t="n">
        <v>1</v>
      </c>
    </row>
    <row r="4257" customFormat="false" ht="12.8" hidden="false" customHeight="false" outlineLevel="0" collapsed="false">
      <c r="A4257" s="0" t="n">
        <v>500</v>
      </c>
      <c r="C4257" s="0" t="n">
        <v>0.0421856673061</v>
      </c>
      <c r="D4257" s="0" t="n">
        <v>0.0407095297126</v>
      </c>
      <c r="E4257" s="0" t="n">
        <v>0.0418904397874</v>
      </c>
      <c r="F4257" s="0" t="n">
        <v>0.0421856673061</v>
      </c>
      <c r="G4257" s="0" t="n">
        <v>1</v>
      </c>
    </row>
    <row r="4258" customFormat="false" ht="12.8" hidden="false" customHeight="false" outlineLevel="0" collapsed="false">
      <c r="A4258" s="0" t="n">
        <v>120</v>
      </c>
      <c r="C4258" s="0" t="n">
        <v>0.042498408862</v>
      </c>
      <c r="D4258" s="0" t="n">
        <v>0.0421850488006</v>
      </c>
      <c r="E4258" s="0" t="n">
        <v>0.0422477208129</v>
      </c>
      <c r="F4258" s="0" t="n">
        <v>0.0421850488006</v>
      </c>
      <c r="G4258" s="0" t="n">
        <v>1</v>
      </c>
    </row>
    <row r="4259" customFormat="false" ht="12.8" hidden="false" customHeight="false" outlineLevel="0" collapsed="false">
      <c r="A4259" s="0" t="n">
        <v>125</v>
      </c>
      <c r="C4259" s="0" t="n">
        <v>0.0421837149454</v>
      </c>
      <c r="D4259" s="0" t="n">
        <v>0.0419345715951</v>
      </c>
      <c r="E4259" s="0" t="n">
        <v>0.0421338862754</v>
      </c>
      <c r="F4259" s="0" t="n">
        <v>0.0421837149454</v>
      </c>
      <c r="G4259" s="0" t="n">
        <v>1</v>
      </c>
    </row>
    <row r="4260" customFormat="false" ht="12.8" hidden="false" customHeight="false" outlineLevel="0" collapsed="false">
      <c r="A4260" s="0" t="n">
        <v>600</v>
      </c>
      <c r="C4260" s="0" t="n">
        <v>0.042181907364</v>
      </c>
      <c r="D4260" s="0" t="n">
        <v>0.0417438364077</v>
      </c>
      <c r="E4260" s="0" t="n">
        <v>0.0420942931728</v>
      </c>
      <c r="F4260" s="0" t="n">
        <v>0.042181907364</v>
      </c>
      <c r="G4260" s="0" t="n">
        <v>1</v>
      </c>
    </row>
    <row r="4261" customFormat="false" ht="12.8" hidden="false" customHeight="false" outlineLevel="0" collapsed="false">
      <c r="A4261" s="0" t="n">
        <v>600</v>
      </c>
      <c r="C4261" s="0" t="n">
        <v>0.0424975556392</v>
      </c>
      <c r="D4261" s="0" t="n">
        <v>0.0421804147047</v>
      </c>
      <c r="E4261" s="0" t="n">
        <v>0.0422438428916</v>
      </c>
      <c r="F4261" s="0" t="n">
        <v>0.0421804147047</v>
      </c>
      <c r="G4261" s="0" t="n">
        <v>1</v>
      </c>
    </row>
    <row r="4262" customFormat="false" ht="12.8" hidden="false" customHeight="false" outlineLevel="0" collapsed="false">
      <c r="A4262" s="0" t="n">
        <v>250</v>
      </c>
      <c r="C4262" s="0" t="n">
        <v>0.043464307261</v>
      </c>
      <c r="D4262" s="0" t="n">
        <v>0.0421774268353</v>
      </c>
      <c r="E4262" s="0" t="n">
        <v>0.0424348029205</v>
      </c>
      <c r="F4262" s="0" t="n">
        <v>0.0421774268353</v>
      </c>
      <c r="G4262" s="0" t="n">
        <v>1</v>
      </c>
    </row>
    <row r="4263" customFormat="false" ht="12.8" hidden="false" customHeight="false" outlineLevel="0" collapsed="false">
      <c r="A4263" s="0" t="n">
        <v>140</v>
      </c>
      <c r="C4263" s="0" t="n">
        <v>0.0421769278553</v>
      </c>
      <c r="D4263" s="0" t="n">
        <v>0.0421430764845</v>
      </c>
      <c r="E4263" s="0" t="n">
        <v>0.0421701575811</v>
      </c>
      <c r="F4263" s="0" t="n">
        <v>0.0421769278553</v>
      </c>
      <c r="G4263" s="0" t="n">
        <v>1</v>
      </c>
    </row>
    <row r="4264" customFormat="false" ht="12.8" hidden="false" customHeight="false" outlineLevel="0" collapsed="false">
      <c r="A4264" s="0" t="n">
        <v>90</v>
      </c>
      <c r="C4264" s="0" t="n">
        <v>0.0421757855346</v>
      </c>
      <c r="D4264" s="0" t="n">
        <v>0.0417668351283</v>
      </c>
      <c r="E4264" s="0" t="n">
        <v>0.0420939954534</v>
      </c>
      <c r="F4264" s="0" t="n">
        <v>0.0421757855346</v>
      </c>
      <c r="G4264" s="0" t="n">
        <v>1</v>
      </c>
    </row>
    <row r="4265" customFormat="false" ht="12.8" hidden="false" customHeight="false" outlineLevel="0" collapsed="false">
      <c r="A4265" s="0" t="n">
        <v>120</v>
      </c>
      <c r="C4265" s="0" t="n">
        <v>0.0421754128403</v>
      </c>
      <c r="D4265" s="0" t="n">
        <v>0.0420344110768</v>
      </c>
      <c r="E4265" s="0" t="n">
        <v>0.0421472124876</v>
      </c>
      <c r="F4265" s="0" t="n">
        <v>0.0421754128403</v>
      </c>
      <c r="G4265" s="0" t="n">
        <v>1</v>
      </c>
    </row>
    <row r="4266" customFormat="false" ht="12.8" hidden="false" customHeight="false" outlineLevel="0" collapsed="false">
      <c r="A4266" s="0" t="n">
        <v>70</v>
      </c>
      <c r="C4266" s="0" t="n">
        <v>0.0425283563225</v>
      </c>
      <c r="D4266" s="0" t="n">
        <v>0.0421749739184</v>
      </c>
      <c r="E4266" s="0" t="n">
        <v>0.0422456503992</v>
      </c>
      <c r="F4266" s="0" t="n">
        <v>0.0421749739184</v>
      </c>
      <c r="G4266" s="0" t="n">
        <v>1</v>
      </c>
    </row>
    <row r="4267" customFormat="false" ht="12.8" hidden="false" customHeight="false" outlineLevel="0" collapsed="false">
      <c r="A4267" s="0" t="n">
        <v>125</v>
      </c>
      <c r="C4267" s="0" t="n">
        <v>0.0423360854923</v>
      </c>
      <c r="D4267" s="0" t="n">
        <v>0.0421748814163</v>
      </c>
      <c r="E4267" s="0" t="n">
        <v>0.0422071222315</v>
      </c>
      <c r="F4267" s="0" t="n">
        <v>0.0421748814163</v>
      </c>
      <c r="G4267" s="0" t="n">
        <v>1</v>
      </c>
    </row>
    <row r="4268" customFormat="false" ht="12.8" hidden="false" customHeight="false" outlineLevel="0" collapsed="false">
      <c r="A4268" s="0" t="n">
        <v>600</v>
      </c>
      <c r="C4268" s="0" t="n">
        <v>0.042174512081</v>
      </c>
      <c r="D4268" s="0" t="n">
        <v>0.041920613949</v>
      </c>
      <c r="E4268" s="0" t="n">
        <v>0.0421237324546</v>
      </c>
      <c r="F4268" s="0" t="n">
        <v>0.042174512081</v>
      </c>
      <c r="G4268" s="0" t="n">
        <v>1</v>
      </c>
    </row>
    <row r="4269" customFormat="false" ht="12.8" hidden="false" customHeight="false" outlineLevel="0" collapsed="false">
      <c r="A4269" s="0" t="n">
        <v>220</v>
      </c>
      <c r="C4269" s="0" t="n">
        <v>0.0423564770072</v>
      </c>
      <c r="D4269" s="0" t="n">
        <v>0.0421736341564</v>
      </c>
      <c r="E4269" s="0" t="n">
        <v>0.0422102027266</v>
      </c>
      <c r="F4269" s="0" t="n">
        <v>0.0421736341564</v>
      </c>
      <c r="G4269" s="0" t="n">
        <v>1</v>
      </c>
    </row>
    <row r="4270" customFormat="false" ht="12.8" hidden="false" customHeight="false" outlineLevel="0" collapsed="false">
      <c r="A4270" s="0" t="n">
        <v>70</v>
      </c>
      <c r="C4270" s="0" t="n">
        <v>0.0421729040406</v>
      </c>
      <c r="D4270" s="0" t="n">
        <v>0.0418162727285</v>
      </c>
      <c r="E4270" s="0" t="n">
        <v>0.0421015777781</v>
      </c>
      <c r="F4270" s="0" t="n">
        <v>0.0421729040406</v>
      </c>
      <c r="G4270" s="0" t="n">
        <v>1</v>
      </c>
    </row>
    <row r="4271" customFormat="false" ht="12.8" hidden="false" customHeight="false" outlineLevel="0" collapsed="false">
      <c r="A4271" s="0" t="n">
        <v>140</v>
      </c>
      <c r="C4271" s="0" t="n">
        <v>0.0423874708878</v>
      </c>
      <c r="D4271" s="0" t="n">
        <v>0.0421725352902</v>
      </c>
      <c r="E4271" s="0" t="n">
        <v>0.0422155224097</v>
      </c>
      <c r="F4271" s="0" t="n">
        <v>0.0421725352902</v>
      </c>
      <c r="G4271" s="0" t="n">
        <v>1</v>
      </c>
    </row>
    <row r="4272" customFormat="false" ht="12.8" hidden="false" customHeight="false" outlineLevel="0" collapsed="false">
      <c r="A4272" s="0" t="n">
        <v>270</v>
      </c>
      <c r="C4272" s="0" t="n">
        <v>0.0425675461996</v>
      </c>
      <c r="D4272" s="0" t="n">
        <v>0.0421703966905</v>
      </c>
      <c r="E4272" s="0" t="n">
        <v>0.0422498265923</v>
      </c>
      <c r="F4272" s="0" t="n">
        <v>0.0421703966905</v>
      </c>
      <c r="G4272" s="0" t="n">
        <v>1</v>
      </c>
    </row>
    <row r="4273" customFormat="false" ht="12.8" hidden="false" customHeight="false" outlineLevel="0" collapsed="false">
      <c r="A4273" s="0" t="n">
        <v>600</v>
      </c>
      <c r="C4273" s="0" t="n">
        <v>0.0423407309888</v>
      </c>
      <c r="D4273" s="0" t="n">
        <v>0.0421687629535</v>
      </c>
      <c r="E4273" s="0" t="n">
        <v>0.0422031565605</v>
      </c>
      <c r="F4273" s="0" t="n">
        <v>0.0421687629535</v>
      </c>
      <c r="G4273" s="0" t="n">
        <v>1</v>
      </c>
    </row>
    <row r="4274" customFormat="false" ht="12.8" hidden="false" customHeight="false" outlineLevel="0" collapsed="false">
      <c r="A4274" s="0" t="n">
        <v>350</v>
      </c>
      <c r="C4274" s="0" t="n">
        <v>0.042327686425</v>
      </c>
      <c r="D4274" s="0" t="n">
        <v>0.0421674726955</v>
      </c>
      <c r="E4274" s="0" t="n">
        <v>0.0421995154414</v>
      </c>
      <c r="F4274" s="0" t="n">
        <v>0.0421674726955</v>
      </c>
      <c r="G4274" s="0" t="n">
        <v>1</v>
      </c>
    </row>
    <row r="4275" customFormat="false" ht="12.8" hidden="false" customHeight="false" outlineLevel="0" collapsed="false">
      <c r="A4275" s="0" t="n">
        <v>110</v>
      </c>
      <c r="C4275" s="0" t="n">
        <v>0.0421661625775</v>
      </c>
      <c r="D4275" s="0" t="n">
        <v>0.0420303215149</v>
      </c>
      <c r="E4275" s="0" t="n">
        <v>0.042138994365</v>
      </c>
      <c r="F4275" s="0" t="n">
        <v>0.0421661625775</v>
      </c>
      <c r="G4275" s="0" t="n">
        <v>1</v>
      </c>
    </row>
    <row r="4276" customFormat="false" ht="12.8" hidden="false" customHeight="false" outlineLevel="0" collapsed="false">
      <c r="A4276" s="0" t="n">
        <v>350</v>
      </c>
      <c r="C4276" s="0" t="n">
        <v>0.0423204848917</v>
      </c>
      <c r="D4276" s="0" t="n">
        <v>0.0421660654231</v>
      </c>
      <c r="E4276" s="0" t="n">
        <v>0.0421969493168</v>
      </c>
      <c r="F4276" s="0" t="n">
        <v>0.0421660654231</v>
      </c>
      <c r="G4276" s="0" t="n">
        <v>1</v>
      </c>
    </row>
    <row r="4277" customFormat="false" ht="12.8" hidden="false" customHeight="false" outlineLevel="0" collapsed="false">
      <c r="A4277" s="0" t="n">
        <v>90</v>
      </c>
      <c r="C4277" s="0" t="n">
        <v>0.0421654750085</v>
      </c>
      <c r="D4277" s="0" t="n">
        <v>0.0419158765257</v>
      </c>
      <c r="E4277" s="0" t="n">
        <v>0.0421155553119</v>
      </c>
      <c r="F4277" s="0" t="n">
        <v>0.0421654750085</v>
      </c>
      <c r="G4277" s="0" t="n">
        <v>1</v>
      </c>
    </row>
    <row r="4278" customFormat="false" ht="12.8" hidden="false" customHeight="false" outlineLevel="0" collapsed="false">
      <c r="A4278" s="0" t="n">
        <v>450</v>
      </c>
      <c r="C4278" s="0" t="n">
        <v>0.0423960397539</v>
      </c>
      <c r="D4278" s="0" t="n">
        <v>0.0421653690917</v>
      </c>
      <c r="E4278" s="0" t="n">
        <v>0.0422115032241</v>
      </c>
      <c r="F4278" s="0" t="n">
        <v>0.0421653690917</v>
      </c>
      <c r="G4278" s="0" t="n">
        <v>1</v>
      </c>
    </row>
    <row r="4279" customFormat="false" ht="12.8" hidden="false" customHeight="false" outlineLevel="0" collapsed="false">
      <c r="A4279" s="0" t="n">
        <v>270</v>
      </c>
      <c r="C4279" s="0" t="n">
        <v>0.0421648391744</v>
      </c>
      <c r="D4279" s="0" t="n">
        <v>0.0417264027936</v>
      </c>
      <c r="E4279" s="0" t="n">
        <v>0.0420771518982</v>
      </c>
      <c r="F4279" s="0" t="n">
        <v>0.0421648391744</v>
      </c>
      <c r="G4279" s="0" t="n">
        <v>1</v>
      </c>
    </row>
    <row r="4280" customFormat="false" ht="12.8" hidden="false" customHeight="false" outlineLevel="0" collapsed="false">
      <c r="A4280" s="0" t="n">
        <v>400</v>
      </c>
      <c r="C4280" s="0" t="n">
        <v>0.0426928405133</v>
      </c>
      <c r="D4280" s="0" t="n">
        <v>0.0421644470978</v>
      </c>
      <c r="E4280" s="0" t="n">
        <v>0.0422701257809</v>
      </c>
      <c r="F4280" s="0" t="n">
        <v>0.0421644470978</v>
      </c>
      <c r="G4280" s="0" t="n">
        <v>1</v>
      </c>
    </row>
    <row r="4281" customFormat="false" ht="12.8" hidden="false" customHeight="false" outlineLevel="0" collapsed="false">
      <c r="A4281" s="0" t="n">
        <v>150</v>
      </c>
      <c r="C4281" s="0" t="n">
        <v>0.0425176231262</v>
      </c>
      <c r="D4281" s="0" t="n">
        <v>0.0421634050631</v>
      </c>
      <c r="E4281" s="0" t="n">
        <v>0.0422342486757</v>
      </c>
      <c r="F4281" s="0" t="n">
        <v>0.0421634050631</v>
      </c>
      <c r="G4281" s="0" t="n">
        <v>1</v>
      </c>
    </row>
    <row r="4282" customFormat="false" ht="12.8" hidden="false" customHeight="false" outlineLevel="0" collapsed="false">
      <c r="A4282" s="0" t="n">
        <v>500</v>
      </c>
      <c r="C4282" s="0" t="n">
        <v>0.0425628413913</v>
      </c>
      <c r="D4282" s="0" t="n">
        <v>0.0421616565169</v>
      </c>
      <c r="E4282" s="0" t="n">
        <v>0.0422418934918</v>
      </c>
      <c r="F4282" s="0" t="n">
        <v>0.0421616565169</v>
      </c>
      <c r="G4282" s="0" t="n">
        <v>1</v>
      </c>
    </row>
    <row r="4283" customFormat="false" ht="12.8" hidden="false" customHeight="false" outlineLevel="0" collapsed="false">
      <c r="A4283" s="0" t="n">
        <v>240</v>
      </c>
      <c r="C4283" s="0" t="n">
        <v>0.0421613159808</v>
      </c>
      <c r="D4283" s="0" t="n">
        <v>0.042005568948</v>
      </c>
      <c r="E4283" s="0" t="n">
        <v>0.0421301665743</v>
      </c>
      <c r="F4283" s="0" t="n">
        <v>0.0421613159808</v>
      </c>
      <c r="G4283" s="0" t="n">
        <v>1</v>
      </c>
    </row>
    <row r="4284" customFormat="false" ht="12.8" hidden="false" customHeight="false" outlineLevel="0" collapsed="false">
      <c r="A4284" s="0" t="n">
        <v>450</v>
      </c>
      <c r="C4284" s="0" t="n">
        <v>0.0421608783532</v>
      </c>
      <c r="D4284" s="0" t="n">
        <v>0.0420594304636</v>
      </c>
      <c r="E4284" s="0" t="n">
        <v>0.0421405887753</v>
      </c>
      <c r="F4284" s="0" t="n">
        <v>0.0421608783532</v>
      </c>
      <c r="G4284" s="0" t="n">
        <v>1</v>
      </c>
    </row>
    <row r="4285" customFormat="false" ht="12.8" hidden="false" customHeight="false" outlineLevel="0" collapsed="false">
      <c r="A4285" s="0" t="n">
        <v>100</v>
      </c>
      <c r="C4285" s="0" t="n">
        <v>0.0428494272363</v>
      </c>
      <c r="D4285" s="0" t="n">
        <v>0.0421600945145</v>
      </c>
      <c r="E4285" s="0" t="n">
        <v>0.0422979610589</v>
      </c>
      <c r="F4285" s="0" t="n">
        <v>0.0421600945145</v>
      </c>
      <c r="G4285" s="0" t="n">
        <v>1</v>
      </c>
    </row>
    <row r="4286" customFormat="false" ht="12.8" hidden="false" customHeight="false" outlineLevel="0" collapsed="false">
      <c r="A4286" s="0" t="n">
        <v>115</v>
      </c>
      <c r="C4286" s="0" t="n">
        <v>0.0422155999533</v>
      </c>
      <c r="D4286" s="0" t="n">
        <v>0.0421599396873</v>
      </c>
      <c r="E4286" s="0" t="n">
        <v>0.0421710717405</v>
      </c>
      <c r="F4286" s="0" t="n">
        <v>0.0421599396873</v>
      </c>
      <c r="G4286" s="0" t="n">
        <v>1</v>
      </c>
    </row>
    <row r="4287" customFormat="false" ht="12.8" hidden="false" customHeight="false" outlineLevel="0" collapsed="false">
      <c r="A4287" s="0" t="n">
        <v>240</v>
      </c>
      <c r="C4287" s="0" t="n">
        <v>0.0425372588309</v>
      </c>
      <c r="D4287" s="0" t="n">
        <v>0.042159214334</v>
      </c>
      <c r="E4287" s="0" t="n">
        <v>0.0422348232334</v>
      </c>
      <c r="F4287" s="0" t="n">
        <v>0.042159214334</v>
      </c>
      <c r="G4287" s="0" t="n">
        <v>1</v>
      </c>
    </row>
    <row r="4288" customFormat="false" ht="12.8" hidden="false" customHeight="false" outlineLevel="0" collapsed="false">
      <c r="A4288" s="0" t="n">
        <v>250</v>
      </c>
      <c r="C4288" s="0" t="n">
        <v>0.0423434337074</v>
      </c>
      <c r="D4288" s="0" t="n">
        <v>0.0421588035996</v>
      </c>
      <c r="E4288" s="0" t="n">
        <v>0.0421957296212</v>
      </c>
      <c r="F4288" s="0" t="n">
        <v>0.0421588035996</v>
      </c>
      <c r="G4288" s="0" t="n">
        <v>1</v>
      </c>
    </row>
    <row r="4289" customFormat="false" ht="12.8" hidden="false" customHeight="false" outlineLevel="0" collapsed="false">
      <c r="A4289" s="0" t="n">
        <v>150</v>
      </c>
      <c r="C4289" s="0" t="n">
        <v>0.0427064080642</v>
      </c>
      <c r="D4289" s="0" t="n">
        <v>0.0421588018214</v>
      </c>
      <c r="E4289" s="0" t="n">
        <v>0.0422683230699</v>
      </c>
      <c r="F4289" s="0" t="n">
        <v>0.0421588018214</v>
      </c>
      <c r="G4289" s="0" t="n">
        <v>1</v>
      </c>
    </row>
    <row r="4290" customFormat="false" ht="12.8" hidden="false" customHeight="false" outlineLevel="0" collapsed="false">
      <c r="A4290" s="0" t="n">
        <v>600</v>
      </c>
      <c r="C4290" s="0" t="n">
        <v>0.0425630424634</v>
      </c>
      <c r="D4290" s="0" t="n">
        <v>0.0421583626598</v>
      </c>
      <c r="E4290" s="0" t="n">
        <v>0.0422392986205</v>
      </c>
      <c r="F4290" s="0" t="n">
        <v>0.0421583626598</v>
      </c>
      <c r="G4290" s="0" t="n">
        <v>1</v>
      </c>
    </row>
    <row r="4291" customFormat="false" ht="12.8" hidden="false" customHeight="false" outlineLevel="0" collapsed="false">
      <c r="A4291" s="0" t="n">
        <v>90</v>
      </c>
      <c r="C4291" s="0" t="n">
        <v>0.0428446818766</v>
      </c>
      <c r="D4291" s="0" t="n">
        <v>0.0421577551299</v>
      </c>
      <c r="E4291" s="0" t="n">
        <v>0.0422951404792</v>
      </c>
      <c r="F4291" s="0" t="n">
        <v>0.0421577551299</v>
      </c>
      <c r="G4291" s="0" t="n">
        <v>1</v>
      </c>
    </row>
    <row r="4292" customFormat="false" ht="12.8" hidden="false" customHeight="false" outlineLevel="0" collapsed="false">
      <c r="A4292" s="0" t="n">
        <v>135</v>
      </c>
      <c r="C4292" s="0" t="n">
        <v>0.0421576000255</v>
      </c>
      <c r="D4292" s="0" t="n">
        <v>0.042062683196</v>
      </c>
      <c r="E4292" s="0" t="n">
        <v>0.0421386166596</v>
      </c>
      <c r="F4292" s="0" t="n">
        <v>0.0421576000255</v>
      </c>
      <c r="G4292" s="0" t="n">
        <v>1</v>
      </c>
    </row>
    <row r="4293" customFormat="false" ht="12.8" hidden="false" customHeight="false" outlineLevel="0" collapsed="false">
      <c r="A4293" s="0" t="n">
        <v>600</v>
      </c>
      <c r="C4293" s="0" t="n">
        <v>0.0423592493021</v>
      </c>
      <c r="D4293" s="0" t="n">
        <v>0.0421565097496</v>
      </c>
      <c r="E4293" s="0" t="n">
        <v>0.0421970576601</v>
      </c>
      <c r="F4293" s="0" t="n">
        <v>0.0421565097496</v>
      </c>
      <c r="G4293" s="0" t="n">
        <v>1</v>
      </c>
    </row>
    <row r="4294" customFormat="false" ht="12.8" hidden="false" customHeight="false" outlineLevel="0" collapsed="false">
      <c r="A4294" s="0" t="n">
        <v>300</v>
      </c>
      <c r="C4294" s="0" t="n">
        <v>0.0429707509933</v>
      </c>
      <c r="D4294" s="0" t="n">
        <v>0.0421563440323</v>
      </c>
      <c r="E4294" s="0" t="n">
        <v>0.0423192254245</v>
      </c>
      <c r="F4294" s="0" t="n">
        <v>0.0421563440323</v>
      </c>
      <c r="G4294" s="0" t="n">
        <v>1</v>
      </c>
    </row>
    <row r="4295" customFormat="false" ht="12.8" hidden="false" customHeight="false" outlineLevel="0" collapsed="false">
      <c r="A4295" s="0" t="n">
        <v>200</v>
      </c>
      <c r="C4295" s="0" t="n">
        <v>0.0431419250242</v>
      </c>
      <c r="D4295" s="0" t="n">
        <v>0.0421561617883</v>
      </c>
      <c r="E4295" s="0" t="n">
        <v>0.0423533144354</v>
      </c>
      <c r="F4295" s="0" t="n">
        <v>0.0421561617883</v>
      </c>
      <c r="G4295" s="0" t="n">
        <v>1</v>
      </c>
    </row>
    <row r="4296" customFormat="false" ht="12.8" hidden="false" customHeight="false" outlineLevel="0" collapsed="false">
      <c r="A4296" s="0" t="n">
        <v>550</v>
      </c>
      <c r="C4296" s="0" t="n">
        <v>0.0421498831418</v>
      </c>
      <c r="D4296" s="0" t="n">
        <v>0.0420594032058</v>
      </c>
      <c r="E4296" s="0" t="n">
        <v>0.0421317871546</v>
      </c>
      <c r="F4296" s="0" t="n">
        <v>0.0421498831418</v>
      </c>
      <c r="G4296" s="0" t="n">
        <v>1</v>
      </c>
    </row>
    <row r="4297" customFormat="false" ht="12.8" hidden="false" customHeight="false" outlineLevel="0" collapsed="false">
      <c r="A4297" s="0" t="n">
        <v>115</v>
      </c>
      <c r="C4297" s="0" t="n">
        <v>0.0430857762247</v>
      </c>
      <c r="D4297" s="0" t="n">
        <v>0.0421496667023</v>
      </c>
      <c r="E4297" s="0" t="n">
        <v>0.0423368886067</v>
      </c>
      <c r="F4297" s="0" t="n">
        <v>0.0421496667023</v>
      </c>
      <c r="G4297" s="0" t="n">
        <v>1</v>
      </c>
    </row>
    <row r="4298" customFormat="false" ht="12.8" hidden="false" customHeight="false" outlineLevel="0" collapsed="false">
      <c r="A4298" s="0" t="n">
        <v>140</v>
      </c>
      <c r="C4298" s="0" t="n">
        <v>0.0427906837921</v>
      </c>
      <c r="D4298" s="0" t="n">
        <v>0.042148960465</v>
      </c>
      <c r="E4298" s="0" t="n">
        <v>0.0422773051305</v>
      </c>
      <c r="F4298" s="0" t="n">
        <v>0.042148960465</v>
      </c>
      <c r="G4298" s="0" t="n">
        <v>1</v>
      </c>
    </row>
    <row r="4299" customFormat="false" ht="12.8" hidden="false" customHeight="false" outlineLevel="0" collapsed="false">
      <c r="A4299" s="0" t="n">
        <v>350</v>
      </c>
      <c r="C4299" s="0" t="n">
        <v>0.0421485816943</v>
      </c>
      <c r="D4299" s="0" t="n">
        <v>0.0414513606655</v>
      </c>
      <c r="E4299" s="0" t="n">
        <v>0.0420091374886</v>
      </c>
      <c r="F4299" s="0" t="n">
        <v>0.0421485816943</v>
      </c>
      <c r="G4299" s="0" t="n">
        <v>1</v>
      </c>
    </row>
    <row r="4300" customFormat="false" ht="12.8" hidden="false" customHeight="false" outlineLevel="0" collapsed="false">
      <c r="A4300" s="0" t="n">
        <v>70</v>
      </c>
      <c r="C4300" s="0" t="n">
        <v>0.0423857193213</v>
      </c>
      <c r="D4300" s="0" t="n">
        <v>0.0421484470998</v>
      </c>
      <c r="E4300" s="0" t="n">
        <v>0.0421959015441</v>
      </c>
      <c r="F4300" s="0" t="n">
        <v>0.0421484470998</v>
      </c>
      <c r="G4300" s="0" t="n">
        <v>1</v>
      </c>
    </row>
    <row r="4301" customFormat="false" ht="12.8" hidden="false" customHeight="false" outlineLevel="0" collapsed="false">
      <c r="A4301" s="0" t="n">
        <v>125</v>
      </c>
      <c r="C4301" s="0" t="n">
        <v>0.0429370053578</v>
      </c>
      <c r="D4301" s="0" t="n">
        <v>0.0421464530221</v>
      </c>
      <c r="E4301" s="0" t="n">
        <v>0.0423045634892</v>
      </c>
      <c r="F4301" s="0" t="n">
        <v>0.0421464530221</v>
      </c>
      <c r="G4301" s="0" t="n">
        <v>1</v>
      </c>
    </row>
    <row r="4302" customFormat="false" ht="12.8" hidden="false" customHeight="false" outlineLevel="0" collapsed="false">
      <c r="A4302" s="0" t="n">
        <v>350</v>
      </c>
      <c r="C4302" s="0" t="n">
        <v>0.0423033869853</v>
      </c>
      <c r="D4302" s="0" t="n">
        <v>0.0421418216899</v>
      </c>
      <c r="E4302" s="0" t="n">
        <v>0.042174134749</v>
      </c>
      <c r="F4302" s="0" t="n">
        <v>0.0421418216899</v>
      </c>
      <c r="G4302" s="0" t="n">
        <v>1</v>
      </c>
    </row>
    <row r="4303" customFormat="false" ht="12.8" hidden="false" customHeight="false" outlineLevel="0" collapsed="false">
      <c r="A4303" s="0" t="n">
        <v>140</v>
      </c>
      <c r="C4303" s="0" t="n">
        <v>0.0424282712639</v>
      </c>
      <c r="D4303" s="0" t="n">
        <v>0.0421396713965</v>
      </c>
      <c r="E4303" s="0" t="n">
        <v>0.0421973913699</v>
      </c>
      <c r="F4303" s="0" t="n">
        <v>0.0421396713965</v>
      </c>
      <c r="G4303" s="0" t="n">
        <v>1</v>
      </c>
    </row>
    <row r="4304" customFormat="false" ht="12.8" hidden="false" customHeight="false" outlineLevel="0" collapsed="false">
      <c r="A4304" s="0" t="n">
        <v>600</v>
      </c>
      <c r="C4304" s="0" t="n">
        <v>0.0425752119845</v>
      </c>
      <c r="D4304" s="0" t="n">
        <v>0.0421391203534</v>
      </c>
      <c r="E4304" s="0" t="n">
        <v>0.0422263386796</v>
      </c>
      <c r="F4304" s="0" t="n">
        <v>0.0421391203534</v>
      </c>
      <c r="G4304" s="0" t="n">
        <v>1</v>
      </c>
    </row>
    <row r="4305" customFormat="false" ht="12.8" hidden="false" customHeight="false" outlineLevel="0" collapsed="false">
      <c r="A4305" s="0" t="n">
        <v>120</v>
      </c>
      <c r="C4305" s="0" t="n">
        <v>0.0423599088357</v>
      </c>
      <c r="D4305" s="0" t="n">
        <v>0.042139083796</v>
      </c>
      <c r="E4305" s="0" t="n">
        <v>0.0421832488039</v>
      </c>
      <c r="F4305" s="0" t="n">
        <v>0.042139083796</v>
      </c>
      <c r="G4305" s="0" t="n">
        <v>1</v>
      </c>
    </row>
    <row r="4306" customFormat="false" ht="12.8" hidden="false" customHeight="false" outlineLevel="0" collapsed="false">
      <c r="A4306" s="0" t="n">
        <v>160</v>
      </c>
      <c r="C4306" s="0" t="n">
        <v>0.0421385047324</v>
      </c>
      <c r="D4306" s="0" t="n">
        <v>0.0420339476634</v>
      </c>
      <c r="E4306" s="0" t="n">
        <v>0.0421175933186</v>
      </c>
      <c r="F4306" s="0" t="n">
        <v>0.0421385047324</v>
      </c>
      <c r="G4306" s="0" t="n">
        <v>1</v>
      </c>
    </row>
    <row r="4307" customFormat="false" ht="12.8" hidden="false" customHeight="false" outlineLevel="0" collapsed="false">
      <c r="A4307" s="0" t="n">
        <v>300</v>
      </c>
      <c r="C4307" s="0" t="n">
        <v>0.0423322463499</v>
      </c>
      <c r="D4307" s="0" t="n">
        <v>0.0421382101738</v>
      </c>
      <c r="E4307" s="0" t="n">
        <v>0.042177017409</v>
      </c>
      <c r="F4307" s="0" t="n">
        <v>0.0421382101738</v>
      </c>
      <c r="G4307" s="0" t="n">
        <v>1</v>
      </c>
    </row>
    <row r="4308" customFormat="false" ht="12.8" hidden="false" customHeight="false" outlineLevel="0" collapsed="false">
      <c r="A4308" s="0" t="n">
        <v>130</v>
      </c>
      <c r="C4308" s="0" t="n">
        <v>0.0424764562433</v>
      </c>
      <c r="D4308" s="0" t="n">
        <v>0.0421347684236</v>
      </c>
      <c r="E4308" s="0" t="n">
        <v>0.0422031059875</v>
      </c>
      <c r="F4308" s="0" t="n">
        <v>0.0421347684236</v>
      </c>
      <c r="G4308" s="0" t="n">
        <v>1</v>
      </c>
    </row>
    <row r="4309" customFormat="false" ht="12.8" hidden="false" customHeight="false" outlineLevel="0" collapsed="false">
      <c r="A4309" s="0" t="n">
        <v>130</v>
      </c>
      <c r="C4309" s="0" t="n">
        <v>0.0428552468912</v>
      </c>
      <c r="D4309" s="0" t="n">
        <v>0.0421342743421</v>
      </c>
      <c r="E4309" s="0" t="n">
        <v>0.0422784688519</v>
      </c>
      <c r="F4309" s="0" t="n">
        <v>0.0421342743421</v>
      </c>
      <c r="G4309" s="0" t="n">
        <v>1</v>
      </c>
    </row>
    <row r="4310" customFormat="false" ht="12.8" hidden="false" customHeight="false" outlineLevel="0" collapsed="false">
      <c r="A4310" s="0" t="n">
        <v>120</v>
      </c>
      <c r="C4310" s="0" t="n">
        <v>0.0422879796178</v>
      </c>
      <c r="D4310" s="0" t="n">
        <v>0.0421341324649</v>
      </c>
      <c r="E4310" s="0" t="n">
        <v>0.0421649018955</v>
      </c>
      <c r="F4310" s="0" t="n">
        <v>0.0421341324649</v>
      </c>
      <c r="G4310" s="0" t="n">
        <v>1</v>
      </c>
    </row>
    <row r="4311" customFormat="false" ht="12.8" hidden="false" customHeight="false" outlineLevel="0" collapsed="false">
      <c r="A4311" s="0" t="n">
        <v>115</v>
      </c>
      <c r="C4311" s="0" t="n">
        <v>0.0421332394187</v>
      </c>
      <c r="D4311" s="0" t="n">
        <v>0.0420184258776</v>
      </c>
      <c r="E4311" s="0" t="n">
        <v>0.0421102767105</v>
      </c>
      <c r="F4311" s="0" t="n">
        <v>0.0421332394187</v>
      </c>
      <c r="G4311" s="0" t="n">
        <v>1</v>
      </c>
    </row>
    <row r="4312" customFormat="false" ht="12.8" hidden="false" customHeight="false" outlineLevel="0" collapsed="false">
      <c r="A4312" s="0" t="n">
        <v>160</v>
      </c>
      <c r="C4312" s="0" t="n">
        <v>0.042295705548</v>
      </c>
      <c r="D4312" s="0" t="n">
        <v>0.0421318384905</v>
      </c>
      <c r="E4312" s="0" t="n">
        <v>0.042164611902</v>
      </c>
      <c r="F4312" s="0" t="n">
        <v>0.0421318384905</v>
      </c>
      <c r="G4312" s="0" t="n">
        <v>1</v>
      </c>
    </row>
    <row r="4313" customFormat="false" ht="12.8" hidden="false" customHeight="false" outlineLevel="0" collapsed="false">
      <c r="A4313" s="0" t="n">
        <v>90</v>
      </c>
      <c r="C4313" s="0" t="n">
        <v>0.0421302024743</v>
      </c>
      <c r="D4313" s="0" t="n">
        <v>0.0419146991557</v>
      </c>
      <c r="E4313" s="0" t="n">
        <v>0.0420871018106</v>
      </c>
      <c r="F4313" s="0" t="n">
        <v>0.0421302024743</v>
      </c>
      <c r="G4313" s="0" t="n">
        <v>1</v>
      </c>
    </row>
    <row r="4314" customFormat="false" ht="12.8" hidden="false" customHeight="false" outlineLevel="0" collapsed="false">
      <c r="A4314" s="0" t="n">
        <v>120</v>
      </c>
      <c r="C4314" s="0" t="n">
        <v>0.0425489328485</v>
      </c>
      <c r="D4314" s="0" t="n">
        <v>0.0421260606655</v>
      </c>
      <c r="E4314" s="0" t="n">
        <v>0.0422106351021</v>
      </c>
      <c r="F4314" s="0" t="n">
        <v>0.0421260606655</v>
      </c>
      <c r="G4314" s="0" t="n">
        <v>1</v>
      </c>
    </row>
    <row r="4315" customFormat="false" ht="12.8" hidden="false" customHeight="false" outlineLevel="0" collapsed="false">
      <c r="A4315" s="0" t="n">
        <v>140</v>
      </c>
      <c r="C4315" s="0" t="n">
        <v>0.0421241979123</v>
      </c>
      <c r="D4315" s="0" t="n">
        <v>0.041974463598</v>
      </c>
      <c r="E4315" s="0" t="n">
        <v>0.0420942510494</v>
      </c>
      <c r="F4315" s="0" t="n">
        <v>0.0421241979123</v>
      </c>
      <c r="G4315" s="0" t="n">
        <v>1</v>
      </c>
    </row>
    <row r="4316" customFormat="false" ht="12.8" hidden="false" customHeight="false" outlineLevel="0" collapsed="false">
      <c r="A4316" s="0" t="n">
        <v>120</v>
      </c>
      <c r="C4316" s="0" t="n">
        <v>0.0421639147718</v>
      </c>
      <c r="D4316" s="0" t="n">
        <v>0.0421227324498</v>
      </c>
      <c r="E4316" s="0" t="n">
        <v>0.0421309689142</v>
      </c>
      <c r="F4316" s="0" t="n">
        <v>0.0421227324498</v>
      </c>
      <c r="G4316" s="0" t="n">
        <v>1</v>
      </c>
    </row>
    <row r="4317" customFormat="false" ht="12.8" hidden="false" customHeight="false" outlineLevel="0" collapsed="false">
      <c r="A4317" s="0" t="n">
        <v>100</v>
      </c>
      <c r="C4317" s="0" t="n">
        <v>0.0421220343883</v>
      </c>
      <c r="D4317" s="0" t="n">
        <v>0.0420471385697</v>
      </c>
      <c r="E4317" s="0" t="n">
        <v>0.0421070552245</v>
      </c>
      <c r="F4317" s="0" t="n">
        <v>0.0421220343883</v>
      </c>
      <c r="G4317" s="0" t="n">
        <v>1</v>
      </c>
    </row>
    <row r="4318" customFormat="false" ht="12.8" hidden="false" customHeight="false" outlineLevel="0" collapsed="false">
      <c r="A4318" s="0" t="n">
        <v>200</v>
      </c>
      <c r="C4318" s="0" t="n">
        <v>0.0421189600611</v>
      </c>
      <c r="D4318" s="0" t="n">
        <v>0.0420531247465</v>
      </c>
      <c r="E4318" s="0" t="n">
        <v>0.0421057929982</v>
      </c>
      <c r="F4318" s="0" t="n">
        <v>0.0421189600611</v>
      </c>
      <c r="G4318" s="0" t="n">
        <v>1</v>
      </c>
    </row>
    <row r="4319" customFormat="false" ht="12.8" hidden="false" customHeight="false" outlineLevel="0" collapsed="false">
      <c r="A4319" s="0" t="n">
        <v>600</v>
      </c>
      <c r="C4319" s="0" t="n">
        <v>0.0424242435814</v>
      </c>
      <c r="D4319" s="0" t="n">
        <v>0.0421189099491</v>
      </c>
      <c r="E4319" s="0" t="n">
        <v>0.0421799766756</v>
      </c>
      <c r="F4319" s="0" t="n">
        <v>0.0421189099491</v>
      </c>
      <c r="G4319" s="0" t="n">
        <v>1</v>
      </c>
    </row>
    <row r="4320" customFormat="false" ht="12.8" hidden="false" customHeight="false" outlineLevel="0" collapsed="false">
      <c r="A4320" s="0" t="n">
        <v>70</v>
      </c>
      <c r="C4320" s="0" t="n">
        <v>0.042369927218</v>
      </c>
      <c r="D4320" s="0" t="n">
        <v>0.0421186696571</v>
      </c>
      <c r="E4320" s="0" t="n">
        <v>0.0421689211693</v>
      </c>
      <c r="F4320" s="0" t="n">
        <v>0.0421186696571</v>
      </c>
      <c r="G4320" s="0" t="n">
        <v>1</v>
      </c>
    </row>
    <row r="4321" customFormat="false" ht="12.8" hidden="false" customHeight="false" outlineLevel="0" collapsed="false">
      <c r="A4321" s="0" t="n">
        <v>300</v>
      </c>
      <c r="C4321" s="0" t="n">
        <v>0.0421177596767</v>
      </c>
      <c r="D4321" s="0" t="n">
        <v>0.0419822645736</v>
      </c>
      <c r="E4321" s="0" t="n">
        <v>0.0420906606561</v>
      </c>
      <c r="F4321" s="0" t="n">
        <v>0.0421177596767</v>
      </c>
      <c r="G4321" s="0" t="n">
        <v>1</v>
      </c>
    </row>
    <row r="4322" customFormat="false" ht="12.8" hidden="false" customHeight="false" outlineLevel="0" collapsed="false">
      <c r="A4322" s="0" t="n">
        <v>130</v>
      </c>
      <c r="C4322" s="0" t="n">
        <v>0.0431786416626</v>
      </c>
      <c r="D4322" s="0" t="n">
        <v>0.0421165825587</v>
      </c>
      <c r="E4322" s="0" t="n">
        <v>0.0423289943795</v>
      </c>
      <c r="F4322" s="0" t="n">
        <v>0.0421165825587</v>
      </c>
      <c r="G4322" s="0" t="n">
        <v>1</v>
      </c>
    </row>
    <row r="4323" customFormat="false" ht="12.8" hidden="false" customHeight="false" outlineLevel="0" collapsed="false">
      <c r="A4323" s="0" t="n">
        <v>100</v>
      </c>
      <c r="C4323" s="0" t="n">
        <v>0.0421162996835</v>
      </c>
      <c r="D4323" s="0" t="n">
        <v>0.0420334167505</v>
      </c>
      <c r="E4323" s="0" t="n">
        <v>0.0420997230969</v>
      </c>
      <c r="F4323" s="0" t="n">
        <v>0.0421162996835</v>
      </c>
      <c r="G4323" s="0" t="n">
        <v>1</v>
      </c>
    </row>
    <row r="4324" customFormat="false" ht="12.8" hidden="false" customHeight="false" outlineLevel="0" collapsed="false">
      <c r="A4324" s="0" t="n">
        <v>110</v>
      </c>
      <c r="C4324" s="0" t="n">
        <v>0.0421149458088</v>
      </c>
      <c r="D4324" s="0" t="n">
        <v>0.0419136412824</v>
      </c>
      <c r="E4324" s="0" t="n">
        <v>0.0420746849035</v>
      </c>
      <c r="F4324" s="0" t="n">
        <v>0.0421149458088</v>
      </c>
      <c r="G4324" s="0" t="n">
        <v>1</v>
      </c>
    </row>
    <row r="4325" customFormat="false" ht="12.8" hidden="false" customHeight="false" outlineLevel="0" collapsed="false">
      <c r="A4325" s="0" t="n">
        <v>135</v>
      </c>
      <c r="C4325" s="0" t="n">
        <v>0.0427499218663</v>
      </c>
      <c r="D4325" s="0" t="n">
        <v>0.0421138308431</v>
      </c>
      <c r="E4325" s="0" t="n">
        <v>0.0422410490477</v>
      </c>
      <c r="F4325" s="0" t="n">
        <v>0.0421138308431</v>
      </c>
      <c r="G4325" s="0" t="n">
        <v>1</v>
      </c>
    </row>
    <row r="4326" customFormat="false" ht="12.8" hidden="false" customHeight="false" outlineLevel="0" collapsed="false">
      <c r="A4326" s="0" t="n">
        <v>90</v>
      </c>
      <c r="C4326" s="0" t="n">
        <v>0.0424169005313</v>
      </c>
      <c r="D4326" s="0" t="n">
        <v>0.0421133534925</v>
      </c>
      <c r="E4326" s="0" t="n">
        <v>0.0421740629002</v>
      </c>
      <c r="F4326" s="0" t="n">
        <v>0.0421133534925</v>
      </c>
      <c r="G4326" s="0" t="n">
        <v>1</v>
      </c>
    </row>
    <row r="4327" customFormat="false" ht="12.8" hidden="false" customHeight="false" outlineLevel="0" collapsed="false">
      <c r="A4327" s="0" t="n">
        <v>125</v>
      </c>
      <c r="C4327" s="0" t="n">
        <v>0.0426504474503</v>
      </c>
      <c r="D4327" s="0" t="n">
        <v>0.0421131352971</v>
      </c>
      <c r="E4327" s="0" t="n">
        <v>0.0422205977278</v>
      </c>
      <c r="F4327" s="0" t="n">
        <v>0.0421131352971</v>
      </c>
      <c r="G4327" s="0" t="n">
        <v>1</v>
      </c>
    </row>
    <row r="4328" customFormat="false" ht="12.8" hidden="false" customHeight="false" outlineLevel="0" collapsed="false">
      <c r="A4328" s="0" t="n">
        <v>600</v>
      </c>
      <c r="C4328" s="0" t="n">
        <v>0.0423738620271</v>
      </c>
      <c r="D4328" s="0" t="n">
        <v>0.0421126180071</v>
      </c>
      <c r="E4328" s="0" t="n">
        <v>0.0421648668111</v>
      </c>
      <c r="F4328" s="0" t="n">
        <v>0.0421126180071</v>
      </c>
      <c r="G4328" s="0" t="n">
        <v>1</v>
      </c>
    </row>
    <row r="4329" customFormat="false" ht="12.8" hidden="false" customHeight="false" outlineLevel="0" collapsed="false">
      <c r="A4329" s="0" t="n">
        <v>180</v>
      </c>
      <c r="C4329" s="0" t="n">
        <v>0.0421328261087</v>
      </c>
      <c r="D4329" s="0" t="n">
        <v>0.0421121030882</v>
      </c>
      <c r="E4329" s="0" t="n">
        <v>0.0421162476923</v>
      </c>
      <c r="F4329" s="0" t="n">
        <v>0.0421121030882</v>
      </c>
      <c r="G4329" s="0" t="n">
        <v>1</v>
      </c>
    </row>
    <row r="4330" customFormat="false" ht="12.8" hidden="false" customHeight="false" outlineLevel="0" collapsed="false">
      <c r="A4330" s="0" t="n">
        <v>450</v>
      </c>
      <c r="C4330" s="0" t="n">
        <v>0.0422950905044</v>
      </c>
      <c r="D4330" s="0" t="n">
        <v>0.0421113681008</v>
      </c>
      <c r="E4330" s="0" t="n">
        <v>0.0421481125816</v>
      </c>
      <c r="F4330" s="0" t="n">
        <v>0.0421113681008</v>
      </c>
      <c r="G4330" s="0" t="n">
        <v>1</v>
      </c>
    </row>
    <row r="4331" customFormat="false" ht="12.8" hidden="false" customHeight="false" outlineLevel="0" collapsed="false">
      <c r="A4331" s="0" t="n">
        <v>120</v>
      </c>
      <c r="C4331" s="0" t="n">
        <v>0.0421091351803</v>
      </c>
      <c r="D4331" s="0" t="n">
        <v>0.0420187601739</v>
      </c>
      <c r="E4331" s="0" t="n">
        <v>0.042091060179</v>
      </c>
      <c r="F4331" s="0" t="n">
        <v>0.0421091351803</v>
      </c>
      <c r="G4331" s="0" t="n">
        <v>1</v>
      </c>
    </row>
    <row r="4332" customFormat="false" ht="12.8" hidden="false" customHeight="false" outlineLevel="0" collapsed="false">
      <c r="A4332" s="0" t="n">
        <v>70</v>
      </c>
      <c r="C4332" s="0" t="n">
        <v>0.042107874099</v>
      </c>
      <c r="D4332" s="0" t="n">
        <v>0.0416458140286</v>
      </c>
      <c r="E4332" s="0" t="n">
        <v>0.0420154620849</v>
      </c>
      <c r="F4332" s="0" t="n">
        <v>0.042107874099</v>
      </c>
      <c r="G4332" s="0" t="n">
        <v>1</v>
      </c>
    </row>
    <row r="4333" customFormat="false" ht="12.8" hidden="false" customHeight="false" outlineLevel="0" collapsed="false">
      <c r="A4333" s="0" t="n">
        <v>150</v>
      </c>
      <c r="C4333" s="0" t="n">
        <v>0.042264252153</v>
      </c>
      <c r="D4333" s="0" t="n">
        <v>0.0421049497049</v>
      </c>
      <c r="E4333" s="0" t="n">
        <v>0.0421368101945</v>
      </c>
      <c r="F4333" s="0" t="n">
        <v>0.0421049497049</v>
      </c>
      <c r="G4333" s="0" t="n">
        <v>1</v>
      </c>
    </row>
    <row r="4334" customFormat="false" ht="12.8" hidden="false" customHeight="false" outlineLevel="0" collapsed="false">
      <c r="A4334" s="0" t="n">
        <v>90</v>
      </c>
      <c r="C4334" s="0" t="n">
        <v>0.0421047092918</v>
      </c>
      <c r="D4334" s="0" t="n">
        <v>0.042103457253</v>
      </c>
      <c r="E4334" s="0" t="n">
        <v>0.0421037076608</v>
      </c>
      <c r="F4334" s="0" t="n">
        <v>0.042103457253</v>
      </c>
      <c r="G4334" s="0" t="n">
        <v>1</v>
      </c>
    </row>
    <row r="4335" customFormat="false" ht="12.8" hidden="false" customHeight="false" outlineLevel="0" collapsed="false">
      <c r="A4335" s="0" t="n">
        <v>400</v>
      </c>
      <c r="C4335" s="0" t="n">
        <v>0.0421034146533</v>
      </c>
      <c r="D4335" s="0" t="n">
        <v>0.0417944173264</v>
      </c>
      <c r="E4335" s="0" t="n">
        <v>0.0420416151879</v>
      </c>
      <c r="F4335" s="0" t="n">
        <v>0.0421034146533</v>
      </c>
      <c r="G4335" s="0" t="n">
        <v>1</v>
      </c>
    </row>
    <row r="4336" customFormat="false" ht="12.8" hidden="false" customHeight="false" outlineLevel="0" collapsed="false">
      <c r="A4336" s="0" t="n">
        <v>180</v>
      </c>
      <c r="C4336" s="0" t="n">
        <v>0.0427145695936</v>
      </c>
      <c r="D4336" s="0" t="n">
        <v>0.0421032387523</v>
      </c>
      <c r="E4336" s="0" t="n">
        <v>0.0422255049206</v>
      </c>
      <c r="F4336" s="0" t="n">
        <v>0.0421032387523</v>
      </c>
      <c r="G4336" s="0" t="n">
        <v>1</v>
      </c>
    </row>
    <row r="4337" customFormat="false" ht="12.8" hidden="false" customHeight="false" outlineLevel="0" collapsed="false">
      <c r="A4337" s="0" t="n">
        <v>150</v>
      </c>
      <c r="C4337" s="0" t="n">
        <v>0.0421029018995</v>
      </c>
      <c r="D4337" s="0" t="n">
        <v>0.0419704604004</v>
      </c>
      <c r="E4337" s="0" t="n">
        <v>0.0420764135997</v>
      </c>
      <c r="F4337" s="0" t="n">
        <v>0.0421029018995</v>
      </c>
      <c r="G4337" s="0" t="n">
        <v>1</v>
      </c>
    </row>
    <row r="4338" customFormat="false" ht="12.8" hidden="false" customHeight="false" outlineLevel="0" collapsed="false">
      <c r="A4338" s="0" t="n">
        <v>160</v>
      </c>
      <c r="C4338" s="0" t="n">
        <v>0.0423180229802</v>
      </c>
      <c r="D4338" s="0" t="n">
        <v>0.0421019373756</v>
      </c>
      <c r="E4338" s="0" t="n">
        <v>0.0421451544966</v>
      </c>
      <c r="F4338" s="0" t="n">
        <v>0.0421019373756</v>
      </c>
      <c r="G4338" s="0" t="n">
        <v>1</v>
      </c>
    </row>
    <row r="4339" customFormat="false" ht="12.8" hidden="false" customHeight="false" outlineLevel="0" collapsed="false">
      <c r="A4339" s="0" t="n">
        <v>550</v>
      </c>
      <c r="C4339" s="0" t="n">
        <v>0.0422382868628</v>
      </c>
      <c r="D4339" s="0" t="n">
        <v>0.0421011898034</v>
      </c>
      <c r="E4339" s="0" t="n">
        <v>0.0421286092152</v>
      </c>
      <c r="F4339" s="0" t="n">
        <v>0.0421011898034</v>
      </c>
      <c r="G4339" s="0" t="n">
        <v>1</v>
      </c>
    </row>
    <row r="4340" customFormat="false" ht="12.8" hidden="false" customHeight="false" outlineLevel="0" collapsed="false">
      <c r="A4340" s="0" t="n">
        <v>120</v>
      </c>
      <c r="C4340" s="0" t="n">
        <v>0.0421008868104</v>
      </c>
      <c r="D4340" s="0" t="n">
        <v>0.0418008483405</v>
      </c>
      <c r="E4340" s="0" t="n">
        <v>0.0420408791164</v>
      </c>
      <c r="F4340" s="0" t="n">
        <v>0.0421008868104</v>
      </c>
      <c r="G4340" s="0" t="n">
        <v>1</v>
      </c>
    </row>
    <row r="4341" customFormat="false" ht="12.8" hidden="false" customHeight="false" outlineLevel="0" collapsed="false">
      <c r="A4341" s="0" t="n">
        <v>90</v>
      </c>
      <c r="C4341" s="0" t="n">
        <v>0.0432696139413</v>
      </c>
      <c r="D4341" s="0" t="n">
        <v>0.0421001250778</v>
      </c>
      <c r="E4341" s="0" t="n">
        <v>0.0423340228505</v>
      </c>
      <c r="F4341" s="0" t="n">
        <v>0.0421001250778</v>
      </c>
      <c r="G4341" s="0" t="n">
        <v>1</v>
      </c>
    </row>
    <row r="4342" customFormat="false" ht="12.8" hidden="false" customHeight="false" outlineLevel="0" collapsed="false">
      <c r="A4342" s="0" t="n">
        <v>450</v>
      </c>
      <c r="C4342" s="0" t="n">
        <v>0.0420990103197</v>
      </c>
      <c r="D4342" s="0" t="n">
        <v>0.042013164724</v>
      </c>
      <c r="E4342" s="0" t="n">
        <v>0.0420818412006</v>
      </c>
      <c r="F4342" s="0" t="n">
        <v>0.0420990103197</v>
      </c>
      <c r="G4342" s="0" t="n">
        <v>1</v>
      </c>
    </row>
    <row r="4343" customFormat="false" ht="12.8" hidden="false" customHeight="false" outlineLevel="0" collapsed="false">
      <c r="A4343" s="0" t="n">
        <v>130</v>
      </c>
      <c r="C4343" s="0" t="n">
        <v>0.0420966097183</v>
      </c>
      <c r="D4343" s="0" t="n">
        <v>0.0420843884217</v>
      </c>
      <c r="E4343" s="0" t="n">
        <v>0.0420941654589</v>
      </c>
      <c r="F4343" s="0" t="n">
        <v>0.0420966097183</v>
      </c>
      <c r="G4343" s="0" t="n">
        <v>1</v>
      </c>
    </row>
    <row r="4344" customFormat="false" ht="12.8" hidden="false" customHeight="false" outlineLevel="0" collapsed="false">
      <c r="A4344" s="0" t="n">
        <v>450</v>
      </c>
      <c r="C4344" s="0" t="n">
        <v>0.0430386072982</v>
      </c>
      <c r="D4344" s="0" t="n">
        <v>0.0420964614393</v>
      </c>
      <c r="E4344" s="0" t="n">
        <v>0.0422848906111</v>
      </c>
      <c r="F4344" s="0" t="n">
        <v>0.0420964614393</v>
      </c>
      <c r="G4344" s="0" t="n">
        <v>1</v>
      </c>
    </row>
    <row r="4345" customFormat="false" ht="12.8" hidden="false" customHeight="false" outlineLevel="0" collapsed="false">
      <c r="A4345" s="0" t="n">
        <v>115</v>
      </c>
      <c r="C4345" s="0" t="n">
        <v>0.0420962701517</v>
      </c>
      <c r="D4345" s="0" t="n">
        <v>0.0416726352039</v>
      </c>
      <c r="E4345" s="0" t="n">
        <v>0.0420115431621</v>
      </c>
      <c r="F4345" s="0" t="n">
        <v>0.0420962701517</v>
      </c>
      <c r="G4345" s="0" t="n">
        <v>1</v>
      </c>
    </row>
    <row r="4346" customFormat="false" ht="12.8" hidden="false" customHeight="false" outlineLevel="0" collapsed="false">
      <c r="A4346" s="0" t="n">
        <v>200</v>
      </c>
      <c r="C4346" s="0" t="n">
        <v>0.0420954626594</v>
      </c>
      <c r="D4346" s="0" t="n">
        <v>0.041969445344</v>
      </c>
      <c r="E4346" s="0" t="n">
        <v>0.0420702591963</v>
      </c>
      <c r="F4346" s="0" t="n">
        <v>0.0420954626594</v>
      </c>
      <c r="G4346" s="0" t="n">
        <v>1</v>
      </c>
    </row>
    <row r="4347" customFormat="false" ht="12.8" hidden="false" customHeight="false" outlineLevel="0" collapsed="false">
      <c r="A4347" s="0" t="n">
        <v>180</v>
      </c>
      <c r="C4347" s="0" t="n">
        <v>0.0422539602842</v>
      </c>
      <c r="D4347" s="0" t="n">
        <v>0.0420948094663</v>
      </c>
      <c r="E4347" s="0" t="n">
        <v>0.0421266396299</v>
      </c>
      <c r="F4347" s="0" t="n">
        <v>0.0420948094663</v>
      </c>
      <c r="G4347" s="0" t="n">
        <v>1</v>
      </c>
    </row>
    <row r="4348" customFormat="false" ht="12.8" hidden="false" customHeight="false" outlineLevel="0" collapsed="false">
      <c r="A4348" s="0" t="n">
        <v>110</v>
      </c>
      <c r="C4348" s="0" t="n">
        <v>0.0420941961495</v>
      </c>
      <c r="D4348" s="0" t="n">
        <v>0.0415080694392</v>
      </c>
      <c r="E4348" s="0" t="n">
        <v>0.0419769708074</v>
      </c>
      <c r="F4348" s="0" t="n">
        <v>0.0420941961495</v>
      </c>
      <c r="G4348" s="0" t="n">
        <v>1</v>
      </c>
    </row>
    <row r="4349" customFormat="false" ht="12.8" hidden="false" customHeight="false" outlineLevel="0" collapsed="false">
      <c r="A4349" s="0" t="n">
        <v>200</v>
      </c>
      <c r="C4349" s="0" t="n">
        <v>0.0421979783669</v>
      </c>
      <c r="D4349" s="0" t="n">
        <v>0.0420934730987</v>
      </c>
      <c r="E4349" s="0" t="n">
        <v>0.0421143741523</v>
      </c>
      <c r="F4349" s="0" t="n">
        <v>0.0420934730987</v>
      </c>
      <c r="G4349" s="0" t="n">
        <v>1</v>
      </c>
    </row>
    <row r="4350" customFormat="false" ht="12.8" hidden="false" customHeight="false" outlineLevel="0" collapsed="false">
      <c r="A4350" s="0" t="n">
        <v>120</v>
      </c>
      <c r="C4350" s="0" t="n">
        <v>0.0425682769777</v>
      </c>
      <c r="D4350" s="0" t="n">
        <v>0.0420917933456</v>
      </c>
      <c r="E4350" s="0" t="n">
        <v>0.042187090072</v>
      </c>
      <c r="F4350" s="0" t="n">
        <v>0.0420917933456</v>
      </c>
      <c r="G4350" s="0" t="n">
        <v>1</v>
      </c>
    </row>
    <row r="4351" customFormat="false" ht="12.8" hidden="false" customHeight="false" outlineLevel="0" collapsed="false">
      <c r="A4351" s="0" t="n">
        <v>70</v>
      </c>
      <c r="C4351" s="0" t="n">
        <v>0.0423272723877</v>
      </c>
      <c r="D4351" s="0" t="n">
        <v>0.042090005678</v>
      </c>
      <c r="E4351" s="0" t="n">
        <v>0.04213745902</v>
      </c>
      <c r="F4351" s="0" t="n">
        <v>0.042090005678</v>
      </c>
      <c r="G4351" s="0" t="n">
        <v>1</v>
      </c>
    </row>
    <row r="4352" customFormat="false" ht="12.8" hidden="false" customHeight="false" outlineLevel="0" collapsed="false">
      <c r="A4352" s="0" t="n">
        <v>240</v>
      </c>
      <c r="C4352" s="0" t="n">
        <v>0.0422937969133</v>
      </c>
      <c r="D4352" s="0" t="n">
        <v>0.0420892607649</v>
      </c>
      <c r="E4352" s="0" t="n">
        <v>0.0421301679946</v>
      </c>
      <c r="F4352" s="0" t="n">
        <v>0.0420892607649</v>
      </c>
      <c r="G4352" s="0" t="n">
        <v>1</v>
      </c>
    </row>
    <row r="4353" customFormat="false" ht="12.8" hidden="false" customHeight="false" outlineLevel="0" collapsed="false">
      <c r="A4353" s="0" t="n">
        <v>115</v>
      </c>
      <c r="C4353" s="0" t="n">
        <v>0.0423613731382</v>
      </c>
      <c r="D4353" s="0" t="n">
        <v>0.0420880695515</v>
      </c>
      <c r="E4353" s="0" t="n">
        <v>0.0421427302688</v>
      </c>
      <c r="F4353" s="0" t="n">
        <v>0.0420880695515</v>
      </c>
      <c r="G4353" s="0" t="n">
        <v>1</v>
      </c>
    </row>
    <row r="4354" customFormat="false" ht="12.8" hidden="false" customHeight="false" outlineLevel="0" collapsed="false">
      <c r="A4354" s="0" t="n">
        <v>350</v>
      </c>
      <c r="C4354" s="0" t="n">
        <v>0.0427287389547</v>
      </c>
      <c r="D4354" s="0" t="n">
        <v>0.0420866755333</v>
      </c>
      <c r="E4354" s="0" t="n">
        <v>0.0422150882176</v>
      </c>
      <c r="F4354" s="0" t="n">
        <v>0.0420866755333</v>
      </c>
      <c r="G4354" s="0" t="n">
        <v>1</v>
      </c>
    </row>
    <row r="4355" customFormat="false" ht="12.8" hidden="false" customHeight="false" outlineLevel="0" collapsed="false">
      <c r="A4355" s="0" t="n">
        <v>140</v>
      </c>
      <c r="C4355" s="0" t="n">
        <v>0.042234048336</v>
      </c>
      <c r="D4355" s="0" t="n">
        <v>0.042085759763</v>
      </c>
      <c r="E4355" s="0" t="n">
        <v>0.0421154174776</v>
      </c>
      <c r="F4355" s="0" t="n">
        <v>0.042085759763</v>
      </c>
      <c r="G4355" s="0" t="n">
        <v>1</v>
      </c>
    </row>
    <row r="4356" customFormat="false" ht="12.8" hidden="false" customHeight="false" outlineLevel="0" collapsed="false">
      <c r="A4356" s="0" t="n">
        <v>250</v>
      </c>
      <c r="C4356" s="0" t="n">
        <v>0.0422585479731</v>
      </c>
      <c r="D4356" s="0" t="n">
        <v>0.0420855246517</v>
      </c>
      <c r="E4356" s="0" t="n">
        <v>0.042120129316</v>
      </c>
      <c r="F4356" s="0" t="n">
        <v>0.0420855246517</v>
      </c>
      <c r="G4356" s="0" t="n">
        <v>1</v>
      </c>
    </row>
    <row r="4357" customFormat="false" ht="12.8" hidden="false" customHeight="false" outlineLevel="0" collapsed="false">
      <c r="A4357" s="0" t="n">
        <v>250</v>
      </c>
      <c r="C4357" s="0" t="n">
        <v>0.0420843557791</v>
      </c>
      <c r="D4357" s="0" t="n">
        <v>0.0415727711544</v>
      </c>
      <c r="E4357" s="0" t="n">
        <v>0.0419820388542</v>
      </c>
      <c r="F4357" s="0" t="n">
        <v>0.0420843557791</v>
      </c>
      <c r="G4357" s="0" t="n">
        <v>1</v>
      </c>
    </row>
    <row r="4358" customFormat="false" ht="12.8" hidden="false" customHeight="false" outlineLevel="0" collapsed="false">
      <c r="A4358" s="0" t="n">
        <v>200</v>
      </c>
      <c r="C4358" s="0" t="n">
        <v>0.0424848411127</v>
      </c>
      <c r="D4358" s="0" t="n">
        <v>0.0420834096919</v>
      </c>
      <c r="E4358" s="0" t="n">
        <v>0.0421636959761</v>
      </c>
      <c r="F4358" s="0" t="n">
        <v>0.0420834096919</v>
      </c>
      <c r="G4358" s="0" t="n">
        <v>1</v>
      </c>
    </row>
    <row r="4359" customFormat="false" ht="12.8" hidden="false" customHeight="false" outlineLevel="0" collapsed="false">
      <c r="A4359" s="0" t="n">
        <v>200</v>
      </c>
      <c r="C4359" s="0" t="n">
        <v>0.0434198143818</v>
      </c>
      <c r="D4359" s="0" t="n">
        <v>0.0420817085888</v>
      </c>
      <c r="E4359" s="0" t="n">
        <v>0.0423493297474</v>
      </c>
      <c r="F4359" s="0" t="n">
        <v>0.0420817085888</v>
      </c>
      <c r="G4359" s="0" t="n">
        <v>1</v>
      </c>
    </row>
    <row r="4360" customFormat="false" ht="12.8" hidden="false" customHeight="false" outlineLevel="0" collapsed="false">
      <c r="A4360" s="0" t="n">
        <v>120</v>
      </c>
      <c r="C4360" s="0" t="n">
        <v>0.0422421820451</v>
      </c>
      <c r="D4360" s="0" t="n">
        <v>0.042077344177</v>
      </c>
      <c r="E4360" s="0" t="n">
        <v>0.0421103117506</v>
      </c>
      <c r="F4360" s="0" t="n">
        <v>0.042077344177</v>
      </c>
      <c r="G4360" s="0" t="n">
        <v>1</v>
      </c>
    </row>
    <row r="4361" customFormat="false" ht="12.8" hidden="false" customHeight="false" outlineLevel="0" collapsed="false">
      <c r="A4361" s="0" t="n">
        <v>240</v>
      </c>
      <c r="C4361" s="0" t="n">
        <v>0.042100338696</v>
      </c>
      <c r="D4361" s="0" t="n">
        <v>0.0420772373362</v>
      </c>
      <c r="E4361" s="0" t="n">
        <v>0.0420818576082</v>
      </c>
      <c r="F4361" s="0" t="n">
        <v>0.0420772373362</v>
      </c>
      <c r="G4361" s="0" t="n">
        <v>1</v>
      </c>
    </row>
    <row r="4362" customFormat="false" ht="12.8" hidden="false" customHeight="false" outlineLevel="0" collapsed="false">
      <c r="A4362" s="0" t="n">
        <v>450</v>
      </c>
      <c r="C4362" s="0" t="n">
        <v>0.0429777725636</v>
      </c>
      <c r="D4362" s="0" t="n">
        <v>0.0420725656682</v>
      </c>
      <c r="E4362" s="0" t="n">
        <v>0.0422536070473</v>
      </c>
      <c r="F4362" s="0" t="n">
        <v>0.0420725656682</v>
      </c>
      <c r="G4362" s="0" t="n">
        <v>1</v>
      </c>
    </row>
    <row r="4363" customFormat="false" ht="12.8" hidden="false" customHeight="false" outlineLevel="0" collapsed="false">
      <c r="A4363" s="0" t="n">
        <v>150</v>
      </c>
      <c r="C4363" s="0" t="n">
        <v>0.042278089995</v>
      </c>
      <c r="D4363" s="0" t="n">
        <v>0.0420708701709</v>
      </c>
      <c r="E4363" s="0" t="n">
        <v>0.0421123141357</v>
      </c>
      <c r="F4363" s="0" t="n">
        <v>0.0420708701709</v>
      </c>
      <c r="G4363" s="0" t="n">
        <v>1</v>
      </c>
    </row>
    <row r="4364" customFormat="false" ht="12.8" hidden="false" customHeight="false" outlineLevel="0" collapsed="false">
      <c r="A4364" s="0" t="n">
        <v>220</v>
      </c>
      <c r="C4364" s="0" t="n">
        <v>0.0424118965807</v>
      </c>
      <c r="D4364" s="0" t="n">
        <v>0.0420704937188</v>
      </c>
      <c r="E4364" s="0" t="n">
        <v>0.0421387742912</v>
      </c>
      <c r="F4364" s="0" t="n">
        <v>0.0420704937188</v>
      </c>
      <c r="G4364" s="0" t="n">
        <v>1</v>
      </c>
    </row>
    <row r="4365" customFormat="false" ht="12.8" hidden="false" customHeight="false" outlineLevel="0" collapsed="false">
      <c r="A4365" s="0" t="n">
        <v>350</v>
      </c>
      <c r="C4365" s="0" t="n">
        <v>0.0420700808018</v>
      </c>
      <c r="D4365" s="0" t="n">
        <v>0.0419819689945</v>
      </c>
      <c r="E4365" s="0" t="n">
        <v>0.0420524584403</v>
      </c>
      <c r="F4365" s="0" t="n">
        <v>0.0420700808018</v>
      </c>
      <c r="G4365" s="0" t="n">
        <v>1</v>
      </c>
    </row>
    <row r="4366" customFormat="false" ht="12.8" hidden="false" customHeight="false" outlineLevel="0" collapsed="false">
      <c r="A4366" s="0" t="n">
        <v>100</v>
      </c>
      <c r="C4366" s="0" t="n">
        <v>0.0420698244848</v>
      </c>
      <c r="D4366" s="0" t="n">
        <v>0.042025249893</v>
      </c>
      <c r="E4366" s="0" t="n">
        <v>0.0420609095665</v>
      </c>
      <c r="F4366" s="0" t="n">
        <v>0.0420698244848</v>
      </c>
      <c r="G4366" s="0" t="n">
        <v>1</v>
      </c>
    </row>
    <row r="4367" customFormat="false" ht="12.8" hidden="false" customHeight="false" outlineLevel="0" collapsed="false">
      <c r="A4367" s="0" t="n">
        <v>450</v>
      </c>
      <c r="C4367" s="0" t="n">
        <v>0.0420743523033</v>
      </c>
      <c r="D4367" s="0" t="n">
        <v>0.0420661917194</v>
      </c>
      <c r="E4367" s="0" t="n">
        <v>0.0420678238362</v>
      </c>
      <c r="F4367" s="0" t="n">
        <v>0.0420661917194</v>
      </c>
      <c r="G4367" s="0" t="n">
        <v>1</v>
      </c>
    </row>
    <row r="4368" customFormat="false" ht="12.8" hidden="false" customHeight="false" outlineLevel="0" collapsed="false">
      <c r="A4368" s="0" t="n">
        <v>110</v>
      </c>
      <c r="C4368" s="0" t="n">
        <v>0.0422270208504</v>
      </c>
      <c r="D4368" s="0" t="n">
        <v>0.0420637121838</v>
      </c>
      <c r="E4368" s="0" t="n">
        <v>0.0420963739171</v>
      </c>
      <c r="F4368" s="0" t="n">
        <v>0.0420637121838</v>
      </c>
      <c r="G4368" s="0" t="n">
        <v>1</v>
      </c>
    </row>
    <row r="4369" customFormat="false" ht="12.8" hidden="false" customHeight="false" outlineLevel="0" collapsed="false">
      <c r="A4369" s="0" t="n">
        <v>250</v>
      </c>
      <c r="C4369" s="0" t="n">
        <v>0.0430371043863</v>
      </c>
      <c r="D4369" s="0" t="n">
        <v>0.0420636008429</v>
      </c>
      <c r="E4369" s="0" t="n">
        <v>0.0422583015516</v>
      </c>
      <c r="F4369" s="0" t="n">
        <v>0.0420636008429</v>
      </c>
      <c r="G4369" s="0" t="n">
        <v>1</v>
      </c>
    </row>
    <row r="4370" customFormat="false" ht="12.8" hidden="false" customHeight="false" outlineLevel="0" collapsed="false">
      <c r="A4370" s="0" t="n">
        <v>140</v>
      </c>
      <c r="C4370" s="0" t="n">
        <v>0.043156056604</v>
      </c>
      <c r="D4370" s="0" t="n">
        <v>0.0420625950589</v>
      </c>
      <c r="E4370" s="0" t="n">
        <v>0.0422812873679</v>
      </c>
      <c r="F4370" s="0" t="n">
        <v>0.0420625950589</v>
      </c>
      <c r="G4370" s="0" t="n">
        <v>1</v>
      </c>
    </row>
    <row r="4371" customFormat="false" ht="12.8" hidden="false" customHeight="false" outlineLevel="0" collapsed="false">
      <c r="A4371" s="0" t="n">
        <v>550</v>
      </c>
      <c r="C4371" s="0" t="n">
        <v>0.0430196829667</v>
      </c>
      <c r="D4371" s="0" t="n">
        <v>0.0420623176174</v>
      </c>
      <c r="E4371" s="0" t="n">
        <v>0.0422537906873</v>
      </c>
      <c r="F4371" s="0" t="n">
        <v>0.0420623176174</v>
      </c>
      <c r="G4371" s="0" t="n">
        <v>1</v>
      </c>
    </row>
    <row r="4372" customFormat="false" ht="12.8" hidden="false" customHeight="false" outlineLevel="0" collapsed="false">
      <c r="A4372" s="0" t="n">
        <v>240</v>
      </c>
      <c r="C4372" s="0" t="n">
        <v>0.0420617058669</v>
      </c>
      <c r="D4372" s="0" t="n">
        <v>0.0416984082999</v>
      </c>
      <c r="E4372" s="0" t="n">
        <v>0.0419890463535</v>
      </c>
      <c r="F4372" s="0" t="n">
        <v>0.0420617058669</v>
      </c>
      <c r="G4372" s="0" t="n">
        <v>1</v>
      </c>
    </row>
    <row r="4373" customFormat="false" ht="12.8" hidden="false" customHeight="false" outlineLevel="0" collapsed="false">
      <c r="A4373" s="0" t="n">
        <v>125</v>
      </c>
      <c r="C4373" s="0" t="n">
        <v>0.0424624857919</v>
      </c>
      <c r="D4373" s="0" t="n">
        <v>0.0420605272955</v>
      </c>
      <c r="E4373" s="0" t="n">
        <v>0.0421409189947</v>
      </c>
      <c r="F4373" s="0" t="n">
        <v>0.0420605272955</v>
      </c>
      <c r="G4373" s="0" t="n">
        <v>1</v>
      </c>
    </row>
    <row r="4374" customFormat="false" ht="12.8" hidden="false" customHeight="false" outlineLevel="0" collapsed="false">
      <c r="A4374" s="0" t="n">
        <v>350</v>
      </c>
      <c r="C4374" s="0" t="n">
        <v>0.0425485802527</v>
      </c>
      <c r="D4374" s="0" t="n">
        <v>0.0420573480561</v>
      </c>
      <c r="E4374" s="0" t="n">
        <v>0.0421555944954</v>
      </c>
      <c r="F4374" s="0" t="n">
        <v>0.0420573480561</v>
      </c>
      <c r="G4374" s="0" t="n">
        <v>1</v>
      </c>
    </row>
    <row r="4375" customFormat="false" ht="12.8" hidden="false" customHeight="false" outlineLevel="0" collapsed="false">
      <c r="A4375" s="0" t="n">
        <v>500</v>
      </c>
      <c r="C4375" s="0" t="n">
        <v>0.0424364154985</v>
      </c>
      <c r="D4375" s="0" t="n">
        <v>0.0420566297079</v>
      </c>
      <c r="E4375" s="0" t="n">
        <v>0.0421325868661</v>
      </c>
      <c r="F4375" s="0" t="n">
        <v>0.0420566297079</v>
      </c>
      <c r="G4375" s="0" t="n">
        <v>1</v>
      </c>
    </row>
    <row r="4376" customFormat="false" ht="12.8" hidden="false" customHeight="false" outlineLevel="0" collapsed="false">
      <c r="A4376" s="0" t="n">
        <v>550</v>
      </c>
      <c r="C4376" s="0" t="n">
        <v>0.0423440846581</v>
      </c>
      <c r="D4376" s="0" t="n">
        <v>0.0420558306542</v>
      </c>
      <c r="E4376" s="0" t="n">
        <v>0.042113481455</v>
      </c>
      <c r="F4376" s="0" t="n">
        <v>0.0420558306542</v>
      </c>
      <c r="G4376" s="0" t="n">
        <v>1</v>
      </c>
    </row>
    <row r="4377" customFormat="false" ht="12.8" hidden="false" customHeight="false" outlineLevel="0" collapsed="false">
      <c r="A4377" s="0" t="n">
        <v>200</v>
      </c>
      <c r="C4377" s="0" t="n">
        <v>0.0422705118893</v>
      </c>
      <c r="D4377" s="0" t="n">
        <v>0.0420543344623</v>
      </c>
      <c r="E4377" s="0" t="n">
        <v>0.0420975699477</v>
      </c>
      <c r="F4377" s="0" t="n">
        <v>0.0420543344623</v>
      </c>
      <c r="G4377" s="0" t="n">
        <v>1</v>
      </c>
    </row>
    <row r="4378" customFormat="false" ht="12.8" hidden="false" customHeight="false" outlineLevel="0" collapsed="false">
      <c r="A4378" s="0" t="n">
        <v>400</v>
      </c>
      <c r="C4378" s="0" t="n">
        <v>0.0424246568509</v>
      </c>
      <c r="D4378" s="0" t="n">
        <v>0.0420534598192</v>
      </c>
      <c r="E4378" s="0" t="n">
        <v>0.0421276992256</v>
      </c>
      <c r="F4378" s="0" t="n">
        <v>0.0420534598192</v>
      </c>
      <c r="G4378" s="0" t="n">
        <v>1</v>
      </c>
    </row>
    <row r="4379" customFormat="false" ht="12.8" hidden="false" customHeight="false" outlineLevel="0" collapsed="false">
      <c r="A4379" s="0" t="n">
        <v>200</v>
      </c>
      <c r="C4379" s="0" t="n">
        <v>0.0427781456739</v>
      </c>
      <c r="D4379" s="0" t="n">
        <v>0.0420501437947</v>
      </c>
      <c r="E4379" s="0" t="n">
        <v>0.0421957441705</v>
      </c>
      <c r="F4379" s="0" t="n">
        <v>0.0420501437947</v>
      </c>
      <c r="G4379" s="0" t="n">
        <v>1</v>
      </c>
    </row>
    <row r="4380" customFormat="false" ht="12.8" hidden="false" customHeight="false" outlineLevel="0" collapsed="false">
      <c r="A4380" s="0" t="n">
        <v>600</v>
      </c>
      <c r="C4380" s="0" t="n">
        <v>0.0420498054131</v>
      </c>
      <c r="D4380" s="0" t="n">
        <v>0.041594762277</v>
      </c>
      <c r="E4380" s="0" t="n">
        <v>0.0419587967859</v>
      </c>
      <c r="F4380" s="0" t="n">
        <v>0.0420498054131</v>
      </c>
      <c r="G4380" s="0" t="n">
        <v>1</v>
      </c>
    </row>
    <row r="4381" customFormat="false" ht="12.8" hidden="false" customHeight="false" outlineLevel="0" collapsed="false">
      <c r="A4381" s="0" t="n">
        <v>550</v>
      </c>
      <c r="C4381" s="0" t="n">
        <v>0.0420447798564</v>
      </c>
      <c r="D4381" s="0" t="n">
        <v>0.0417713014231</v>
      </c>
      <c r="E4381" s="0" t="n">
        <v>0.0419900841697</v>
      </c>
      <c r="F4381" s="0" t="n">
        <v>0.0420447798564</v>
      </c>
      <c r="G4381" s="0" t="n">
        <v>1</v>
      </c>
    </row>
    <row r="4382" customFormat="false" ht="12.8" hidden="false" customHeight="false" outlineLevel="0" collapsed="false">
      <c r="A4382" s="0" t="n">
        <v>220</v>
      </c>
      <c r="C4382" s="0" t="n">
        <v>0.0421018675125</v>
      </c>
      <c r="D4382" s="0" t="n">
        <v>0.0420437960813</v>
      </c>
      <c r="E4382" s="0" t="n">
        <v>0.0420554103676</v>
      </c>
      <c r="F4382" s="0" t="n">
        <v>0.0420437960813</v>
      </c>
      <c r="G4382" s="0" t="n">
        <v>1</v>
      </c>
    </row>
    <row r="4383" customFormat="false" ht="12.8" hidden="false" customHeight="false" outlineLevel="0" collapsed="false">
      <c r="A4383" s="0" t="n">
        <v>140</v>
      </c>
      <c r="C4383" s="0" t="n">
        <v>0.0425062649406</v>
      </c>
      <c r="D4383" s="0" t="n">
        <v>0.0420432173818</v>
      </c>
      <c r="E4383" s="0" t="n">
        <v>0.0421358268935</v>
      </c>
      <c r="F4383" s="0" t="n">
        <v>0.0420432173818</v>
      </c>
      <c r="G4383" s="0" t="n">
        <v>1</v>
      </c>
    </row>
    <row r="4384" customFormat="false" ht="12.8" hidden="false" customHeight="false" outlineLevel="0" collapsed="false">
      <c r="A4384" s="0" t="n">
        <v>110</v>
      </c>
      <c r="C4384" s="0" t="n">
        <v>0.0427753449722</v>
      </c>
      <c r="D4384" s="0" t="n">
        <v>0.0420423984476</v>
      </c>
      <c r="E4384" s="0" t="n">
        <v>0.0421889877525</v>
      </c>
      <c r="F4384" s="0" t="n">
        <v>0.0420423984476</v>
      </c>
      <c r="G4384" s="0" t="n">
        <v>1</v>
      </c>
    </row>
    <row r="4385" customFormat="false" ht="12.8" hidden="false" customHeight="false" outlineLevel="0" collapsed="false">
      <c r="A4385" s="0" t="n">
        <v>160</v>
      </c>
      <c r="C4385" s="0" t="n">
        <v>0.0422124292895</v>
      </c>
      <c r="D4385" s="0" t="n">
        <v>0.042041672967</v>
      </c>
      <c r="E4385" s="0" t="n">
        <v>0.0420758242315</v>
      </c>
      <c r="F4385" s="0" t="n">
        <v>0.042041672967</v>
      </c>
      <c r="G4385" s="0" t="n">
        <v>1</v>
      </c>
    </row>
    <row r="4386" customFormat="false" ht="12.8" hidden="false" customHeight="false" outlineLevel="0" collapsed="false">
      <c r="A4386" s="0" t="n">
        <v>300</v>
      </c>
      <c r="C4386" s="0" t="n">
        <v>0.0420834569005</v>
      </c>
      <c r="D4386" s="0" t="n">
        <v>0.0420399188247</v>
      </c>
      <c r="E4386" s="0" t="n">
        <v>0.0420486264398</v>
      </c>
      <c r="F4386" s="0" t="n">
        <v>0.0420399188247</v>
      </c>
      <c r="G4386" s="0" t="n">
        <v>1</v>
      </c>
    </row>
    <row r="4387" customFormat="false" ht="12.8" hidden="false" customHeight="false" outlineLevel="0" collapsed="false">
      <c r="A4387" s="0" t="n">
        <v>250</v>
      </c>
      <c r="C4387" s="0" t="n">
        <v>0.0420377572966</v>
      </c>
      <c r="D4387" s="0" t="n">
        <v>0.0420255770165</v>
      </c>
      <c r="E4387" s="0" t="n">
        <v>0.0420353212405</v>
      </c>
      <c r="F4387" s="0" t="n">
        <v>0.0420377572966</v>
      </c>
      <c r="G4387" s="0" t="n">
        <v>1</v>
      </c>
    </row>
    <row r="4388" customFormat="false" ht="12.8" hidden="false" customHeight="false" outlineLevel="0" collapsed="false">
      <c r="A4388" s="0" t="n">
        <v>135</v>
      </c>
      <c r="C4388" s="0" t="n">
        <v>0.0422143036699</v>
      </c>
      <c r="D4388" s="0" t="n">
        <v>0.0420372554985</v>
      </c>
      <c r="E4388" s="0" t="n">
        <v>0.0420726651328</v>
      </c>
      <c r="F4388" s="0" t="n">
        <v>0.0420372554985</v>
      </c>
      <c r="G4388" s="0" t="n">
        <v>1</v>
      </c>
    </row>
    <row r="4389" customFormat="false" ht="12.8" hidden="false" customHeight="false" outlineLevel="0" collapsed="false">
      <c r="A4389" s="0" t="n">
        <v>220</v>
      </c>
      <c r="C4389" s="0" t="n">
        <v>0.0422580538326</v>
      </c>
      <c r="D4389" s="0" t="n">
        <v>0.0420363038836</v>
      </c>
      <c r="E4389" s="0" t="n">
        <v>0.0420806538734</v>
      </c>
      <c r="F4389" s="0" t="n">
        <v>0.0420363038836</v>
      </c>
      <c r="G4389" s="0" t="n">
        <v>1</v>
      </c>
    </row>
    <row r="4390" customFormat="false" ht="12.8" hidden="false" customHeight="false" outlineLevel="0" collapsed="false">
      <c r="A4390" s="0" t="n">
        <v>500</v>
      </c>
      <c r="C4390" s="0" t="n">
        <v>0.0426445928957</v>
      </c>
      <c r="D4390" s="0" t="n">
        <v>0.0420360243298</v>
      </c>
      <c r="E4390" s="0" t="n">
        <v>0.042157738043</v>
      </c>
      <c r="F4390" s="0" t="n">
        <v>0.0420360243298</v>
      </c>
      <c r="G4390" s="0" t="n">
        <v>1</v>
      </c>
    </row>
    <row r="4391" customFormat="false" ht="12.8" hidden="false" customHeight="false" outlineLevel="0" collapsed="false">
      <c r="A4391" s="0" t="n">
        <v>135</v>
      </c>
      <c r="C4391" s="0" t="n">
        <v>0.0422390073903</v>
      </c>
      <c r="D4391" s="0" t="n">
        <v>0.0420322396686</v>
      </c>
      <c r="E4391" s="0" t="n">
        <v>0.0420735932129</v>
      </c>
      <c r="F4391" s="0" t="n">
        <v>0.0420322396686</v>
      </c>
      <c r="G4391" s="0" t="n">
        <v>1</v>
      </c>
    </row>
    <row r="4392" customFormat="false" ht="12.8" hidden="false" customHeight="false" outlineLevel="0" collapsed="false">
      <c r="A4392" s="0" t="n">
        <v>270</v>
      </c>
      <c r="C4392" s="0" t="n">
        <v>0.042172729616</v>
      </c>
      <c r="D4392" s="0" t="n">
        <v>0.0420297876045</v>
      </c>
      <c r="E4392" s="0" t="n">
        <v>0.0420583760068</v>
      </c>
      <c r="F4392" s="0" t="n">
        <v>0.0420297876045</v>
      </c>
      <c r="G4392" s="0" t="n">
        <v>1</v>
      </c>
    </row>
    <row r="4393" customFormat="false" ht="12.8" hidden="false" customHeight="false" outlineLevel="0" collapsed="false">
      <c r="A4393" s="0" t="n">
        <v>600</v>
      </c>
      <c r="C4393" s="0" t="n">
        <v>0.0420276287664</v>
      </c>
      <c r="D4393" s="0" t="n">
        <v>0.041998018964</v>
      </c>
      <c r="E4393" s="0" t="n">
        <v>0.0420217068059</v>
      </c>
      <c r="F4393" s="0" t="n">
        <v>0.0420276287664</v>
      </c>
      <c r="G4393" s="0" t="n">
        <v>1</v>
      </c>
    </row>
    <row r="4394" customFormat="false" ht="12.8" hidden="false" customHeight="false" outlineLevel="0" collapsed="false">
      <c r="A4394" s="0" t="n">
        <v>180</v>
      </c>
      <c r="C4394" s="0" t="n">
        <v>0.0420250300296</v>
      </c>
      <c r="D4394" s="0" t="n">
        <v>0.041572392486</v>
      </c>
      <c r="E4394" s="0" t="n">
        <v>0.0419345025209</v>
      </c>
      <c r="F4394" s="0" t="n">
        <v>0.0420250300296</v>
      </c>
      <c r="G4394" s="0" t="n">
        <v>1</v>
      </c>
    </row>
    <row r="4395" customFormat="false" ht="12.8" hidden="false" customHeight="false" outlineLevel="0" collapsed="false">
      <c r="A4395" s="0" t="n">
        <v>120</v>
      </c>
      <c r="C4395" s="0" t="n">
        <v>0.0420151932137</v>
      </c>
      <c r="D4395" s="0" t="n">
        <v>0.0417725862901</v>
      </c>
      <c r="E4395" s="0" t="n">
        <v>0.041966671829</v>
      </c>
      <c r="F4395" s="0" t="n">
        <v>0.0420151932137</v>
      </c>
      <c r="G4395" s="0" t="n">
        <v>1</v>
      </c>
    </row>
    <row r="4396" customFormat="false" ht="12.8" hidden="false" customHeight="false" outlineLevel="0" collapsed="false">
      <c r="A4396" s="0" t="n">
        <v>350</v>
      </c>
      <c r="C4396" s="0" t="n">
        <v>0.0425329680381</v>
      </c>
      <c r="D4396" s="0" t="n">
        <v>0.0420137794957</v>
      </c>
      <c r="E4396" s="0" t="n">
        <v>0.0421176172042</v>
      </c>
      <c r="F4396" s="0" t="n">
        <v>0.0420137794957</v>
      </c>
      <c r="G4396" s="0" t="n">
        <v>1</v>
      </c>
    </row>
    <row r="4397" customFormat="false" ht="12.8" hidden="false" customHeight="false" outlineLevel="0" collapsed="false">
      <c r="A4397" s="0" t="n">
        <v>90</v>
      </c>
      <c r="C4397" s="0" t="n">
        <v>0.0423513168687</v>
      </c>
      <c r="D4397" s="0" t="n">
        <v>0.0420131707873</v>
      </c>
      <c r="E4397" s="0" t="n">
        <v>0.0420808000036</v>
      </c>
      <c r="F4397" s="0" t="n">
        <v>0.0420131707873</v>
      </c>
      <c r="G4397" s="0" t="n">
        <v>1</v>
      </c>
    </row>
    <row r="4398" customFormat="false" ht="12.8" hidden="false" customHeight="false" outlineLevel="0" collapsed="false">
      <c r="A4398" s="0" t="n">
        <v>90</v>
      </c>
      <c r="C4398" s="0" t="n">
        <v>0.0425453538719</v>
      </c>
      <c r="D4398" s="0" t="n">
        <v>0.042012691726</v>
      </c>
      <c r="E4398" s="0" t="n">
        <v>0.0421192241552</v>
      </c>
      <c r="F4398" s="0" t="n">
        <v>0.042012691726</v>
      </c>
      <c r="G4398" s="0" t="n">
        <v>1</v>
      </c>
    </row>
    <row r="4399" customFormat="false" ht="12.8" hidden="false" customHeight="false" outlineLevel="0" collapsed="false">
      <c r="A4399" s="0" t="n">
        <v>70</v>
      </c>
      <c r="C4399" s="0" t="n">
        <v>0.0420097425729</v>
      </c>
      <c r="D4399" s="0" t="n">
        <v>0.0416180881325</v>
      </c>
      <c r="E4399" s="0" t="n">
        <v>0.0419314116848</v>
      </c>
      <c r="F4399" s="0" t="n">
        <v>0.0420097425729</v>
      </c>
      <c r="G4399" s="0" t="n">
        <v>1</v>
      </c>
    </row>
    <row r="4400" customFormat="false" ht="12.8" hidden="false" customHeight="false" outlineLevel="0" collapsed="false">
      <c r="A4400" s="0" t="n">
        <v>120</v>
      </c>
      <c r="C4400" s="0" t="n">
        <v>0.042007525937</v>
      </c>
      <c r="D4400" s="0" t="n">
        <v>0.0413083606033</v>
      </c>
      <c r="E4400" s="0" t="n">
        <v>0.0418676928703</v>
      </c>
      <c r="F4400" s="0" t="n">
        <v>0.042007525937</v>
      </c>
      <c r="G4400" s="0" t="n">
        <v>1</v>
      </c>
    </row>
    <row r="4401" customFormat="false" ht="12.8" hidden="false" customHeight="false" outlineLevel="0" collapsed="false">
      <c r="A4401" s="0" t="n">
        <v>150</v>
      </c>
      <c r="C4401" s="0" t="n">
        <v>0.0420069349144</v>
      </c>
      <c r="D4401" s="0" t="n">
        <v>0.0416843662793</v>
      </c>
      <c r="E4401" s="0" t="n">
        <v>0.0419424211874</v>
      </c>
      <c r="F4401" s="0" t="n">
        <v>0.0420069349144</v>
      </c>
      <c r="G4401" s="0" t="n">
        <v>1</v>
      </c>
    </row>
    <row r="4402" customFormat="false" ht="12.8" hidden="false" customHeight="false" outlineLevel="0" collapsed="false">
      <c r="A4402" s="0" t="n">
        <v>250</v>
      </c>
      <c r="C4402" s="0" t="n">
        <v>0.0421862256515</v>
      </c>
      <c r="D4402" s="0" t="n">
        <v>0.0420067218761</v>
      </c>
      <c r="E4402" s="0" t="n">
        <v>0.0420426226312</v>
      </c>
      <c r="F4402" s="0" t="n">
        <v>0.0420067218761</v>
      </c>
      <c r="G4402" s="0" t="n">
        <v>1</v>
      </c>
    </row>
    <row r="4403" customFormat="false" ht="12.8" hidden="false" customHeight="false" outlineLevel="0" collapsed="false">
      <c r="A4403" s="0" t="n">
        <v>600</v>
      </c>
      <c r="C4403" s="0" t="n">
        <v>0.042374809937</v>
      </c>
      <c r="D4403" s="0" t="n">
        <v>0.0420064320433</v>
      </c>
      <c r="E4403" s="0" t="n">
        <v>0.042080107622</v>
      </c>
      <c r="F4403" s="0" t="n">
        <v>0.0420064320433</v>
      </c>
      <c r="G4403" s="0" t="n">
        <v>1</v>
      </c>
    </row>
    <row r="4404" customFormat="false" ht="12.8" hidden="false" customHeight="false" outlineLevel="0" collapsed="false">
      <c r="A4404" s="0" t="n">
        <v>90</v>
      </c>
      <c r="C4404" s="0" t="n">
        <v>0.0422425792048</v>
      </c>
      <c r="D4404" s="0" t="n">
        <v>0.0420061938883</v>
      </c>
      <c r="E4404" s="0" t="n">
        <v>0.0420534709516</v>
      </c>
      <c r="F4404" s="0" t="n">
        <v>0.0420061938883</v>
      </c>
      <c r="G4404" s="0" t="n">
        <v>1</v>
      </c>
    </row>
    <row r="4405" customFormat="false" ht="12.8" hidden="false" customHeight="false" outlineLevel="0" collapsed="false">
      <c r="A4405" s="0" t="n">
        <v>105</v>
      </c>
      <c r="C4405" s="0" t="n">
        <v>0.0427813478381</v>
      </c>
      <c r="D4405" s="0" t="n">
        <v>0.0420059861118</v>
      </c>
      <c r="E4405" s="0" t="n">
        <v>0.0421610584571</v>
      </c>
      <c r="F4405" s="0" t="n">
        <v>0.0420059861118</v>
      </c>
      <c r="G4405" s="0" t="n">
        <v>1</v>
      </c>
    </row>
    <row r="4406" customFormat="false" ht="12.8" hidden="false" customHeight="false" outlineLevel="0" collapsed="false">
      <c r="A4406" s="0" t="n">
        <v>220</v>
      </c>
      <c r="C4406" s="0" t="n">
        <v>0.0420059529008</v>
      </c>
      <c r="D4406" s="0" t="n">
        <v>0.0416951524209</v>
      </c>
      <c r="E4406" s="0" t="n">
        <v>0.0419437928048</v>
      </c>
      <c r="F4406" s="0" t="n">
        <v>0.0420059529008</v>
      </c>
      <c r="G4406" s="0" t="n">
        <v>1</v>
      </c>
    </row>
    <row r="4407" customFormat="false" ht="12.8" hidden="false" customHeight="false" outlineLevel="0" collapsed="false">
      <c r="A4407" s="0" t="n">
        <v>120</v>
      </c>
      <c r="C4407" s="0" t="n">
        <v>0.0421411541902</v>
      </c>
      <c r="D4407" s="0" t="n">
        <v>0.0420055930206</v>
      </c>
      <c r="E4407" s="0" t="n">
        <v>0.0420327052545</v>
      </c>
      <c r="F4407" s="0" t="n">
        <v>0.0420055930206</v>
      </c>
      <c r="G4407" s="0" t="n">
        <v>1</v>
      </c>
    </row>
    <row r="4408" customFormat="false" ht="12.8" hidden="false" customHeight="false" outlineLevel="0" collapsed="false">
      <c r="A4408" s="0" t="n">
        <v>250</v>
      </c>
      <c r="C4408" s="0" t="n">
        <v>0.0421513310107</v>
      </c>
      <c r="D4408" s="0" t="n">
        <v>0.0420052845419</v>
      </c>
      <c r="E4408" s="0" t="n">
        <v>0.0420344938357</v>
      </c>
      <c r="F4408" s="0" t="n">
        <v>0.0420052845419</v>
      </c>
      <c r="G4408" s="0" t="n">
        <v>1</v>
      </c>
    </row>
    <row r="4409" customFormat="false" ht="12.8" hidden="false" customHeight="false" outlineLevel="0" collapsed="false">
      <c r="A4409" s="0" t="n">
        <v>200</v>
      </c>
      <c r="C4409" s="0" t="n">
        <v>0.0424903542358</v>
      </c>
      <c r="D4409" s="0" t="n">
        <v>0.0420052386845</v>
      </c>
      <c r="E4409" s="0" t="n">
        <v>0.0421022617947</v>
      </c>
      <c r="F4409" s="0" t="n">
        <v>0.0420052386845</v>
      </c>
      <c r="G4409" s="0" t="n">
        <v>1</v>
      </c>
    </row>
    <row r="4410" customFormat="false" ht="12.8" hidden="false" customHeight="false" outlineLevel="0" collapsed="false">
      <c r="A4410" s="0" t="n">
        <v>300</v>
      </c>
      <c r="C4410" s="0" t="n">
        <v>0.0425697444261</v>
      </c>
      <c r="D4410" s="0" t="n">
        <v>0.0420039840266</v>
      </c>
      <c r="E4410" s="0" t="n">
        <v>0.0421171361065</v>
      </c>
      <c r="F4410" s="0" t="n">
        <v>0.0420039840266</v>
      </c>
      <c r="G4410" s="0" t="n">
        <v>1</v>
      </c>
    </row>
    <row r="4411" customFormat="false" ht="12.8" hidden="false" customHeight="false" outlineLevel="0" collapsed="false">
      <c r="A4411" s="0" t="n">
        <v>90</v>
      </c>
      <c r="C4411" s="0" t="n">
        <v>0.043183895322</v>
      </c>
      <c r="D4411" s="0" t="n">
        <v>0.0420037882238</v>
      </c>
      <c r="E4411" s="0" t="n">
        <v>0.0422398096434</v>
      </c>
      <c r="F4411" s="0" t="n">
        <v>0.0420037882238</v>
      </c>
      <c r="G4411" s="0" t="n">
        <v>1</v>
      </c>
    </row>
    <row r="4412" customFormat="false" ht="12.8" hidden="false" customHeight="false" outlineLevel="0" collapsed="false">
      <c r="A4412" s="0" t="n">
        <v>120</v>
      </c>
      <c r="C4412" s="0" t="n">
        <v>0.0420028284099</v>
      </c>
      <c r="D4412" s="0" t="n">
        <v>0.0416183286537</v>
      </c>
      <c r="E4412" s="0" t="n">
        <v>0.0419259284586</v>
      </c>
      <c r="F4412" s="0" t="n">
        <v>0.0420028284099</v>
      </c>
      <c r="G4412" s="0" t="n">
        <v>1</v>
      </c>
    </row>
    <row r="4413" customFormat="false" ht="12.8" hidden="false" customHeight="false" outlineLevel="0" collapsed="false">
      <c r="A4413" s="0" t="n">
        <v>500</v>
      </c>
      <c r="C4413" s="0" t="n">
        <v>0.042002092912</v>
      </c>
      <c r="D4413" s="0" t="n">
        <v>0.0418230768598</v>
      </c>
      <c r="E4413" s="0" t="n">
        <v>0.0419662897016</v>
      </c>
      <c r="F4413" s="0" t="n">
        <v>0.042002092912</v>
      </c>
      <c r="G4413" s="0" t="n">
        <v>1</v>
      </c>
    </row>
    <row r="4414" customFormat="false" ht="12.8" hidden="false" customHeight="false" outlineLevel="0" collapsed="false">
      <c r="A4414" s="0" t="n">
        <v>100</v>
      </c>
      <c r="C4414" s="0" t="n">
        <v>0.0421107613065</v>
      </c>
      <c r="D4414" s="0" t="n">
        <v>0.0419986393216</v>
      </c>
      <c r="E4414" s="0" t="n">
        <v>0.0420210637186</v>
      </c>
      <c r="F4414" s="0" t="n">
        <v>0.0419986393216</v>
      </c>
      <c r="G4414" s="0" t="n">
        <v>1</v>
      </c>
    </row>
    <row r="4415" customFormat="false" ht="12.8" hidden="false" customHeight="false" outlineLevel="0" collapsed="false">
      <c r="A4415" s="0" t="n">
        <v>240</v>
      </c>
      <c r="C4415" s="0" t="n">
        <v>0.0425885261316</v>
      </c>
      <c r="D4415" s="0" t="n">
        <v>0.0419985183508</v>
      </c>
      <c r="E4415" s="0" t="n">
        <v>0.042116519907</v>
      </c>
      <c r="F4415" s="0" t="n">
        <v>0.0419985183508</v>
      </c>
      <c r="G4415" s="0" t="n">
        <v>1</v>
      </c>
    </row>
    <row r="4416" customFormat="false" ht="12.8" hidden="false" customHeight="false" outlineLevel="0" collapsed="false">
      <c r="A4416" s="0" t="n">
        <v>90</v>
      </c>
      <c r="C4416" s="0" t="n">
        <v>0.0421519033488</v>
      </c>
      <c r="D4416" s="0" t="n">
        <v>0.0419962917007</v>
      </c>
      <c r="E4416" s="0" t="n">
        <v>0.0420274140303</v>
      </c>
      <c r="F4416" s="0" t="n">
        <v>0.0419962917007</v>
      </c>
      <c r="G4416" s="0" t="n">
        <v>1</v>
      </c>
    </row>
    <row r="4417" customFormat="false" ht="12.8" hidden="false" customHeight="false" outlineLevel="0" collapsed="false">
      <c r="A4417" s="0" t="n">
        <v>140</v>
      </c>
      <c r="C4417" s="0" t="n">
        <v>0.0419959662941</v>
      </c>
      <c r="D4417" s="0" t="n">
        <v>0.0416943114358</v>
      </c>
      <c r="E4417" s="0" t="n">
        <v>0.0419356353225</v>
      </c>
      <c r="F4417" s="0" t="n">
        <v>0.0419959662941</v>
      </c>
      <c r="G4417" s="0" t="n">
        <v>1</v>
      </c>
    </row>
    <row r="4418" customFormat="false" ht="12.8" hidden="false" customHeight="false" outlineLevel="0" collapsed="false">
      <c r="A4418" s="0" t="n">
        <v>600</v>
      </c>
      <c r="C4418" s="0" t="n">
        <v>0.0419929989792</v>
      </c>
      <c r="D4418" s="0" t="n">
        <v>0.0419342908875</v>
      </c>
      <c r="E4418" s="0" t="n">
        <v>0.0419812573609</v>
      </c>
      <c r="F4418" s="0" t="n">
        <v>0.0419929989792</v>
      </c>
      <c r="G4418" s="0" t="n">
        <v>1</v>
      </c>
    </row>
    <row r="4419" customFormat="false" ht="12.8" hidden="false" customHeight="false" outlineLevel="0" collapsed="false">
      <c r="A4419" s="0" t="n">
        <v>220</v>
      </c>
      <c r="C4419" s="0" t="n">
        <v>0.0419918211815</v>
      </c>
      <c r="D4419" s="0" t="n">
        <v>0.0416827021269</v>
      </c>
      <c r="E4419" s="0" t="n">
        <v>0.0419299973706</v>
      </c>
      <c r="F4419" s="0" t="n">
        <v>0.0419918211815</v>
      </c>
      <c r="G4419" s="0" t="n">
        <v>1</v>
      </c>
    </row>
    <row r="4420" customFormat="false" ht="12.8" hidden="false" customHeight="false" outlineLevel="0" collapsed="false">
      <c r="A4420" s="0" t="n">
        <v>70</v>
      </c>
      <c r="C4420" s="0" t="n">
        <v>0.0419911248076</v>
      </c>
      <c r="D4420" s="0" t="n">
        <v>0.0414101925424</v>
      </c>
      <c r="E4420" s="0" t="n">
        <v>0.0418749383546</v>
      </c>
      <c r="F4420" s="0" t="n">
        <v>0.0419911248076</v>
      </c>
      <c r="G4420" s="0" t="n">
        <v>1</v>
      </c>
    </row>
    <row r="4421" customFormat="false" ht="12.8" hidden="false" customHeight="false" outlineLevel="0" collapsed="false">
      <c r="A4421" s="0" t="n">
        <v>400</v>
      </c>
      <c r="C4421" s="0" t="n">
        <v>0.0419887800212</v>
      </c>
      <c r="D4421" s="0" t="n">
        <v>0.0418481226337</v>
      </c>
      <c r="E4421" s="0" t="n">
        <v>0.0419606485437</v>
      </c>
      <c r="F4421" s="0" t="n">
        <v>0.0419887800212</v>
      </c>
      <c r="G4421" s="0" t="n">
        <v>1</v>
      </c>
    </row>
    <row r="4422" customFormat="false" ht="12.8" hidden="false" customHeight="false" outlineLevel="0" collapsed="false">
      <c r="A4422" s="0" t="n">
        <v>500</v>
      </c>
      <c r="C4422" s="0" t="n">
        <v>0.0429409532544</v>
      </c>
      <c r="D4422" s="0" t="n">
        <v>0.0419887730883</v>
      </c>
      <c r="E4422" s="0" t="n">
        <v>0.0421792091216</v>
      </c>
      <c r="F4422" s="0" t="n">
        <v>0.0419887730883</v>
      </c>
      <c r="G4422" s="0" t="n">
        <v>1</v>
      </c>
    </row>
    <row r="4423" customFormat="false" ht="12.8" hidden="false" customHeight="false" outlineLevel="0" collapsed="false">
      <c r="A4423" s="0" t="n">
        <v>160</v>
      </c>
      <c r="C4423" s="0" t="n">
        <v>0.042552153264</v>
      </c>
      <c r="D4423" s="0" t="n">
        <v>0.0419857623683</v>
      </c>
      <c r="E4423" s="0" t="n">
        <v>0.0420990405475</v>
      </c>
      <c r="F4423" s="0" t="n">
        <v>0.0419857623683</v>
      </c>
      <c r="G4423" s="0" t="n">
        <v>1</v>
      </c>
    </row>
    <row r="4424" customFormat="false" ht="12.8" hidden="false" customHeight="false" outlineLevel="0" collapsed="false">
      <c r="A4424" s="0" t="n">
        <v>110</v>
      </c>
      <c r="C4424" s="0" t="n">
        <v>0.0428211219009</v>
      </c>
      <c r="D4424" s="0" t="n">
        <v>0.0419853710049</v>
      </c>
      <c r="E4424" s="0" t="n">
        <v>0.0421525211841</v>
      </c>
      <c r="F4424" s="0" t="n">
        <v>0.0419853710049</v>
      </c>
      <c r="G4424" s="0" t="n">
        <v>1</v>
      </c>
    </row>
    <row r="4425" customFormat="false" ht="12.8" hidden="false" customHeight="false" outlineLevel="0" collapsed="false">
      <c r="A4425" s="0" t="n">
        <v>160</v>
      </c>
      <c r="C4425" s="0" t="n">
        <v>0.0419850610207</v>
      </c>
      <c r="D4425" s="0" t="n">
        <v>0.0416300976314</v>
      </c>
      <c r="E4425" s="0" t="n">
        <v>0.0419140683428</v>
      </c>
      <c r="F4425" s="0" t="n">
        <v>0.0419850610207</v>
      </c>
      <c r="G4425" s="0" t="n">
        <v>1</v>
      </c>
    </row>
    <row r="4426" customFormat="false" ht="12.8" hidden="false" customHeight="false" outlineLevel="0" collapsed="false">
      <c r="A4426" s="0" t="n">
        <v>115</v>
      </c>
      <c r="C4426" s="0" t="n">
        <v>0.0425911198435</v>
      </c>
      <c r="D4426" s="0" t="n">
        <v>0.0419842764855</v>
      </c>
      <c r="E4426" s="0" t="n">
        <v>0.0421056451571</v>
      </c>
      <c r="F4426" s="0" t="n">
        <v>0.0419842764855</v>
      </c>
      <c r="G4426" s="0" t="n">
        <v>1</v>
      </c>
    </row>
    <row r="4427" customFormat="false" ht="12.8" hidden="false" customHeight="false" outlineLevel="0" collapsed="false">
      <c r="A4427" s="0" t="n">
        <v>135</v>
      </c>
      <c r="C4427" s="0" t="n">
        <v>0.0420090967057</v>
      </c>
      <c r="D4427" s="0" t="n">
        <v>0.0419839833225</v>
      </c>
      <c r="E4427" s="0" t="n">
        <v>0.0419890059991</v>
      </c>
      <c r="F4427" s="0" t="n">
        <v>0.0419839833225</v>
      </c>
      <c r="G4427" s="0" t="n">
        <v>1</v>
      </c>
    </row>
    <row r="4428" customFormat="false" ht="12.8" hidden="false" customHeight="false" outlineLevel="0" collapsed="false">
      <c r="A4428" s="0" t="n">
        <v>500</v>
      </c>
      <c r="C4428" s="0" t="n">
        <v>0.0422997696656</v>
      </c>
      <c r="D4428" s="0" t="n">
        <v>0.0419831050859</v>
      </c>
      <c r="E4428" s="0" t="n">
        <v>0.0420464380019</v>
      </c>
      <c r="F4428" s="0" t="n">
        <v>0.0419831050859</v>
      </c>
      <c r="G4428" s="0" t="n">
        <v>1</v>
      </c>
    </row>
    <row r="4429" customFormat="false" ht="12.8" hidden="false" customHeight="false" outlineLevel="0" collapsed="false">
      <c r="A4429" s="0" t="n">
        <v>105</v>
      </c>
      <c r="C4429" s="0" t="n">
        <v>0.0419790616735</v>
      </c>
      <c r="D4429" s="0" t="n">
        <v>0.0419449498019</v>
      </c>
      <c r="E4429" s="0" t="n">
        <v>0.0419722392992</v>
      </c>
      <c r="F4429" s="0" t="n">
        <v>0.0419790616735</v>
      </c>
      <c r="G4429" s="0" t="n">
        <v>1</v>
      </c>
    </row>
    <row r="4430" customFormat="false" ht="12.8" hidden="false" customHeight="false" outlineLevel="0" collapsed="false">
      <c r="A4430" s="0" t="n">
        <v>400</v>
      </c>
      <c r="C4430" s="0" t="n">
        <v>0.0419766799081</v>
      </c>
      <c r="D4430" s="0" t="n">
        <v>0.0416459903081</v>
      </c>
      <c r="E4430" s="0" t="n">
        <v>0.0419105419881</v>
      </c>
      <c r="F4430" s="0" t="n">
        <v>0.0419766799081</v>
      </c>
      <c r="G4430" s="0" t="n">
        <v>1</v>
      </c>
    </row>
    <row r="4431" customFormat="false" ht="12.8" hidden="false" customHeight="false" outlineLevel="0" collapsed="false">
      <c r="A4431" s="0" t="n">
        <v>220</v>
      </c>
      <c r="C4431" s="0" t="n">
        <v>0.0425838495004</v>
      </c>
      <c r="D4431" s="0" t="n">
        <v>0.0419726204943</v>
      </c>
      <c r="E4431" s="0" t="n">
        <v>0.0420948662955</v>
      </c>
      <c r="F4431" s="0" t="n">
        <v>0.0419726204943</v>
      </c>
      <c r="G4431" s="0" t="n">
        <v>1</v>
      </c>
    </row>
    <row r="4432" customFormat="false" ht="12.8" hidden="false" customHeight="false" outlineLevel="0" collapsed="false">
      <c r="A4432" s="0" t="n">
        <v>400</v>
      </c>
      <c r="C4432" s="0" t="n">
        <v>0.0423551982387</v>
      </c>
      <c r="D4432" s="0" t="n">
        <v>0.0419706176092</v>
      </c>
      <c r="E4432" s="0" t="n">
        <v>0.0420475337351</v>
      </c>
      <c r="F4432" s="0" t="n">
        <v>0.0419706176092</v>
      </c>
      <c r="G4432" s="0" t="n">
        <v>1</v>
      </c>
    </row>
    <row r="4433" customFormat="false" ht="12.8" hidden="false" customHeight="false" outlineLevel="0" collapsed="false">
      <c r="A4433" s="0" t="n">
        <v>250</v>
      </c>
      <c r="C4433" s="0" t="n">
        <v>0.0424102735935</v>
      </c>
      <c r="D4433" s="0" t="n">
        <v>0.0419701782098</v>
      </c>
      <c r="E4433" s="0" t="n">
        <v>0.0420581972865</v>
      </c>
      <c r="F4433" s="0" t="n">
        <v>0.0419701782098</v>
      </c>
      <c r="G4433" s="0" t="n">
        <v>1</v>
      </c>
    </row>
    <row r="4434" customFormat="false" ht="12.8" hidden="false" customHeight="false" outlineLevel="0" collapsed="false">
      <c r="A4434" s="0" t="n">
        <v>160</v>
      </c>
      <c r="C4434" s="0" t="n">
        <v>0.0421317594021</v>
      </c>
      <c r="D4434" s="0" t="n">
        <v>0.0419657148199</v>
      </c>
      <c r="E4434" s="0" t="n">
        <v>0.0419989237363</v>
      </c>
      <c r="F4434" s="0" t="n">
        <v>0.0419657148199</v>
      </c>
      <c r="G4434" s="0" t="n">
        <v>1</v>
      </c>
    </row>
    <row r="4435" customFormat="false" ht="12.8" hidden="false" customHeight="false" outlineLevel="0" collapsed="false">
      <c r="A4435" s="0" t="n">
        <v>130</v>
      </c>
      <c r="C4435" s="0" t="n">
        <v>0.0419864802922</v>
      </c>
      <c r="D4435" s="0" t="n">
        <v>0.0419651533875</v>
      </c>
      <c r="E4435" s="0" t="n">
        <v>0.0419694187685</v>
      </c>
      <c r="F4435" s="0" t="n">
        <v>0.0419651533875</v>
      </c>
      <c r="G4435" s="0" t="n">
        <v>1</v>
      </c>
    </row>
    <row r="4436" customFormat="false" ht="12.8" hidden="false" customHeight="false" outlineLevel="0" collapsed="false">
      <c r="A4436" s="0" t="n">
        <v>130</v>
      </c>
      <c r="C4436" s="0" t="n">
        <v>0.0420357716976</v>
      </c>
      <c r="D4436" s="0" t="n">
        <v>0.0419639734728</v>
      </c>
      <c r="E4436" s="0" t="n">
        <v>0.0419783331178</v>
      </c>
      <c r="F4436" s="0" t="n">
        <v>0.0419639734728</v>
      </c>
      <c r="G4436" s="0" t="n">
        <v>1</v>
      </c>
    </row>
    <row r="4437" customFormat="false" ht="12.8" hidden="false" customHeight="false" outlineLevel="0" collapsed="false">
      <c r="A4437" s="0" t="n">
        <v>350</v>
      </c>
      <c r="C4437" s="0" t="n">
        <v>0.0425718864196</v>
      </c>
      <c r="D4437" s="0" t="n">
        <v>0.041960484099</v>
      </c>
      <c r="E4437" s="0" t="n">
        <v>0.0420827645631</v>
      </c>
      <c r="F4437" s="0" t="n">
        <v>0.041960484099</v>
      </c>
      <c r="G4437" s="0" t="n">
        <v>1</v>
      </c>
    </row>
    <row r="4438" customFormat="false" ht="12.8" hidden="false" customHeight="false" outlineLevel="0" collapsed="false">
      <c r="A4438" s="0" t="n">
        <v>350</v>
      </c>
      <c r="C4438" s="0" t="n">
        <v>0.0419578867671</v>
      </c>
      <c r="D4438" s="0" t="n">
        <v>0.0414111216072</v>
      </c>
      <c r="E4438" s="0" t="n">
        <v>0.0418485337351</v>
      </c>
      <c r="F4438" s="0" t="n">
        <v>0.0419578867671</v>
      </c>
      <c r="G4438" s="0" t="n">
        <v>1</v>
      </c>
    </row>
    <row r="4439" customFormat="false" ht="12.8" hidden="false" customHeight="false" outlineLevel="0" collapsed="false">
      <c r="A4439" s="0" t="n">
        <v>130</v>
      </c>
      <c r="C4439" s="0" t="n">
        <v>0.0425086282511</v>
      </c>
      <c r="D4439" s="0" t="n">
        <v>0.0419570071509</v>
      </c>
      <c r="E4439" s="0" t="n">
        <v>0.042067331371</v>
      </c>
      <c r="F4439" s="0" t="n">
        <v>0.0419570071509</v>
      </c>
      <c r="G4439" s="0" t="n">
        <v>1</v>
      </c>
    </row>
    <row r="4440" customFormat="false" ht="12.8" hidden="false" customHeight="false" outlineLevel="0" collapsed="false">
      <c r="A4440" s="0" t="n">
        <v>105</v>
      </c>
      <c r="C4440" s="0" t="n">
        <v>0.0419550363666</v>
      </c>
      <c r="D4440" s="0" t="n">
        <v>0.041586358392</v>
      </c>
      <c r="E4440" s="0" t="n">
        <v>0.0418813007717</v>
      </c>
      <c r="F4440" s="0" t="n">
        <v>0.0419550363666</v>
      </c>
      <c r="G4440" s="0" t="n">
        <v>1</v>
      </c>
    </row>
    <row r="4441" customFormat="false" ht="12.8" hidden="false" customHeight="false" outlineLevel="0" collapsed="false">
      <c r="A4441" s="0" t="n">
        <v>115</v>
      </c>
      <c r="C4441" s="0" t="n">
        <v>0.0423737422374</v>
      </c>
      <c r="D4441" s="0" t="n">
        <v>0.0419545198716</v>
      </c>
      <c r="E4441" s="0" t="n">
        <v>0.0420383643448</v>
      </c>
      <c r="F4441" s="0" t="n">
        <v>0.0419545198716</v>
      </c>
      <c r="G4441" s="0" t="n">
        <v>1</v>
      </c>
    </row>
    <row r="4442" customFormat="false" ht="12.8" hidden="false" customHeight="false" outlineLevel="0" collapsed="false">
      <c r="A4442" s="0" t="n">
        <v>125</v>
      </c>
      <c r="C4442" s="0" t="n">
        <v>0.041953930409</v>
      </c>
      <c r="D4442" s="0" t="n">
        <v>0.0415039913288</v>
      </c>
      <c r="E4442" s="0" t="n">
        <v>0.041863942593</v>
      </c>
      <c r="F4442" s="0" t="n">
        <v>0.041953930409</v>
      </c>
      <c r="G4442" s="0" t="n">
        <v>1</v>
      </c>
    </row>
    <row r="4443" customFormat="false" ht="12.8" hidden="false" customHeight="false" outlineLevel="0" collapsed="false">
      <c r="A4443" s="0" t="n">
        <v>240</v>
      </c>
      <c r="C4443" s="0" t="n">
        <v>0.0422008453108</v>
      </c>
      <c r="D4443" s="0" t="n">
        <v>0.0419523492947</v>
      </c>
      <c r="E4443" s="0" t="n">
        <v>0.0420020484979</v>
      </c>
      <c r="F4443" s="0" t="n">
        <v>0.0419523492947</v>
      </c>
      <c r="G4443" s="0" t="n">
        <v>1</v>
      </c>
    </row>
    <row r="4444" customFormat="false" ht="12.8" hidden="false" customHeight="false" outlineLevel="0" collapsed="false">
      <c r="A4444" s="0" t="n">
        <v>150</v>
      </c>
      <c r="C4444" s="0" t="n">
        <v>0.0423479943943</v>
      </c>
      <c r="D4444" s="0" t="n">
        <v>0.041950459341</v>
      </c>
      <c r="E4444" s="0" t="n">
        <v>0.0420299663517</v>
      </c>
      <c r="F4444" s="0" t="n">
        <v>0.041950459341</v>
      </c>
      <c r="G4444" s="0" t="n">
        <v>1</v>
      </c>
    </row>
    <row r="4445" customFormat="false" ht="12.8" hidden="false" customHeight="false" outlineLevel="0" collapsed="false">
      <c r="A4445" s="0" t="n">
        <v>240</v>
      </c>
      <c r="C4445" s="0" t="n">
        <v>0.0419504372362</v>
      </c>
      <c r="D4445" s="0" t="n">
        <v>0.0410502156331</v>
      </c>
      <c r="E4445" s="0" t="n">
        <v>0.0417703929156</v>
      </c>
      <c r="F4445" s="0" t="n">
        <v>0.0419504372362</v>
      </c>
      <c r="G4445" s="0" t="n">
        <v>1</v>
      </c>
    </row>
    <row r="4446" customFormat="false" ht="12.8" hidden="false" customHeight="false" outlineLevel="0" collapsed="false">
      <c r="A4446" s="0" t="n">
        <v>500</v>
      </c>
      <c r="C4446" s="0" t="n">
        <v>0.0420405036402</v>
      </c>
      <c r="D4446" s="0" t="n">
        <v>0.0419501330453</v>
      </c>
      <c r="E4446" s="0" t="n">
        <v>0.0419682071643</v>
      </c>
      <c r="F4446" s="0" t="n">
        <v>0.0419501330453</v>
      </c>
      <c r="G4446" s="0" t="n">
        <v>1</v>
      </c>
    </row>
    <row r="4447" customFormat="false" ht="12.8" hidden="false" customHeight="false" outlineLevel="0" collapsed="false">
      <c r="A4447" s="0" t="n">
        <v>130</v>
      </c>
      <c r="C4447" s="0" t="n">
        <v>0.0421109104392</v>
      </c>
      <c r="D4447" s="0" t="n">
        <v>0.0419491148551</v>
      </c>
      <c r="E4447" s="0" t="n">
        <v>0.0419814739719</v>
      </c>
      <c r="F4447" s="0" t="n">
        <v>0.0419491148551</v>
      </c>
      <c r="G4447" s="0" t="n">
        <v>1</v>
      </c>
    </row>
    <row r="4448" customFormat="false" ht="12.8" hidden="false" customHeight="false" outlineLevel="0" collapsed="false">
      <c r="A4448" s="0" t="n">
        <v>180</v>
      </c>
      <c r="C4448" s="0" t="n">
        <v>0.0419482655383</v>
      </c>
      <c r="D4448" s="0" t="n">
        <v>0.041893618011</v>
      </c>
      <c r="E4448" s="0" t="n">
        <v>0.0419373360328</v>
      </c>
      <c r="F4448" s="0" t="n">
        <v>0.0419482655383</v>
      </c>
      <c r="G4448" s="0" t="n">
        <v>1</v>
      </c>
    </row>
    <row r="4449" customFormat="false" ht="12.8" hidden="false" customHeight="false" outlineLevel="0" collapsed="false">
      <c r="A4449" s="0" t="n">
        <v>115</v>
      </c>
      <c r="C4449" s="0" t="n">
        <v>0.0424100364005</v>
      </c>
      <c r="D4449" s="0" t="n">
        <v>0.0419479588564</v>
      </c>
      <c r="E4449" s="0" t="n">
        <v>0.0420403743652</v>
      </c>
      <c r="F4449" s="0" t="n">
        <v>0.0419479588564</v>
      </c>
      <c r="G4449" s="0" t="n">
        <v>1</v>
      </c>
    </row>
    <row r="4450" customFormat="false" ht="12.8" hidden="false" customHeight="false" outlineLevel="0" collapsed="false">
      <c r="A4450" s="0" t="n">
        <v>125</v>
      </c>
      <c r="C4450" s="0" t="n">
        <v>0.0432839599103</v>
      </c>
      <c r="D4450" s="0" t="n">
        <v>0.0419458824638</v>
      </c>
      <c r="E4450" s="0" t="n">
        <v>0.0422134979531</v>
      </c>
      <c r="F4450" s="0" t="n">
        <v>0.0419458824638</v>
      </c>
      <c r="G4450" s="0" t="n">
        <v>1</v>
      </c>
    </row>
    <row r="4451" customFormat="false" ht="12.8" hidden="false" customHeight="false" outlineLevel="0" collapsed="false">
      <c r="A4451" s="0" t="n">
        <v>600</v>
      </c>
      <c r="C4451" s="0" t="n">
        <v>0.0423066571993</v>
      </c>
      <c r="D4451" s="0" t="n">
        <v>0.0419454793402</v>
      </c>
      <c r="E4451" s="0" t="n">
        <v>0.042017714912</v>
      </c>
      <c r="F4451" s="0" t="n">
        <v>0.0419454793402</v>
      </c>
      <c r="G4451" s="0" t="n">
        <v>1</v>
      </c>
    </row>
    <row r="4452" customFormat="false" ht="12.8" hidden="false" customHeight="false" outlineLevel="0" collapsed="false">
      <c r="A4452" s="0" t="n">
        <v>270</v>
      </c>
      <c r="C4452" s="0" t="n">
        <v>0.042782113819</v>
      </c>
      <c r="D4452" s="0" t="n">
        <v>0.0419448751776</v>
      </c>
      <c r="E4452" s="0" t="n">
        <v>0.0421123229059</v>
      </c>
      <c r="F4452" s="0" t="n">
        <v>0.0419448751776</v>
      </c>
      <c r="G4452" s="0" t="n">
        <v>1</v>
      </c>
    </row>
    <row r="4453" customFormat="false" ht="12.8" hidden="false" customHeight="false" outlineLevel="0" collapsed="false">
      <c r="A4453" s="0" t="n">
        <v>600</v>
      </c>
      <c r="C4453" s="0" t="n">
        <v>0.0419433733696</v>
      </c>
      <c r="D4453" s="0" t="n">
        <v>0.0418976238309</v>
      </c>
      <c r="E4453" s="0" t="n">
        <v>0.0419342234619</v>
      </c>
      <c r="F4453" s="0" t="n">
        <v>0.0419433733696</v>
      </c>
      <c r="G4453" s="0" t="n">
        <v>1</v>
      </c>
    </row>
    <row r="4454" customFormat="false" ht="12.8" hidden="false" customHeight="false" outlineLevel="0" collapsed="false">
      <c r="A4454" s="0" t="n">
        <v>450</v>
      </c>
      <c r="C4454" s="0" t="n">
        <v>0.0427374965404</v>
      </c>
      <c r="D4454" s="0" t="n">
        <v>0.0419424172121</v>
      </c>
      <c r="E4454" s="0" t="n">
        <v>0.0421014330777</v>
      </c>
      <c r="F4454" s="0" t="n">
        <v>0.0419424172121</v>
      </c>
      <c r="G4454" s="0" t="n">
        <v>1</v>
      </c>
    </row>
    <row r="4455" customFormat="false" ht="12.8" hidden="false" customHeight="false" outlineLevel="0" collapsed="false">
      <c r="A4455" s="0" t="n">
        <v>300</v>
      </c>
      <c r="C4455" s="0" t="n">
        <v>0.0427864037044</v>
      </c>
      <c r="D4455" s="0" t="n">
        <v>0.0419400509931</v>
      </c>
      <c r="E4455" s="0" t="n">
        <v>0.0421093215354</v>
      </c>
      <c r="F4455" s="0" t="n">
        <v>0.0419400509931</v>
      </c>
      <c r="G4455" s="0" t="n">
        <v>1</v>
      </c>
    </row>
    <row r="4456" customFormat="false" ht="12.8" hidden="false" customHeight="false" outlineLevel="0" collapsed="false">
      <c r="A4456" s="0" t="n">
        <v>240</v>
      </c>
      <c r="C4456" s="0" t="n">
        <v>0.0419939879687</v>
      </c>
      <c r="D4456" s="0" t="n">
        <v>0.0419396249905</v>
      </c>
      <c r="E4456" s="0" t="n">
        <v>0.0419504975862</v>
      </c>
      <c r="F4456" s="0" t="n">
        <v>0.0419396249905</v>
      </c>
      <c r="G4456" s="0" t="n">
        <v>1</v>
      </c>
    </row>
    <row r="4457" customFormat="false" ht="12.8" hidden="false" customHeight="false" outlineLevel="0" collapsed="false">
      <c r="A4457" s="0" t="n">
        <v>140</v>
      </c>
      <c r="C4457" s="0" t="n">
        <v>0.0423672495252</v>
      </c>
      <c r="D4457" s="0" t="n">
        <v>0.0419394259993</v>
      </c>
      <c r="E4457" s="0" t="n">
        <v>0.0420249907045</v>
      </c>
      <c r="F4457" s="0" t="n">
        <v>0.0419394259993</v>
      </c>
      <c r="G4457" s="0" t="n">
        <v>1</v>
      </c>
    </row>
    <row r="4458" customFormat="false" ht="12.8" hidden="false" customHeight="false" outlineLevel="0" collapsed="false">
      <c r="A4458" s="0" t="n">
        <v>220</v>
      </c>
      <c r="C4458" s="0" t="n">
        <v>0.0421109995286</v>
      </c>
      <c r="D4458" s="0" t="n">
        <v>0.041939118847</v>
      </c>
      <c r="E4458" s="0" t="n">
        <v>0.0419734949833</v>
      </c>
      <c r="F4458" s="0" t="n">
        <v>0.041939118847</v>
      </c>
      <c r="G4458" s="0" t="n">
        <v>1</v>
      </c>
    </row>
    <row r="4459" customFormat="false" ht="12.8" hidden="false" customHeight="false" outlineLevel="0" collapsed="false">
      <c r="A4459" s="0" t="n">
        <v>240</v>
      </c>
      <c r="C4459" s="0" t="n">
        <v>0.0419804675103</v>
      </c>
      <c r="D4459" s="0" t="n">
        <v>0.0419384581259</v>
      </c>
      <c r="E4459" s="0" t="n">
        <v>0.0419468600028</v>
      </c>
      <c r="F4459" s="0" t="n">
        <v>0.0419384581259</v>
      </c>
      <c r="G4459" s="0" t="n">
        <v>1</v>
      </c>
    </row>
    <row r="4460" customFormat="false" ht="12.8" hidden="false" customHeight="false" outlineLevel="0" collapsed="false">
      <c r="A4460" s="0" t="n">
        <v>400</v>
      </c>
      <c r="C4460" s="0" t="n">
        <v>0.0423440608329</v>
      </c>
      <c r="D4460" s="0" t="n">
        <v>0.0419380298273</v>
      </c>
      <c r="E4460" s="0" t="n">
        <v>0.0420192360284</v>
      </c>
      <c r="F4460" s="0" t="n">
        <v>0.0419380298273</v>
      </c>
      <c r="G4460" s="0" t="n">
        <v>1</v>
      </c>
    </row>
    <row r="4461" customFormat="false" ht="12.8" hidden="false" customHeight="false" outlineLevel="0" collapsed="false">
      <c r="A4461" s="0" t="n">
        <v>300</v>
      </c>
      <c r="C4461" s="0" t="n">
        <v>0.0426438223703</v>
      </c>
      <c r="D4461" s="0" t="n">
        <v>0.0419377396696</v>
      </c>
      <c r="E4461" s="0" t="n">
        <v>0.0420789562098</v>
      </c>
      <c r="F4461" s="0" t="n">
        <v>0.0419377396696</v>
      </c>
      <c r="G4461" s="0" t="n">
        <v>1</v>
      </c>
    </row>
    <row r="4462" customFormat="false" ht="12.8" hidden="false" customHeight="false" outlineLevel="0" collapsed="false">
      <c r="A4462" s="0" t="n">
        <v>125</v>
      </c>
      <c r="C4462" s="0" t="n">
        <v>0.041936780611</v>
      </c>
      <c r="D4462" s="0" t="n">
        <v>0.0418816203954</v>
      </c>
      <c r="E4462" s="0" t="n">
        <v>0.0419257485679</v>
      </c>
      <c r="F4462" s="0" t="n">
        <v>0.041936780611</v>
      </c>
      <c r="G4462" s="0" t="n">
        <v>1</v>
      </c>
    </row>
    <row r="4463" customFormat="false" ht="12.8" hidden="false" customHeight="false" outlineLevel="0" collapsed="false">
      <c r="A4463" s="0" t="n">
        <v>125</v>
      </c>
      <c r="C4463" s="0" t="n">
        <v>0.0421518869045</v>
      </c>
      <c r="D4463" s="0" t="n">
        <v>0.0419358970552</v>
      </c>
      <c r="E4463" s="0" t="n">
        <v>0.0419790950251</v>
      </c>
      <c r="F4463" s="0" t="n">
        <v>0.0419358970552</v>
      </c>
      <c r="G4463" s="0" t="n">
        <v>1</v>
      </c>
    </row>
    <row r="4464" customFormat="false" ht="12.8" hidden="false" customHeight="false" outlineLevel="0" collapsed="false">
      <c r="A4464" s="0" t="n">
        <v>240</v>
      </c>
      <c r="C4464" s="0" t="n">
        <v>0.0419869819076</v>
      </c>
      <c r="D4464" s="0" t="n">
        <v>0.0419339350582</v>
      </c>
      <c r="E4464" s="0" t="n">
        <v>0.0419445444281</v>
      </c>
      <c r="F4464" s="0" t="n">
        <v>0.0419339350582</v>
      </c>
      <c r="G4464" s="0" t="n">
        <v>1</v>
      </c>
    </row>
    <row r="4465" customFormat="false" ht="12.8" hidden="false" customHeight="false" outlineLevel="0" collapsed="false">
      <c r="A4465" s="0" t="n">
        <v>200</v>
      </c>
      <c r="C4465" s="0" t="n">
        <v>0.0422212996065</v>
      </c>
      <c r="D4465" s="0" t="n">
        <v>0.0419327319413</v>
      </c>
      <c r="E4465" s="0" t="n">
        <v>0.0419904454743</v>
      </c>
      <c r="F4465" s="0" t="n">
        <v>0.0419327319413</v>
      </c>
      <c r="G4465" s="0" t="n">
        <v>1</v>
      </c>
    </row>
    <row r="4466" customFormat="false" ht="12.8" hidden="false" customHeight="false" outlineLevel="0" collapsed="false">
      <c r="A4466" s="0" t="n">
        <v>180</v>
      </c>
      <c r="C4466" s="0" t="n">
        <v>0.042562565254</v>
      </c>
      <c r="D4466" s="0" t="n">
        <v>0.0419305030211</v>
      </c>
      <c r="E4466" s="0" t="n">
        <v>0.0420569154677</v>
      </c>
      <c r="F4466" s="0" t="n">
        <v>0.0419305030211</v>
      </c>
      <c r="G4466" s="0" t="n">
        <v>1</v>
      </c>
    </row>
    <row r="4467" customFormat="false" ht="12.8" hidden="false" customHeight="false" outlineLevel="0" collapsed="false">
      <c r="A4467" s="0" t="n">
        <v>270</v>
      </c>
      <c r="C4467" s="0" t="n">
        <v>0.0424925937704</v>
      </c>
      <c r="D4467" s="0" t="n">
        <v>0.0419277727901</v>
      </c>
      <c r="E4467" s="0" t="n">
        <v>0.0420407369862</v>
      </c>
      <c r="F4467" s="0" t="n">
        <v>0.0419277727901</v>
      </c>
      <c r="G4467" s="0" t="n">
        <v>1</v>
      </c>
    </row>
    <row r="4468" customFormat="false" ht="12.8" hidden="false" customHeight="false" outlineLevel="0" collapsed="false">
      <c r="A4468" s="0" t="n">
        <v>600</v>
      </c>
      <c r="C4468" s="0" t="n">
        <v>0.0419269131364</v>
      </c>
      <c r="D4468" s="0" t="n">
        <v>0.0415375174153</v>
      </c>
      <c r="E4468" s="0" t="n">
        <v>0.0418490339922</v>
      </c>
      <c r="F4468" s="0" t="n">
        <v>0.0419269131364</v>
      </c>
      <c r="G4468" s="0" t="n">
        <v>1</v>
      </c>
    </row>
    <row r="4469" customFormat="false" ht="12.8" hidden="false" customHeight="false" outlineLevel="0" collapsed="false">
      <c r="A4469" s="0" t="n">
        <v>105</v>
      </c>
      <c r="C4469" s="0" t="n">
        <v>0.0422251944932</v>
      </c>
      <c r="D4469" s="0" t="n">
        <v>0.041925066272</v>
      </c>
      <c r="E4469" s="0" t="n">
        <v>0.0419850919163</v>
      </c>
      <c r="F4469" s="0" t="n">
        <v>0.041925066272</v>
      </c>
      <c r="G4469" s="0" t="n">
        <v>1</v>
      </c>
    </row>
    <row r="4470" customFormat="false" ht="12.8" hidden="false" customHeight="false" outlineLevel="0" collapsed="false">
      <c r="A4470" s="0" t="n">
        <v>270</v>
      </c>
      <c r="C4470" s="0" t="n">
        <v>0.0420707105025</v>
      </c>
      <c r="D4470" s="0" t="n">
        <v>0.041921017238</v>
      </c>
      <c r="E4470" s="0" t="n">
        <v>0.0419509558909</v>
      </c>
      <c r="F4470" s="0" t="n">
        <v>0.041921017238</v>
      </c>
      <c r="G4470" s="0" t="n">
        <v>1</v>
      </c>
    </row>
    <row r="4471" customFormat="false" ht="12.8" hidden="false" customHeight="false" outlineLevel="0" collapsed="false">
      <c r="A4471" s="0" t="n">
        <v>200</v>
      </c>
      <c r="C4471" s="0" t="n">
        <v>0.0419207763785</v>
      </c>
      <c r="D4471" s="0" t="n">
        <v>0.041832632299</v>
      </c>
      <c r="E4471" s="0" t="n">
        <v>0.0419031475626</v>
      </c>
      <c r="F4471" s="0" t="n">
        <v>0.0419207763785</v>
      </c>
      <c r="G4471" s="0" t="n">
        <v>1</v>
      </c>
    </row>
    <row r="4472" customFormat="false" ht="12.8" hidden="false" customHeight="false" outlineLevel="0" collapsed="false">
      <c r="A4472" s="0" t="n">
        <v>125</v>
      </c>
      <c r="C4472" s="0" t="n">
        <v>0.0425822374274</v>
      </c>
      <c r="D4472" s="0" t="n">
        <v>0.0419197539579</v>
      </c>
      <c r="E4472" s="0" t="n">
        <v>0.0420522506518</v>
      </c>
      <c r="F4472" s="0" t="n">
        <v>0.0419197539579</v>
      </c>
      <c r="G4472" s="0" t="n">
        <v>1</v>
      </c>
    </row>
    <row r="4473" customFormat="false" ht="12.8" hidden="false" customHeight="false" outlineLevel="0" collapsed="false">
      <c r="A4473" s="0" t="n">
        <v>270</v>
      </c>
      <c r="C4473" s="0" t="n">
        <v>0.0425693606636</v>
      </c>
      <c r="D4473" s="0" t="n">
        <v>0.0419189296712</v>
      </c>
      <c r="E4473" s="0" t="n">
        <v>0.0420490158697</v>
      </c>
      <c r="F4473" s="0" t="n">
        <v>0.0419189296712</v>
      </c>
      <c r="G4473" s="0" t="n">
        <v>1</v>
      </c>
    </row>
    <row r="4474" customFormat="false" ht="12.8" hidden="false" customHeight="false" outlineLevel="0" collapsed="false">
      <c r="A4474" s="0" t="n">
        <v>110</v>
      </c>
      <c r="C4474" s="0" t="n">
        <v>0.0422186964656</v>
      </c>
      <c r="D4474" s="0" t="n">
        <v>0.0419184895448</v>
      </c>
      <c r="E4474" s="0" t="n">
        <v>0.0419785309289</v>
      </c>
      <c r="F4474" s="0" t="n">
        <v>0.0419184895448</v>
      </c>
      <c r="G4474" s="0" t="n">
        <v>1</v>
      </c>
    </row>
    <row r="4475" customFormat="false" ht="12.8" hidden="false" customHeight="false" outlineLevel="0" collapsed="false">
      <c r="A4475" s="0" t="n">
        <v>125</v>
      </c>
      <c r="C4475" s="0" t="n">
        <v>0.0419162014527</v>
      </c>
      <c r="D4475" s="0" t="n">
        <v>0.0414384163458</v>
      </c>
      <c r="E4475" s="0" t="n">
        <v>0.0418206444313</v>
      </c>
      <c r="F4475" s="0" t="n">
        <v>0.0419162014527</v>
      </c>
      <c r="G4475" s="0" t="n">
        <v>1</v>
      </c>
    </row>
    <row r="4476" customFormat="false" ht="12.8" hidden="false" customHeight="false" outlineLevel="0" collapsed="false">
      <c r="A4476" s="0" t="n">
        <v>90</v>
      </c>
      <c r="C4476" s="0" t="n">
        <v>0.0423776152893</v>
      </c>
      <c r="D4476" s="0" t="n">
        <v>0.0419161049516</v>
      </c>
      <c r="E4476" s="0" t="n">
        <v>0.0420084070192</v>
      </c>
      <c r="F4476" s="0" t="n">
        <v>0.0419161049516</v>
      </c>
      <c r="G4476" s="0" t="n">
        <v>1</v>
      </c>
    </row>
    <row r="4477" customFormat="false" ht="12.8" hidden="false" customHeight="false" outlineLevel="0" collapsed="false">
      <c r="A4477" s="0" t="n">
        <v>120</v>
      </c>
      <c r="C4477" s="0" t="n">
        <v>0.0419151346411</v>
      </c>
      <c r="D4477" s="0" t="n">
        <v>0.0412196648935</v>
      </c>
      <c r="E4477" s="0" t="n">
        <v>0.0417760406916</v>
      </c>
      <c r="F4477" s="0" t="n">
        <v>0.0419151346411</v>
      </c>
      <c r="G4477" s="0" t="n">
        <v>1</v>
      </c>
    </row>
    <row r="4478" customFormat="false" ht="12.8" hidden="false" customHeight="false" outlineLevel="0" collapsed="false">
      <c r="A4478" s="0" t="n">
        <v>90</v>
      </c>
      <c r="C4478" s="0" t="n">
        <v>0.0420044286767</v>
      </c>
      <c r="D4478" s="0" t="n">
        <v>0.0419094483784</v>
      </c>
      <c r="E4478" s="0" t="n">
        <v>0.0419284444381</v>
      </c>
      <c r="F4478" s="0" t="n">
        <v>0.0419094483784</v>
      </c>
      <c r="G4478" s="0" t="n">
        <v>1</v>
      </c>
    </row>
    <row r="4479" customFormat="false" ht="12.8" hidden="false" customHeight="false" outlineLevel="0" collapsed="false">
      <c r="A4479" s="0" t="n">
        <v>115</v>
      </c>
      <c r="C4479" s="0" t="n">
        <v>0.0419094222411</v>
      </c>
      <c r="D4479" s="0" t="n">
        <v>0.0417977849856</v>
      </c>
      <c r="E4479" s="0" t="n">
        <v>0.04188709479</v>
      </c>
      <c r="F4479" s="0" t="n">
        <v>0.0419094222411</v>
      </c>
      <c r="G4479" s="0" t="n">
        <v>1</v>
      </c>
    </row>
    <row r="4480" customFormat="false" ht="12.8" hidden="false" customHeight="false" outlineLevel="0" collapsed="false">
      <c r="A4480" s="0" t="n">
        <v>180</v>
      </c>
      <c r="C4480" s="0" t="n">
        <v>0.0419414602531</v>
      </c>
      <c r="D4480" s="0" t="n">
        <v>0.0419078204638</v>
      </c>
      <c r="E4480" s="0" t="n">
        <v>0.0419145484217</v>
      </c>
      <c r="F4480" s="0" t="n">
        <v>0.0419078204638</v>
      </c>
      <c r="G4480" s="0" t="n">
        <v>1</v>
      </c>
    </row>
    <row r="4481" customFormat="false" ht="12.8" hidden="false" customHeight="false" outlineLevel="0" collapsed="false">
      <c r="A4481" s="0" t="n">
        <v>550</v>
      </c>
      <c r="C4481" s="0" t="n">
        <v>0.0419067066308</v>
      </c>
      <c r="D4481" s="0" t="n">
        <v>0.0416559377732</v>
      </c>
      <c r="E4481" s="0" t="n">
        <v>0.0418565528593</v>
      </c>
      <c r="F4481" s="0" t="n">
        <v>0.0419067066308</v>
      </c>
      <c r="G4481" s="0" t="n">
        <v>1</v>
      </c>
    </row>
    <row r="4482" customFormat="false" ht="12.8" hidden="false" customHeight="false" outlineLevel="0" collapsed="false">
      <c r="A4482" s="0" t="n">
        <v>135</v>
      </c>
      <c r="C4482" s="0" t="n">
        <v>0.0427179646135</v>
      </c>
      <c r="D4482" s="0" t="n">
        <v>0.0419063571971</v>
      </c>
      <c r="E4482" s="0" t="n">
        <v>0.0420686786804</v>
      </c>
      <c r="F4482" s="0" t="n">
        <v>0.0419063571971</v>
      </c>
      <c r="G4482" s="0" t="n">
        <v>1</v>
      </c>
    </row>
    <row r="4483" customFormat="false" ht="12.8" hidden="false" customHeight="false" outlineLevel="0" collapsed="false">
      <c r="A4483" s="0" t="n">
        <v>130</v>
      </c>
      <c r="C4483" s="0" t="n">
        <v>0.0419414024469</v>
      </c>
      <c r="D4483" s="0" t="n">
        <v>0.0419062078956</v>
      </c>
      <c r="E4483" s="0" t="n">
        <v>0.0419132468059</v>
      </c>
      <c r="F4483" s="0" t="n">
        <v>0.0419062078956</v>
      </c>
      <c r="G4483" s="0" t="n">
        <v>1</v>
      </c>
    </row>
    <row r="4484" customFormat="false" ht="12.8" hidden="false" customHeight="false" outlineLevel="0" collapsed="false">
      <c r="A4484" s="0" t="n">
        <v>150</v>
      </c>
      <c r="C4484" s="0" t="n">
        <v>0.0421746404852</v>
      </c>
      <c r="D4484" s="0" t="n">
        <v>0.0418990956697</v>
      </c>
      <c r="E4484" s="0" t="n">
        <v>0.0419542046328</v>
      </c>
      <c r="F4484" s="0" t="n">
        <v>0.0418990956697</v>
      </c>
      <c r="G4484" s="0" t="n">
        <v>1</v>
      </c>
    </row>
    <row r="4485" customFormat="false" ht="12.8" hidden="false" customHeight="false" outlineLevel="0" collapsed="false">
      <c r="A4485" s="0" t="n">
        <v>150</v>
      </c>
      <c r="C4485" s="0" t="n">
        <v>0.0418981034663</v>
      </c>
      <c r="D4485" s="0" t="n">
        <v>0.0417431755483</v>
      </c>
      <c r="E4485" s="0" t="n">
        <v>0.0418671178827</v>
      </c>
      <c r="F4485" s="0" t="n">
        <v>0.0418981034663</v>
      </c>
      <c r="G4485" s="0" t="n">
        <v>1</v>
      </c>
    </row>
    <row r="4486" customFormat="false" ht="12.8" hidden="false" customHeight="false" outlineLevel="0" collapsed="false">
      <c r="A4486" s="0" t="n">
        <v>140</v>
      </c>
      <c r="C4486" s="0" t="n">
        <v>0.0426001504687</v>
      </c>
      <c r="D4486" s="0" t="n">
        <v>0.0418951395389</v>
      </c>
      <c r="E4486" s="0" t="n">
        <v>0.0420361417249</v>
      </c>
      <c r="F4486" s="0" t="n">
        <v>0.0418951395389</v>
      </c>
      <c r="G4486" s="0" t="n">
        <v>1</v>
      </c>
    </row>
    <row r="4487" customFormat="false" ht="12.8" hidden="false" customHeight="false" outlineLevel="0" collapsed="false">
      <c r="A4487" s="0" t="n">
        <v>130</v>
      </c>
      <c r="C4487" s="0" t="n">
        <v>0.0425300882576</v>
      </c>
      <c r="D4487" s="0" t="n">
        <v>0.0418923247959</v>
      </c>
      <c r="E4487" s="0" t="n">
        <v>0.0420198774883</v>
      </c>
      <c r="F4487" s="0" t="n">
        <v>0.0418923247959</v>
      </c>
      <c r="G4487" s="0" t="n">
        <v>1</v>
      </c>
    </row>
    <row r="4488" customFormat="false" ht="12.8" hidden="false" customHeight="false" outlineLevel="0" collapsed="false">
      <c r="A4488" s="0" t="n">
        <v>600</v>
      </c>
      <c r="C4488" s="0" t="n">
        <v>0.0423888384754</v>
      </c>
      <c r="D4488" s="0" t="n">
        <v>0.0418921359499</v>
      </c>
      <c r="E4488" s="0" t="n">
        <v>0.041991476455</v>
      </c>
      <c r="F4488" s="0" t="n">
        <v>0.0418921359499</v>
      </c>
      <c r="G4488" s="0" t="n">
        <v>1</v>
      </c>
    </row>
    <row r="4489" customFormat="false" ht="12.8" hidden="false" customHeight="false" outlineLevel="0" collapsed="false">
      <c r="A4489" s="0" t="n">
        <v>125</v>
      </c>
      <c r="C4489" s="0" t="n">
        <v>0.0421307839535</v>
      </c>
      <c r="D4489" s="0" t="n">
        <v>0.0418906407437</v>
      </c>
      <c r="E4489" s="0" t="n">
        <v>0.0419386693857</v>
      </c>
      <c r="F4489" s="0" t="n">
        <v>0.0418906407437</v>
      </c>
      <c r="G4489" s="0" t="n">
        <v>1</v>
      </c>
    </row>
    <row r="4490" customFormat="false" ht="12.8" hidden="false" customHeight="false" outlineLevel="0" collapsed="false">
      <c r="A4490" s="0" t="n">
        <v>400</v>
      </c>
      <c r="C4490" s="0" t="n">
        <v>0.0423348239506</v>
      </c>
      <c r="D4490" s="0" t="n">
        <v>0.041890101387</v>
      </c>
      <c r="E4490" s="0" t="n">
        <v>0.0419790458997</v>
      </c>
      <c r="F4490" s="0" t="n">
        <v>0.041890101387</v>
      </c>
      <c r="G4490" s="0" t="n">
        <v>1</v>
      </c>
    </row>
    <row r="4491" customFormat="false" ht="12.8" hidden="false" customHeight="false" outlineLevel="0" collapsed="false">
      <c r="A4491" s="0" t="n">
        <v>240</v>
      </c>
      <c r="C4491" s="0" t="n">
        <v>0.0425304893264</v>
      </c>
      <c r="D4491" s="0" t="n">
        <v>0.0418887502778</v>
      </c>
      <c r="E4491" s="0" t="n">
        <v>0.0420170980875</v>
      </c>
      <c r="F4491" s="0" t="n">
        <v>0.0418887502778</v>
      </c>
      <c r="G4491" s="0" t="n">
        <v>1</v>
      </c>
    </row>
    <row r="4492" customFormat="false" ht="12.8" hidden="false" customHeight="false" outlineLevel="0" collapsed="false">
      <c r="A4492" s="0" t="n">
        <v>220</v>
      </c>
      <c r="C4492" s="0" t="n">
        <v>0.042316641225</v>
      </c>
      <c r="D4492" s="0" t="n">
        <v>0.0418874878391</v>
      </c>
      <c r="E4492" s="0" t="n">
        <v>0.0419733185162</v>
      </c>
      <c r="F4492" s="0" t="n">
        <v>0.0418874878391</v>
      </c>
      <c r="G4492" s="0" t="n">
        <v>1</v>
      </c>
    </row>
    <row r="4493" customFormat="false" ht="12.8" hidden="false" customHeight="false" outlineLevel="0" collapsed="false">
      <c r="A4493" s="0" t="n">
        <v>120</v>
      </c>
      <c r="C4493" s="0" t="n">
        <v>0.0424153593325</v>
      </c>
      <c r="D4493" s="0" t="n">
        <v>0.0418830577312</v>
      </c>
      <c r="E4493" s="0" t="n">
        <v>0.0419895180514</v>
      </c>
      <c r="F4493" s="0" t="n">
        <v>0.0418830577312</v>
      </c>
      <c r="G4493" s="0" t="n">
        <v>1</v>
      </c>
    </row>
    <row r="4494" customFormat="false" ht="12.8" hidden="false" customHeight="false" outlineLevel="0" collapsed="false">
      <c r="A4494" s="0" t="n">
        <v>220</v>
      </c>
      <c r="C4494" s="0" t="n">
        <v>0.0421580087915</v>
      </c>
      <c r="D4494" s="0" t="n">
        <v>0.0418801397532</v>
      </c>
      <c r="E4494" s="0" t="n">
        <v>0.0419357135609</v>
      </c>
      <c r="F4494" s="0" t="n">
        <v>0.0418801397532</v>
      </c>
      <c r="G4494" s="0" t="n">
        <v>1</v>
      </c>
    </row>
    <row r="4495" customFormat="false" ht="12.8" hidden="false" customHeight="false" outlineLevel="0" collapsed="false">
      <c r="A4495" s="0" t="n">
        <v>70</v>
      </c>
      <c r="C4495" s="0" t="n">
        <v>0.0424138854571</v>
      </c>
      <c r="D4495" s="0" t="n">
        <v>0.0418796914279</v>
      </c>
      <c r="E4495" s="0" t="n">
        <v>0.0419865302337</v>
      </c>
      <c r="F4495" s="0" t="n">
        <v>0.0418796914279</v>
      </c>
      <c r="G4495" s="0" t="n">
        <v>1</v>
      </c>
    </row>
    <row r="4496" customFormat="false" ht="12.8" hidden="false" customHeight="false" outlineLevel="0" collapsed="false">
      <c r="A4496" s="0" t="n">
        <v>130</v>
      </c>
      <c r="C4496" s="0" t="n">
        <v>0.0425208689262</v>
      </c>
      <c r="D4496" s="0" t="n">
        <v>0.0418775109301</v>
      </c>
      <c r="E4496" s="0" t="n">
        <v>0.0420061825293</v>
      </c>
      <c r="F4496" s="0" t="n">
        <v>0.0418775109301</v>
      </c>
      <c r="G4496" s="0" t="n">
        <v>1</v>
      </c>
    </row>
    <row r="4497" customFormat="false" ht="12.8" hidden="false" customHeight="false" outlineLevel="0" collapsed="false">
      <c r="A4497" s="0" t="n">
        <v>400</v>
      </c>
      <c r="C4497" s="0" t="n">
        <v>0.0431593787915</v>
      </c>
      <c r="D4497" s="0" t="n">
        <v>0.0418678957392</v>
      </c>
      <c r="E4497" s="0" t="n">
        <v>0.0421261923497</v>
      </c>
      <c r="F4497" s="0" t="n">
        <v>0.0418678957392</v>
      </c>
      <c r="G4497" s="0" t="n">
        <v>1</v>
      </c>
    </row>
    <row r="4498" customFormat="false" ht="12.8" hidden="false" customHeight="false" outlineLevel="0" collapsed="false">
      <c r="A4498" s="0" t="n">
        <v>135</v>
      </c>
      <c r="C4498" s="0" t="n">
        <v>0.0418651610858</v>
      </c>
      <c r="D4498" s="0" t="n">
        <v>0.0413460160987</v>
      </c>
      <c r="E4498" s="0" t="n">
        <v>0.0417613320883</v>
      </c>
      <c r="F4498" s="0" t="n">
        <v>0.0418651610858</v>
      </c>
      <c r="G4498" s="0" t="n">
        <v>1</v>
      </c>
    </row>
    <row r="4499" customFormat="false" ht="12.8" hidden="false" customHeight="false" outlineLevel="0" collapsed="false">
      <c r="A4499" s="0" t="n">
        <v>130</v>
      </c>
      <c r="C4499" s="0" t="n">
        <v>0.0423657194543</v>
      </c>
      <c r="D4499" s="0" t="n">
        <v>0.0418611202997</v>
      </c>
      <c r="E4499" s="0" t="n">
        <v>0.0419620401306</v>
      </c>
      <c r="F4499" s="0" t="n">
        <v>0.0418611202997</v>
      </c>
      <c r="G4499" s="0" t="n">
        <v>1</v>
      </c>
    </row>
    <row r="4500" customFormat="false" ht="12.8" hidden="false" customHeight="false" outlineLevel="0" collapsed="false">
      <c r="A4500" s="0" t="n">
        <v>115</v>
      </c>
      <c r="C4500" s="0" t="n">
        <v>0.0418602655295</v>
      </c>
      <c r="D4500" s="0" t="n">
        <v>0.04182790946</v>
      </c>
      <c r="E4500" s="0" t="n">
        <v>0.0418537943156</v>
      </c>
      <c r="F4500" s="0" t="n">
        <v>0.0418602655295</v>
      </c>
      <c r="G4500" s="0" t="n">
        <v>1</v>
      </c>
    </row>
    <row r="4501" customFormat="false" ht="12.8" hidden="false" customHeight="false" outlineLevel="0" collapsed="false">
      <c r="A4501" s="0" t="n">
        <v>110</v>
      </c>
      <c r="C4501" s="0" t="n">
        <v>0.0418589410845</v>
      </c>
      <c r="D4501" s="0" t="n">
        <v>0.0416936281402</v>
      </c>
      <c r="E4501" s="0" t="n">
        <v>0.0418258784957</v>
      </c>
      <c r="F4501" s="0" t="n">
        <v>0.0418589410845</v>
      </c>
      <c r="G4501" s="0" t="n">
        <v>1</v>
      </c>
    </row>
    <row r="4502" customFormat="false" ht="12.8" hidden="false" customHeight="false" outlineLevel="0" collapsed="false">
      <c r="A4502" s="0" t="n">
        <v>140</v>
      </c>
      <c r="C4502" s="0" t="n">
        <v>0.0434327126583</v>
      </c>
      <c r="D4502" s="0" t="n">
        <v>0.041857995201</v>
      </c>
      <c r="E4502" s="0" t="n">
        <v>0.0421729386925</v>
      </c>
      <c r="F4502" s="0" t="n">
        <v>0.041857995201</v>
      </c>
      <c r="G4502" s="0" t="n">
        <v>1</v>
      </c>
    </row>
    <row r="4503" customFormat="false" ht="12.8" hidden="false" customHeight="false" outlineLevel="0" collapsed="false">
      <c r="A4503" s="0" t="n">
        <v>135</v>
      </c>
      <c r="C4503" s="0" t="n">
        <v>0.0430502588275</v>
      </c>
      <c r="D4503" s="0" t="n">
        <v>0.0418554875073</v>
      </c>
      <c r="E4503" s="0" t="n">
        <v>0.0420944417713</v>
      </c>
      <c r="F4503" s="0" t="n">
        <v>0.0418554875073</v>
      </c>
      <c r="G4503" s="0" t="n">
        <v>1</v>
      </c>
    </row>
    <row r="4504" customFormat="false" ht="12.8" hidden="false" customHeight="false" outlineLevel="0" collapsed="false">
      <c r="A4504" s="0" t="n">
        <v>150</v>
      </c>
      <c r="C4504" s="0" t="n">
        <v>0.0419063680549</v>
      </c>
      <c r="D4504" s="0" t="n">
        <v>0.0418517908906</v>
      </c>
      <c r="E4504" s="0" t="n">
        <v>0.0418627063235</v>
      </c>
      <c r="F4504" s="0" t="n">
        <v>0.0418517908906</v>
      </c>
      <c r="G4504" s="0" t="n">
        <v>1</v>
      </c>
    </row>
    <row r="4505" customFormat="false" ht="12.8" hidden="false" customHeight="false" outlineLevel="0" collapsed="false">
      <c r="A4505" s="0" t="n">
        <v>125</v>
      </c>
      <c r="C4505" s="0" t="n">
        <v>0.0421732483615</v>
      </c>
      <c r="D4505" s="0" t="n">
        <v>0.041847640381</v>
      </c>
      <c r="E4505" s="0" t="n">
        <v>0.0419127619771</v>
      </c>
      <c r="F4505" s="0" t="n">
        <v>0.041847640381</v>
      </c>
      <c r="G4505" s="0" t="n">
        <v>1</v>
      </c>
    </row>
    <row r="4506" customFormat="false" ht="12.8" hidden="false" customHeight="false" outlineLevel="0" collapsed="false">
      <c r="A4506" s="0" t="n">
        <v>130</v>
      </c>
      <c r="C4506" s="0" t="n">
        <v>0.0423636509781</v>
      </c>
      <c r="D4506" s="0" t="n">
        <v>0.0418462966609</v>
      </c>
      <c r="E4506" s="0" t="n">
        <v>0.0419497675243</v>
      </c>
      <c r="F4506" s="0" t="n">
        <v>0.0418462966609</v>
      </c>
      <c r="G4506" s="0" t="n">
        <v>1</v>
      </c>
    </row>
    <row r="4507" customFormat="false" ht="12.8" hidden="false" customHeight="false" outlineLevel="0" collapsed="false">
      <c r="A4507" s="0" t="n">
        <v>500</v>
      </c>
      <c r="C4507" s="0" t="n">
        <v>0.041844868602</v>
      </c>
      <c r="D4507" s="0" t="n">
        <v>0.0413711594954</v>
      </c>
      <c r="E4507" s="0" t="n">
        <v>0.0417501267807</v>
      </c>
      <c r="F4507" s="0" t="n">
        <v>0.041844868602</v>
      </c>
      <c r="G4507" s="0" t="n">
        <v>1</v>
      </c>
    </row>
    <row r="4508" customFormat="false" ht="12.8" hidden="false" customHeight="false" outlineLevel="0" collapsed="false">
      <c r="A4508" s="0" t="n">
        <v>250</v>
      </c>
      <c r="C4508" s="0" t="n">
        <v>0.0418418021926</v>
      </c>
      <c r="D4508" s="0" t="n">
        <v>0.0416525142878</v>
      </c>
      <c r="E4508" s="0" t="n">
        <v>0.0418039446116</v>
      </c>
      <c r="F4508" s="0" t="n">
        <v>0.0418418021926</v>
      </c>
      <c r="G4508" s="0" t="n">
        <v>1</v>
      </c>
    </row>
    <row r="4509" customFormat="false" ht="12.8" hidden="false" customHeight="false" outlineLevel="0" collapsed="false">
      <c r="A4509" s="0" t="n">
        <v>200</v>
      </c>
      <c r="C4509" s="0" t="n">
        <v>0.0418406793218</v>
      </c>
      <c r="D4509" s="0" t="n">
        <v>0.0417379113676</v>
      </c>
      <c r="E4509" s="0" t="n">
        <v>0.0418201257309</v>
      </c>
      <c r="F4509" s="0" t="n">
        <v>0.0418406793218</v>
      </c>
      <c r="G4509" s="0" t="n">
        <v>1</v>
      </c>
    </row>
    <row r="4510" customFormat="false" ht="12.8" hidden="false" customHeight="false" outlineLevel="0" collapsed="false">
      <c r="A4510" s="0" t="n">
        <v>100</v>
      </c>
      <c r="C4510" s="0" t="n">
        <v>0.042146000743</v>
      </c>
      <c r="D4510" s="0" t="n">
        <v>0.0418385741474</v>
      </c>
      <c r="E4510" s="0" t="n">
        <v>0.0419000594665</v>
      </c>
      <c r="F4510" s="0" t="n">
        <v>0.0418385741474</v>
      </c>
      <c r="G4510" s="0" t="n">
        <v>1</v>
      </c>
    </row>
    <row r="4511" customFormat="false" ht="12.8" hidden="false" customHeight="false" outlineLevel="0" collapsed="false">
      <c r="A4511" s="0" t="n">
        <v>450</v>
      </c>
      <c r="C4511" s="0" t="n">
        <v>0.0419240539832</v>
      </c>
      <c r="D4511" s="0" t="n">
        <v>0.0418382993875</v>
      </c>
      <c r="E4511" s="0" t="n">
        <v>0.0418554503066</v>
      </c>
      <c r="F4511" s="0" t="n">
        <v>0.0418382993875</v>
      </c>
      <c r="G4511" s="0" t="n">
        <v>1</v>
      </c>
    </row>
    <row r="4512" customFormat="false" ht="12.8" hidden="false" customHeight="false" outlineLevel="0" collapsed="false">
      <c r="A4512" s="0" t="n">
        <v>450</v>
      </c>
      <c r="C4512" s="0" t="n">
        <v>0.0422800806614</v>
      </c>
      <c r="D4512" s="0" t="n">
        <v>0.0418379307819</v>
      </c>
      <c r="E4512" s="0" t="n">
        <v>0.0419263607578</v>
      </c>
      <c r="F4512" s="0" t="n">
        <v>0.0418379307819</v>
      </c>
      <c r="G4512" s="0" t="n">
        <v>1</v>
      </c>
    </row>
    <row r="4513" customFormat="false" ht="12.8" hidden="false" customHeight="false" outlineLevel="0" collapsed="false">
      <c r="A4513" s="0" t="n">
        <v>240</v>
      </c>
      <c r="C4513" s="0" t="n">
        <v>0.0419763626919</v>
      </c>
      <c r="D4513" s="0" t="n">
        <v>0.041837919642</v>
      </c>
      <c r="E4513" s="0" t="n">
        <v>0.041865608252</v>
      </c>
      <c r="F4513" s="0" t="n">
        <v>0.041837919642</v>
      </c>
      <c r="G4513" s="0" t="n">
        <v>1</v>
      </c>
    </row>
    <row r="4514" customFormat="false" ht="12.8" hidden="false" customHeight="false" outlineLevel="0" collapsed="false">
      <c r="A4514" s="0" t="n">
        <v>130</v>
      </c>
      <c r="C4514" s="0" t="n">
        <v>0.0425915975577</v>
      </c>
      <c r="D4514" s="0" t="n">
        <v>0.041835729449</v>
      </c>
      <c r="E4514" s="0" t="n">
        <v>0.0419869030707</v>
      </c>
      <c r="F4514" s="0" t="n">
        <v>0.041835729449</v>
      </c>
      <c r="G4514" s="0" t="n">
        <v>1</v>
      </c>
    </row>
    <row r="4515" customFormat="false" ht="12.8" hidden="false" customHeight="false" outlineLevel="0" collapsed="false">
      <c r="A4515" s="0" t="n">
        <v>125</v>
      </c>
      <c r="C4515" s="0" t="n">
        <v>0.0419640809063</v>
      </c>
      <c r="D4515" s="0" t="n">
        <v>0.041835270287</v>
      </c>
      <c r="E4515" s="0" t="n">
        <v>0.0418610324108</v>
      </c>
      <c r="F4515" s="0" t="n">
        <v>0.041835270287</v>
      </c>
      <c r="G4515" s="0" t="n">
        <v>1</v>
      </c>
    </row>
    <row r="4516" customFormat="false" ht="12.8" hidden="false" customHeight="false" outlineLevel="0" collapsed="false">
      <c r="A4516" s="0" t="n">
        <v>550</v>
      </c>
      <c r="C4516" s="0" t="n">
        <v>0.0418231057794</v>
      </c>
      <c r="D4516" s="0" t="n">
        <v>0.0416563095482</v>
      </c>
      <c r="E4516" s="0" t="n">
        <v>0.0417897465332</v>
      </c>
      <c r="F4516" s="0" t="n">
        <v>0.0418231057794</v>
      </c>
      <c r="G4516" s="0" t="n">
        <v>1</v>
      </c>
    </row>
    <row r="4517" customFormat="false" ht="12.8" hidden="false" customHeight="false" outlineLevel="0" collapsed="false">
      <c r="A4517" s="0" t="n">
        <v>160</v>
      </c>
      <c r="C4517" s="0" t="n">
        <v>0.0418214426144</v>
      </c>
      <c r="D4517" s="0" t="n">
        <v>0.0414258941728</v>
      </c>
      <c r="E4517" s="0" t="n">
        <v>0.0417423329261</v>
      </c>
      <c r="F4517" s="0" t="n">
        <v>0.0418214426144</v>
      </c>
      <c r="G4517" s="0" t="n">
        <v>1</v>
      </c>
    </row>
    <row r="4518" customFormat="false" ht="12.8" hidden="false" customHeight="false" outlineLevel="0" collapsed="false">
      <c r="A4518" s="0" t="n">
        <v>135</v>
      </c>
      <c r="C4518" s="0" t="n">
        <v>0.0419793372936</v>
      </c>
      <c r="D4518" s="0" t="n">
        <v>0.0418210647536</v>
      </c>
      <c r="E4518" s="0" t="n">
        <v>0.0418527192616</v>
      </c>
      <c r="F4518" s="0" t="n">
        <v>0.0418210647536</v>
      </c>
      <c r="G4518" s="0" t="n">
        <v>1</v>
      </c>
    </row>
    <row r="4519" customFormat="false" ht="12.8" hidden="false" customHeight="false" outlineLevel="0" collapsed="false">
      <c r="A4519" s="0" t="n">
        <v>130</v>
      </c>
      <c r="C4519" s="0" t="n">
        <v>0.0418793816974</v>
      </c>
      <c r="D4519" s="0" t="n">
        <v>0.0418198885275</v>
      </c>
      <c r="E4519" s="0" t="n">
        <v>0.0418317871615</v>
      </c>
      <c r="F4519" s="0" t="n">
        <v>0.0418198885275</v>
      </c>
      <c r="G4519" s="0" t="n">
        <v>1</v>
      </c>
    </row>
    <row r="4520" customFormat="false" ht="12.8" hidden="false" customHeight="false" outlineLevel="0" collapsed="false">
      <c r="A4520" s="0" t="n">
        <v>140</v>
      </c>
      <c r="C4520" s="0" t="n">
        <v>0.0418198089778</v>
      </c>
      <c r="D4520" s="0" t="n">
        <v>0.0415430930455</v>
      </c>
      <c r="E4520" s="0" t="n">
        <v>0.0417644657913</v>
      </c>
      <c r="F4520" s="0" t="n">
        <v>0.0418198089778</v>
      </c>
      <c r="G4520" s="0" t="n">
        <v>1</v>
      </c>
    </row>
    <row r="4521" customFormat="false" ht="12.8" hidden="false" customHeight="false" outlineLevel="0" collapsed="false">
      <c r="A4521" s="0" t="n">
        <v>250</v>
      </c>
      <c r="C4521" s="0" t="n">
        <v>0.0420675426239</v>
      </c>
      <c r="D4521" s="0" t="n">
        <v>0.0418189943191</v>
      </c>
      <c r="E4521" s="0" t="n">
        <v>0.04186870398</v>
      </c>
      <c r="F4521" s="0" t="n">
        <v>0.0418189943191</v>
      </c>
      <c r="G4521" s="0" t="n">
        <v>1</v>
      </c>
    </row>
    <row r="4522" customFormat="false" ht="12.8" hidden="false" customHeight="false" outlineLevel="0" collapsed="false">
      <c r="A4522" s="0" t="n">
        <v>135</v>
      </c>
      <c r="C4522" s="0" t="n">
        <v>0.0422122062687</v>
      </c>
      <c r="D4522" s="0" t="n">
        <v>0.041814636204</v>
      </c>
      <c r="E4522" s="0" t="n">
        <v>0.0418941502169</v>
      </c>
      <c r="F4522" s="0" t="n">
        <v>0.041814636204</v>
      </c>
      <c r="G4522" s="0" t="n">
        <v>1</v>
      </c>
    </row>
    <row r="4523" customFormat="false" ht="12.8" hidden="false" customHeight="false" outlineLevel="0" collapsed="false">
      <c r="A4523" s="0" t="n">
        <v>160</v>
      </c>
      <c r="C4523" s="0" t="n">
        <v>0.0423379063201</v>
      </c>
      <c r="D4523" s="0" t="n">
        <v>0.0418128502895</v>
      </c>
      <c r="E4523" s="0" t="n">
        <v>0.0419178614956</v>
      </c>
      <c r="F4523" s="0" t="n">
        <v>0.0418128502895</v>
      </c>
      <c r="G4523" s="0" t="n">
        <v>1</v>
      </c>
    </row>
    <row r="4524" customFormat="false" ht="12.8" hidden="false" customHeight="false" outlineLevel="0" collapsed="false">
      <c r="A4524" s="0" t="n">
        <v>70</v>
      </c>
      <c r="C4524" s="0" t="n">
        <v>0.0422193802352</v>
      </c>
      <c r="D4524" s="0" t="n">
        <v>0.0418067601434</v>
      </c>
      <c r="E4524" s="0" t="n">
        <v>0.0418892841618</v>
      </c>
      <c r="F4524" s="0" t="n">
        <v>0.0418067601434</v>
      </c>
      <c r="G4524" s="0" t="n">
        <v>1</v>
      </c>
    </row>
    <row r="4525" customFormat="false" ht="12.8" hidden="false" customHeight="false" outlineLevel="0" collapsed="false">
      <c r="A4525" s="0" t="n">
        <v>270</v>
      </c>
      <c r="C4525" s="0" t="n">
        <v>0.0421726753988</v>
      </c>
      <c r="D4525" s="0" t="n">
        <v>0.0418038010191</v>
      </c>
      <c r="E4525" s="0" t="n">
        <v>0.0418775758951</v>
      </c>
      <c r="F4525" s="0" t="n">
        <v>0.0418038010191</v>
      </c>
      <c r="G4525" s="0" t="n">
        <v>1</v>
      </c>
    </row>
    <row r="4526" customFormat="false" ht="12.8" hidden="false" customHeight="false" outlineLevel="0" collapsed="false">
      <c r="A4526" s="0" t="n">
        <v>500</v>
      </c>
      <c r="C4526" s="0" t="n">
        <v>0.0424807901283</v>
      </c>
      <c r="D4526" s="0" t="n">
        <v>0.0418031158229</v>
      </c>
      <c r="E4526" s="0" t="n">
        <v>0.041938650684</v>
      </c>
      <c r="F4526" s="0" t="n">
        <v>0.0418031158229</v>
      </c>
      <c r="G4526" s="0" t="n">
        <v>1</v>
      </c>
    </row>
    <row r="4527" customFormat="false" ht="12.8" hidden="false" customHeight="false" outlineLevel="0" collapsed="false">
      <c r="A4527" s="0" t="n">
        <v>105</v>
      </c>
      <c r="C4527" s="0" t="n">
        <v>0.0417986481094</v>
      </c>
      <c r="D4527" s="0" t="n">
        <v>0.0412968326706</v>
      </c>
      <c r="E4527" s="0" t="n">
        <v>0.0416982850216</v>
      </c>
      <c r="F4527" s="0" t="n">
        <v>0.0417986481094</v>
      </c>
      <c r="G4527" s="0" t="n">
        <v>1</v>
      </c>
    </row>
    <row r="4528" customFormat="false" ht="12.8" hidden="false" customHeight="false" outlineLevel="0" collapsed="false">
      <c r="A4528" s="0" t="n">
        <v>135</v>
      </c>
      <c r="C4528" s="0" t="n">
        <v>0.0429653821872</v>
      </c>
      <c r="D4528" s="0" t="n">
        <v>0.0417986158875</v>
      </c>
      <c r="E4528" s="0" t="n">
        <v>0.0420319691474</v>
      </c>
      <c r="F4528" s="0" t="n">
        <v>0.0417986158875</v>
      </c>
      <c r="G4528" s="0" t="n">
        <v>1</v>
      </c>
    </row>
    <row r="4529" customFormat="false" ht="12.8" hidden="false" customHeight="false" outlineLevel="0" collapsed="false">
      <c r="A4529" s="0" t="n">
        <v>150</v>
      </c>
      <c r="C4529" s="0" t="n">
        <v>0.0434826740674</v>
      </c>
      <c r="D4529" s="0" t="n">
        <v>0.0417976250889</v>
      </c>
      <c r="E4529" s="0" t="n">
        <v>0.0421346348846</v>
      </c>
      <c r="F4529" s="0" t="n">
        <v>0.0417976250889</v>
      </c>
      <c r="G4529" s="0" t="n">
        <v>1</v>
      </c>
    </row>
    <row r="4530" customFormat="false" ht="12.8" hidden="false" customHeight="false" outlineLevel="0" collapsed="false">
      <c r="A4530" s="0" t="n">
        <v>350</v>
      </c>
      <c r="C4530" s="0" t="n">
        <v>0.0425522216648</v>
      </c>
      <c r="D4530" s="0" t="n">
        <v>0.0417952907339</v>
      </c>
      <c r="E4530" s="0" t="n">
        <v>0.0419466769201</v>
      </c>
      <c r="F4530" s="0" t="n">
        <v>0.0417952907339</v>
      </c>
      <c r="G4530" s="0" t="n">
        <v>1</v>
      </c>
    </row>
    <row r="4531" customFormat="false" ht="12.8" hidden="false" customHeight="false" outlineLevel="0" collapsed="false">
      <c r="A4531" s="0" t="n">
        <v>150</v>
      </c>
      <c r="C4531" s="0" t="n">
        <v>0.0421094005927</v>
      </c>
      <c r="D4531" s="0" t="n">
        <v>0.0417946101103</v>
      </c>
      <c r="E4531" s="0" t="n">
        <v>0.0418575682068</v>
      </c>
      <c r="F4531" s="0" t="n">
        <v>0.0417946101103</v>
      </c>
      <c r="G4531" s="0" t="n">
        <v>1</v>
      </c>
    </row>
    <row r="4532" customFormat="false" ht="12.8" hidden="false" customHeight="false" outlineLevel="0" collapsed="false">
      <c r="A4532" s="0" t="n">
        <v>105</v>
      </c>
      <c r="C4532" s="0" t="n">
        <v>0.042691165473</v>
      </c>
      <c r="D4532" s="0" t="n">
        <v>0.0417908213831</v>
      </c>
      <c r="E4532" s="0" t="n">
        <v>0.0419708902011</v>
      </c>
      <c r="F4532" s="0" t="n">
        <v>0.0417908213831</v>
      </c>
      <c r="G4532" s="0" t="n">
        <v>1</v>
      </c>
    </row>
    <row r="4533" customFormat="false" ht="12.8" hidden="false" customHeight="false" outlineLevel="0" collapsed="false">
      <c r="A4533" s="0" t="n">
        <v>150</v>
      </c>
      <c r="C4533" s="0" t="n">
        <v>0.0421810591425</v>
      </c>
      <c r="D4533" s="0" t="n">
        <v>0.0417853022177</v>
      </c>
      <c r="E4533" s="0" t="n">
        <v>0.0418644536026</v>
      </c>
      <c r="F4533" s="0" t="n">
        <v>0.0417853022177</v>
      </c>
      <c r="G4533" s="0" t="n">
        <v>1</v>
      </c>
    </row>
    <row r="4534" customFormat="false" ht="12.8" hidden="false" customHeight="false" outlineLevel="0" collapsed="false">
      <c r="A4534" s="0" t="n">
        <v>550</v>
      </c>
      <c r="C4534" s="0" t="n">
        <v>0.0418574078269</v>
      </c>
      <c r="D4534" s="0" t="n">
        <v>0.041784534378</v>
      </c>
      <c r="E4534" s="0" t="n">
        <v>0.0417991090678</v>
      </c>
      <c r="F4534" s="0" t="n">
        <v>0.041784534378</v>
      </c>
      <c r="G4534" s="0" t="n">
        <v>1</v>
      </c>
    </row>
    <row r="4535" customFormat="false" ht="12.8" hidden="false" customHeight="false" outlineLevel="0" collapsed="false">
      <c r="A4535" s="0" t="n">
        <v>600</v>
      </c>
      <c r="C4535" s="0" t="n">
        <v>0.0424149215194</v>
      </c>
      <c r="D4535" s="0" t="n">
        <v>0.0417825481538</v>
      </c>
      <c r="E4535" s="0" t="n">
        <v>0.0419090228269</v>
      </c>
      <c r="F4535" s="0" t="n">
        <v>0.0417825481538</v>
      </c>
      <c r="G4535" s="0" t="n">
        <v>1</v>
      </c>
    </row>
    <row r="4536" customFormat="false" ht="12.8" hidden="false" customHeight="false" outlineLevel="0" collapsed="false">
      <c r="A4536" s="0" t="n">
        <v>600</v>
      </c>
      <c r="C4536" s="0" t="n">
        <v>0.0425263225242</v>
      </c>
      <c r="D4536" s="0" t="n">
        <v>0.0417704895423</v>
      </c>
      <c r="E4536" s="0" t="n">
        <v>0.0419216561387</v>
      </c>
      <c r="F4536" s="0" t="n">
        <v>0.0417704895423</v>
      </c>
      <c r="G4536" s="0" t="n">
        <v>1</v>
      </c>
    </row>
    <row r="4537" customFormat="false" ht="12.8" hidden="false" customHeight="false" outlineLevel="0" collapsed="false">
      <c r="A4537" s="0" t="n">
        <v>135</v>
      </c>
      <c r="C4537" s="0" t="n">
        <v>0.041824874108</v>
      </c>
      <c r="D4537" s="0" t="n">
        <v>0.0417654010247</v>
      </c>
      <c r="E4537" s="0" t="n">
        <v>0.0417772956413</v>
      </c>
      <c r="F4537" s="0" t="n">
        <v>0.0417654010247</v>
      </c>
      <c r="G4537" s="0" t="n">
        <v>1</v>
      </c>
    </row>
    <row r="4538" customFormat="false" ht="12.8" hidden="false" customHeight="false" outlineLevel="0" collapsed="false">
      <c r="A4538" s="0" t="n">
        <v>270</v>
      </c>
      <c r="C4538" s="0" t="n">
        <v>0.0419677255493</v>
      </c>
      <c r="D4538" s="0" t="n">
        <v>0.0417607552833</v>
      </c>
      <c r="E4538" s="0" t="n">
        <v>0.0418021493365</v>
      </c>
      <c r="F4538" s="0" t="n">
        <v>0.0417607552833</v>
      </c>
      <c r="G4538" s="0" t="n">
        <v>1</v>
      </c>
    </row>
    <row r="4539" customFormat="false" ht="12.8" hidden="false" customHeight="false" outlineLevel="0" collapsed="false">
      <c r="A4539" s="0" t="n">
        <v>500</v>
      </c>
      <c r="C4539" s="0" t="n">
        <v>0.0424056447187</v>
      </c>
      <c r="D4539" s="0" t="n">
        <v>0.0417574588394</v>
      </c>
      <c r="E4539" s="0" t="n">
        <v>0.0418870960152</v>
      </c>
      <c r="F4539" s="0" t="n">
        <v>0.0417574588394</v>
      </c>
      <c r="G4539" s="0" t="n">
        <v>1</v>
      </c>
    </row>
    <row r="4540" customFormat="false" ht="12.8" hidden="false" customHeight="false" outlineLevel="0" collapsed="false">
      <c r="A4540" s="0" t="n">
        <v>270</v>
      </c>
      <c r="C4540" s="0" t="n">
        <v>0.0417662170397</v>
      </c>
      <c r="D4540" s="0" t="n">
        <v>0.0417559097042</v>
      </c>
      <c r="E4540" s="0" t="n">
        <v>0.0417579711713</v>
      </c>
      <c r="F4540" s="0" t="n">
        <v>0.0417559097042</v>
      </c>
      <c r="G4540" s="0" t="n">
        <v>1</v>
      </c>
    </row>
    <row r="4541" customFormat="false" ht="12.8" hidden="false" customHeight="false" outlineLevel="0" collapsed="false">
      <c r="A4541" s="0" t="n">
        <v>450</v>
      </c>
      <c r="C4541" s="0" t="n">
        <v>0.0420565090362</v>
      </c>
      <c r="D4541" s="0" t="n">
        <v>0.0417535937678</v>
      </c>
      <c r="E4541" s="0" t="n">
        <v>0.0418141768215</v>
      </c>
      <c r="F4541" s="0" t="n">
        <v>0.0417535937678</v>
      </c>
      <c r="G4541" s="0" t="n">
        <v>1</v>
      </c>
    </row>
    <row r="4542" customFormat="false" ht="12.8" hidden="false" customHeight="false" outlineLevel="0" collapsed="false">
      <c r="A4542" s="0" t="n">
        <v>240</v>
      </c>
      <c r="C4542" s="0" t="n">
        <v>0.0427491153535</v>
      </c>
      <c r="D4542" s="0" t="n">
        <v>0.0417532187205</v>
      </c>
      <c r="E4542" s="0" t="n">
        <v>0.0419523980471</v>
      </c>
      <c r="F4542" s="0" t="n">
        <v>0.0417532187205</v>
      </c>
      <c r="G4542" s="0" t="n">
        <v>1</v>
      </c>
    </row>
    <row r="4543" customFormat="false" ht="12.8" hidden="false" customHeight="false" outlineLevel="0" collapsed="false">
      <c r="A4543" s="0" t="n">
        <v>600</v>
      </c>
      <c r="C4543" s="0" t="n">
        <v>0.0424106133402</v>
      </c>
      <c r="D4543" s="0" t="n">
        <v>0.0417507277979</v>
      </c>
      <c r="E4543" s="0" t="n">
        <v>0.0418827049064</v>
      </c>
      <c r="F4543" s="0" t="n">
        <v>0.0417507277979</v>
      </c>
      <c r="G4543" s="0" t="n">
        <v>1</v>
      </c>
    </row>
    <row r="4544" customFormat="false" ht="12.8" hidden="false" customHeight="false" outlineLevel="0" collapsed="false">
      <c r="A4544" s="0" t="n">
        <v>350</v>
      </c>
      <c r="C4544" s="0" t="n">
        <v>0.0420201400637</v>
      </c>
      <c r="D4544" s="0" t="n">
        <v>0.0417504201866</v>
      </c>
      <c r="E4544" s="0" t="n">
        <v>0.041804364162</v>
      </c>
      <c r="F4544" s="0" t="n">
        <v>0.0417504201866</v>
      </c>
      <c r="G4544" s="0" t="n">
        <v>1</v>
      </c>
    </row>
    <row r="4545" customFormat="false" ht="12.8" hidden="false" customHeight="false" outlineLevel="0" collapsed="false">
      <c r="A4545" s="0" t="n">
        <v>350</v>
      </c>
      <c r="C4545" s="0" t="n">
        <v>0.0417950200085</v>
      </c>
      <c r="D4545" s="0" t="n">
        <v>0.0417491719518</v>
      </c>
      <c r="E4545" s="0" t="n">
        <v>0.0417583415631</v>
      </c>
      <c r="F4545" s="0" t="n">
        <v>0.0417491719518</v>
      </c>
      <c r="G4545" s="0" t="n">
        <v>1</v>
      </c>
    </row>
    <row r="4546" customFormat="false" ht="12.8" hidden="false" customHeight="false" outlineLevel="0" collapsed="false">
      <c r="A4546" s="0" t="n">
        <v>100</v>
      </c>
      <c r="C4546" s="0" t="n">
        <v>0.0420187550468</v>
      </c>
      <c r="D4546" s="0" t="n">
        <v>0.0417443401722</v>
      </c>
      <c r="E4546" s="0" t="n">
        <v>0.0417992231471</v>
      </c>
      <c r="F4546" s="0" t="n">
        <v>0.0417443401722</v>
      </c>
      <c r="G4546" s="0" t="n">
        <v>1</v>
      </c>
    </row>
    <row r="4547" customFormat="false" ht="12.8" hidden="false" customHeight="false" outlineLevel="0" collapsed="false">
      <c r="A4547" s="0" t="n">
        <v>150</v>
      </c>
      <c r="C4547" s="0" t="n">
        <v>0.0424107072179</v>
      </c>
      <c r="D4547" s="0" t="n">
        <v>0.0417414602644</v>
      </c>
      <c r="E4547" s="0" t="n">
        <v>0.0418753096551</v>
      </c>
      <c r="F4547" s="0" t="n">
        <v>0.0417414602644</v>
      </c>
      <c r="G4547" s="0" t="n">
        <v>1</v>
      </c>
    </row>
    <row r="4548" customFormat="false" ht="12.8" hidden="false" customHeight="false" outlineLevel="0" collapsed="false">
      <c r="A4548" s="0" t="n">
        <v>115</v>
      </c>
      <c r="C4548" s="0" t="n">
        <v>0.0417273120878</v>
      </c>
      <c r="D4548" s="0" t="n">
        <v>0.0414265278522</v>
      </c>
      <c r="E4548" s="0" t="n">
        <v>0.0416671552407</v>
      </c>
      <c r="F4548" s="0" t="n">
        <v>0.0417273120878</v>
      </c>
      <c r="G4548" s="0" t="n">
        <v>1</v>
      </c>
    </row>
    <row r="4549" customFormat="false" ht="12.8" hidden="false" customHeight="false" outlineLevel="0" collapsed="false">
      <c r="A4549" s="0" t="n">
        <v>550</v>
      </c>
      <c r="C4549" s="0" t="n">
        <v>0.0421063526591</v>
      </c>
      <c r="D4549" s="0" t="n">
        <v>0.0417263840127</v>
      </c>
      <c r="E4549" s="0" t="n">
        <v>0.0418023777419</v>
      </c>
      <c r="F4549" s="0" t="n">
        <v>0.0417263840127</v>
      </c>
      <c r="G4549" s="0" t="n">
        <v>1</v>
      </c>
    </row>
    <row r="4550" customFormat="false" ht="12.8" hidden="false" customHeight="false" outlineLevel="0" collapsed="false">
      <c r="A4550" s="0" t="n">
        <v>135</v>
      </c>
      <c r="C4550" s="0" t="n">
        <v>0.0420346478121</v>
      </c>
      <c r="D4550" s="0" t="n">
        <v>0.0417207024521</v>
      </c>
      <c r="E4550" s="0" t="n">
        <v>0.0417834915241</v>
      </c>
      <c r="F4550" s="0" t="n">
        <v>0.0417207024521</v>
      </c>
      <c r="G4550" s="0" t="n">
        <v>1</v>
      </c>
    </row>
    <row r="4551" customFormat="false" ht="12.8" hidden="false" customHeight="false" outlineLevel="0" collapsed="false">
      <c r="A4551" s="0" t="n">
        <v>110</v>
      </c>
      <c r="C4551" s="0" t="n">
        <v>0.0421126765695</v>
      </c>
      <c r="D4551" s="0" t="n">
        <v>0.0417194690774</v>
      </c>
      <c r="E4551" s="0" t="n">
        <v>0.0417981105758</v>
      </c>
      <c r="F4551" s="0" t="n">
        <v>0.0417194690774</v>
      </c>
      <c r="G4551" s="0" t="n">
        <v>1</v>
      </c>
    </row>
    <row r="4552" customFormat="false" ht="12.8" hidden="false" customHeight="false" outlineLevel="0" collapsed="false">
      <c r="A4552" s="0" t="n">
        <v>110</v>
      </c>
      <c r="C4552" s="0" t="n">
        <v>0.0424177338356</v>
      </c>
      <c r="D4552" s="0" t="n">
        <v>0.041718686656</v>
      </c>
      <c r="E4552" s="0" t="n">
        <v>0.0418584960919</v>
      </c>
      <c r="F4552" s="0" t="n">
        <v>0.041718686656</v>
      </c>
      <c r="G4552" s="0" t="n">
        <v>1</v>
      </c>
    </row>
    <row r="4553" customFormat="false" ht="12.8" hidden="false" customHeight="false" outlineLevel="0" collapsed="false">
      <c r="A4553" s="0" t="n">
        <v>105</v>
      </c>
      <c r="C4553" s="0" t="n">
        <v>0.0421060182007</v>
      </c>
      <c r="D4553" s="0" t="n">
        <v>0.0417180427946</v>
      </c>
      <c r="E4553" s="0" t="n">
        <v>0.0417956378758</v>
      </c>
      <c r="F4553" s="0" t="n">
        <v>0.0417180427946</v>
      </c>
      <c r="G4553" s="0" t="n">
        <v>1</v>
      </c>
    </row>
    <row r="4554" customFormat="false" ht="12.8" hidden="false" customHeight="false" outlineLevel="0" collapsed="false">
      <c r="A4554" s="0" t="n">
        <v>125</v>
      </c>
      <c r="C4554" s="0" t="n">
        <v>0.0418375144715</v>
      </c>
      <c r="D4554" s="0" t="n">
        <v>0.0417163690591</v>
      </c>
      <c r="E4554" s="0" t="n">
        <v>0.0417405981416</v>
      </c>
      <c r="F4554" s="0" t="n">
        <v>0.0417163690591</v>
      </c>
      <c r="G4554" s="0" t="n">
        <v>1</v>
      </c>
    </row>
    <row r="4555" customFormat="false" ht="12.8" hidden="false" customHeight="false" outlineLevel="0" collapsed="false">
      <c r="A4555" s="0" t="n">
        <v>450</v>
      </c>
      <c r="C4555" s="0" t="n">
        <v>0.0417620603637</v>
      </c>
      <c r="D4555" s="0" t="n">
        <v>0.0417144053015</v>
      </c>
      <c r="E4555" s="0" t="n">
        <v>0.041723936314</v>
      </c>
      <c r="F4555" s="0" t="n">
        <v>0.0417144053015</v>
      </c>
      <c r="G4555" s="0" t="n">
        <v>1</v>
      </c>
    </row>
    <row r="4556" customFormat="false" ht="12.8" hidden="false" customHeight="false" outlineLevel="0" collapsed="false">
      <c r="A4556" s="0" t="n">
        <v>105</v>
      </c>
      <c r="C4556" s="0" t="n">
        <v>0.0417139386522</v>
      </c>
      <c r="D4556" s="0" t="n">
        <v>0.0412996532851</v>
      </c>
      <c r="E4556" s="0" t="n">
        <v>0.0416310815787</v>
      </c>
      <c r="F4556" s="0" t="n">
        <v>0.0417139386522</v>
      </c>
      <c r="G4556" s="0" t="n">
        <v>1</v>
      </c>
    </row>
    <row r="4557" customFormat="false" ht="12.8" hidden="false" customHeight="false" outlineLevel="0" collapsed="false">
      <c r="A4557" s="0" t="n">
        <v>250</v>
      </c>
      <c r="C4557" s="0" t="n">
        <v>0.0419503147668</v>
      </c>
      <c r="D4557" s="0" t="n">
        <v>0.0417131223498</v>
      </c>
      <c r="E4557" s="0" t="n">
        <v>0.0417605608332</v>
      </c>
      <c r="F4557" s="0" t="n">
        <v>0.0417131223498</v>
      </c>
      <c r="G4557" s="0" t="n">
        <v>1</v>
      </c>
    </row>
    <row r="4558" customFormat="false" ht="12.8" hidden="false" customHeight="false" outlineLevel="0" collapsed="false">
      <c r="A4558" s="0" t="n">
        <v>220</v>
      </c>
      <c r="C4558" s="0" t="n">
        <v>0.0432993199869</v>
      </c>
      <c r="D4558" s="0" t="n">
        <v>0.0417051102212</v>
      </c>
      <c r="E4558" s="0" t="n">
        <v>0.0420239521743</v>
      </c>
      <c r="F4558" s="0" t="n">
        <v>0.0417051102212</v>
      </c>
      <c r="G4558" s="0" t="n">
        <v>1</v>
      </c>
    </row>
    <row r="4559" customFormat="false" ht="12.8" hidden="false" customHeight="false" outlineLevel="0" collapsed="false">
      <c r="A4559" s="0" t="n">
        <v>140</v>
      </c>
      <c r="C4559" s="0" t="n">
        <v>0.0420845001968</v>
      </c>
      <c r="D4559" s="0" t="n">
        <v>0.0417047218567</v>
      </c>
      <c r="E4559" s="0" t="n">
        <v>0.0417806775247</v>
      </c>
      <c r="F4559" s="0" t="n">
        <v>0.0417047218567</v>
      </c>
      <c r="G4559" s="0" t="n">
        <v>1</v>
      </c>
    </row>
    <row r="4560" customFormat="false" ht="12.8" hidden="false" customHeight="false" outlineLevel="0" collapsed="false">
      <c r="A4560" s="0" t="n">
        <v>400</v>
      </c>
      <c r="C4560" s="0" t="n">
        <v>0.0427627685654</v>
      </c>
      <c r="D4560" s="0" t="n">
        <v>0.0417028201167</v>
      </c>
      <c r="E4560" s="0" t="n">
        <v>0.0419148098064</v>
      </c>
      <c r="F4560" s="0" t="n">
        <v>0.0417028201167</v>
      </c>
      <c r="G4560" s="0" t="n">
        <v>1</v>
      </c>
    </row>
    <row r="4561" customFormat="false" ht="12.8" hidden="false" customHeight="false" outlineLevel="0" collapsed="false">
      <c r="A4561" s="0" t="n">
        <v>70</v>
      </c>
      <c r="C4561" s="0" t="n">
        <v>0.0419554896337</v>
      </c>
      <c r="D4561" s="0" t="n">
        <v>0.0417017054609</v>
      </c>
      <c r="E4561" s="0" t="n">
        <v>0.0417524622954</v>
      </c>
      <c r="F4561" s="0" t="n">
        <v>0.0417017054609</v>
      </c>
      <c r="G4561" s="0" t="n">
        <v>1</v>
      </c>
    </row>
    <row r="4562" customFormat="false" ht="12.8" hidden="false" customHeight="false" outlineLevel="0" collapsed="false">
      <c r="A4562" s="0" t="n">
        <v>90</v>
      </c>
      <c r="C4562" s="0" t="n">
        <v>0.042672884739</v>
      </c>
      <c r="D4562" s="0" t="n">
        <v>0.0416990376985</v>
      </c>
      <c r="E4562" s="0" t="n">
        <v>0.0418938071066</v>
      </c>
      <c r="F4562" s="0" t="n">
        <v>0.0416990376985</v>
      </c>
      <c r="G4562" s="0" t="n">
        <v>1</v>
      </c>
    </row>
    <row r="4563" customFormat="false" ht="12.8" hidden="false" customHeight="false" outlineLevel="0" collapsed="false">
      <c r="A4563" s="0" t="n">
        <v>110</v>
      </c>
      <c r="C4563" s="0" t="n">
        <v>0.0416948343057</v>
      </c>
      <c r="D4563" s="0" t="n">
        <v>0.0415094085779</v>
      </c>
      <c r="E4563" s="0" t="n">
        <v>0.0416577491602</v>
      </c>
      <c r="F4563" s="0" t="n">
        <v>0.0416948343057</v>
      </c>
      <c r="G4563" s="0" t="n">
        <v>1</v>
      </c>
    </row>
    <row r="4564" customFormat="false" ht="12.8" hidden="false" customHeight="false" outlineLevel="0" collapsed="false">
      <c r="A4564" s="0" t="n">
        <v>140</v>
      </c>
      <c r="C4564" s="0" t="n">
        <v>0.0420234064914</v>
      </c>
      <c r="D4564" s="0" t="n">
        <v>0.041694412522</v>
      </c>
      <c r="E4564" s="0" t="n">
        <v>0.0417602113159</v>
      </c>
      <c r="F4564" s="0" t="n">
        <v>0.041694412522</v>
      </c>
      <c r="G4564" s="0" t="n">
        <v>1</v>
      </c>
    </row>
    <row r="4565" customFormat="false" ht="12.8" hidden="false" customHeight="false" outlineLevel="0" collapsed="false">
      <c r="A4565" s="0" t="n">
        <v>270</v>
      </c>
      <c r="C4565" s="0" t="n">
        <v>0.0419431109488</v>
      </c>
      <c r="D4565" s="0" t="n">
        <v>0.0416941698721</v>
      </c>
      <c r="E4565" s="0" t="n">
        <v>0.0417439580874</v>
      </c>
      <c r="F4565" s="0" t="n">
        <v>0.0416941698721</v>
      </c>
      <c r="G4565" s="0" t="n">
        <v>1</v>
      </c>
    </row>
    <row r="4566" customFormat="false" ht="12.8" hidden="false" customHeight="false" outlineLevel="0" collapsed="false">
      <c r="A4566" s="0" t="n">
        <v>550</v>
      </c>
      <c r="C4566" s="0" t="n">
        <v>0.0434001808472</v>
      </c>
      <c r="D4566" s="0" t="n">
        <v>0.0416936415816</v>
      </c>
      <c r="E4566" s="0" t="n">
        <v>0.0420349494347</v>
      </c>
      <c r="F4566" s="0" t="n">
        <v>0.0416936415816</v>
      </c>
      <c r="G4566" s="0" t="n">
        <v>1</v>
      </c>
    </row>
    <row r="4567" customFormat="false" ht="12.8" hidden="false" customHeight="false" outlineLevel="0" collapsed="false">
      <c r="A4567" s="0" t="n">
        <v>250</v>
      </c>
      <c r="C4567" s="0" t="n">
        <v>0.0416905934061</v>
      </c>
      <c r="D4567" s="0" t="n">
        <v>0.0416028786059</v>
      </c>
      <c r="E4567" s="0" t="n">
        <v>0.041673050446</v>
      </c>
      <c r="F4567" s="0" t="n">
        <v>0.0416905934061</v>
      </c>
      <c r="G4567" s="0" t="n">
        <v>1</v>
      </c>
    </row>
    <row r="4568" customFormat="false" ht="12.8" hidden="false" customHeight="false" outlineLevel="0" collapsed="false">
      <c r="A4568" s="0" t="n">
        <v>90</v>
      </c>
      <c r="C4568" s="0" t="n">
        <v>0.0416842513298</v>
      </c>
      <c r="D4568" s="0" t="n">
        <v>0.0407431868039</v>
      </c>
      <c r="E4568" s="0" t="n">
        <v>0.0414960384246</v>
      </c>
      <c r="F4568" s="0" t="n">
        <v>0.0416842513298</v>
      </c>
      <c r="G4568" s="0" t="n">
        <v>1</v>
      </c>
    </row>
    <row r="4569" customFormat="false" ht="12.8" hidden="false" customHeight="false" outlineLevel="0" collapsed="false">
      <c r="A4569" s="0" t="n">
        <v>270</v>
      </c>
      <c r="C4569" s="0" t="n">
        <v>0.042212858553</v>
      </c>
      <c r="D4569" s="0" t="n">
        <v>0.0416812503593</v>
      </c>
      <c r="E4569" s="0" t="n">
        <v>0.0417875719981</v>
      </c>
      <c r="F4569" s="0" t="n">
        <v>0.0416812503593</v>
      </c>
      <c r="G4569" s="0" t="n">
        <v>1</v>
      </c>
    </row>
    <row r="4570" customFormat="false" ht="12.8" hidden="false" customHeight="false" outlineLevel="0" collapsed="false">
      <c r="A4570" s="0" t="n">
        <v>100</v>
      </c>
      <c r="C4570" s="0" t="n">
        <v>0.0419619833514</v>
      </c>
      <c r="D4570" s="0" t="n">
        <v>0.0416701232949</v>
      </c>
      <c r="E4570" s="0" t="n">
        <v>0.0417284953062</v>
      </c>
      <c r="F4570" s="0" t="n">
        <v>0.0416701232949</v>
      </c>
      <c r="G4570" s="0" t="n">
        <v>1</v>
      </c>
    </row>
    <row r="4571" customFormat="false" ht="12.8" hidden="false" customHeight="false" outlineLevel="0" collapsed="false">
      <c r="A4571" s="0" t="n">
        <v>300</v>
      </c>
      <c r="C4571" s="0" t="n">
        <v>0.0424941216785</v>
      </c>
      <c r="D4571" s="0" t="n">
        <v>0.0416681917564</v>
      </c>
      <c r="E4571" s="0" t="n">
        <v>0.0418333777408</v>
      </c>
      <c r="F4571" s="0" t="n">
        <v>0.0416681917564</v>
      </c>
      <c r="G4571" s="0" t="n">
        <v>1</v>
      </c>
    </row>
    <row r="4572" customFormat="false" ht="12.8" hidden="false" customHeight="false" outlineLevel="0" collapsed="false">
      <c r="A4572" s="0" t="n">
        <v>400</v>
      </c>
      <c r="C4572" s="0" t="n">
        <v>0.0419552155002</v>
      </c>
      <c r="D4572" s="0" t="n">
        <v>0.0416670704518</v>
      </c>
      <c r="E4572" s="0" t="n">
        <v>0.0417246994615</v>
      </c>
      <c r="F4572" s="0" t="n">
        <v>0.0416670704518</v>
      </c>
      <c r="G4572" s="0" t="n">
        <v>1</v>
      </c>
    </row>
    <row r="4573" customFormat="false" ht="12.8" hidden="false" customHeight="false" outlineLevel="0" collapsed="false">
      <c r="A4573" s="0" t="n">
        <v>300</v>
      </c>
      <c r="C4573" s="0" t="n">
        <v>0.0421670150348</v>
      </c>
      <c r="D4573" s="0" t="n">
        <v>0.0416625852757</v>
      </c>
      <c r="E4573" s="0" t="n">
        <v>0.0417634712275</v>
      </c>
      <c r="F4573" s="0" t="n">
        <v>0.0416625852757</v>
      </c>
      <c r="G4573" s="0" t="n">
        <v>1</v>
      </c>
    </row>
    <row r="4574" customFormat="false" ht="12.8" hidden="false" customHeight="false" outlineLevel="0" collapsed="false">
      <c r="A4574" s="0" t="n">
        <v>160</v>
      </c>
      <c r="C4574" s="0" t="n">
        <v>0.0421595966472</v>
      </c>
      <c r="D4574" s="0" t="n">
        <v>0.0416624225426</v>
      </c>
      <c r="E4574" s="0" t="n">
        <v>0.0417618573635</v>
      </c>
      <c r="F4574" s="0" t="n">
        <v>0.0416624225426</v>
      </c>
      <c r="G4574" s="0" t="n">
        <v>1</v>
      </c>
    </row>
    <row r="4575" customFormat="false" ht="12.8" hidden="false" customHeight="false" outlineLevel="0" collapsed="false">
      <c r="A4575" s="0" t="n">
        <v>130</v>
      </c>
      <c r="C4575" s="0" t="n">
        <v>0.0416602483913</v>
      </c>
      <c r="D4575" s="0" t="n">
        <v>0.0411745568512</v>
      </c>
      <c r="E4575" s="0" t="n">
        <v>0.0415631100833</v>
      </c>
      <c r="F4575" s="0" t="n">
        <v>0.0416602483913</v>
      </c>
      <c r="G4575" s="0" t="n">
        <v>1</v>
      </c>
    </row>
    <row r="4576" customFormat="false" ht="12.8" hidden="false" customHeight="false" outlineLevel="0" collapsed="false">
      <c r="A4576" s="0" t="n">
        <v>105</v>
      </c>
      <c r="C4576" s="0" t="n">
        <v>0.0421920048149</v>
      </c>
      <c r="D4576" s="0" t="n">
        <v>0.0416596061916</v>
      </c>
      <c r="E4576" s="0" t="n">
        <v>0.0417660859163</v>
      </c>
      <c r="F4576" s="0" t="n">
        <v>0.0416596061916</v>
      </c>
      <c r="G4576" s="0" t="n">
        <v>1</v>
      </c>
    </row>
    <row r="4577" customFormat="false" ht="12.8" hidden="false" customHeight="false" outlineLevel="0" collapsed="false">
      <c r="A4577" s="0" t="n">
        <v>100</v>
      </c>
      <c r="C4577" s="0" t="n">
        <v>0.0416542411218</v>
      </c>
      <c r="D4577" s="0" t="n">
        <v>0.0415525225677</v>
      </c>
      <c r="E4577" s="0" t="n">
        <v>0.041633897411</v>
      </c>
      <c r="F4577" s="0" t="n">
        <v>0.0416542411218</v>
      </c>
      <c r="G4577" s="0" t="n">
        <v>1</v>
      </c>
    </row>
    <row r="4578" customFormat="false" ht="12.8" hidden="false" customHeight="false" outlineLevel="0" collapsed="false">
      <c r="A4578" s="0" t="n">
        <v>350</v>
      </c>
      <c r="C4578" s="0" t="n">
        <v>0.0422672547669</v>
      </c>
      <c r="D4578" s="0" t="n">
        <v>0.0416534502251</v>
      </c>
      <c r="E4578" s="0" t="n">
        <v>0.0417762111335</v>
      </c>
      <c r="F4578" s="0" t="n">
        <v>0.0416534502251</v>
      </c>
      <c r="G4578" s="0" t="n">
        <v>1</v>
      </c>
    </row>
    <row r="4579" customFormat="false" ht="12.8" hidden="false" customHeight="false" outlineLevel="0" collapsed="false">
      <c r="A4579" s="0" t="n">
        <v>600</v>
      </c>
      <c r="C4579" s="0" t="n">
        <v>0.0428617385764</v>
      </c>
      <c r="D4579" s="0" t="n">
        <v>0.0416305565969</v>
      </c>
      <c r="E4579" s="0" t="n">
        <v>0.0418767929928</v>
      </c>
      <c r="F4579" s="0" t="n">
        <v>0.0416305565969</v>
      </c>
      <c r="G4579" s="0" t="n">
        <v>1</v>
      </c>
    </row>
    <row r="4580" customFormat="false" ht="12.8" hidden="false" customHeight="false" outlineLevel="0" collapsed="false">
      <c r="A4580" s="0" t="n">
        <v>135</v>
      </c>
      <c r="C4580" s="0" t="n">
        <v>0.0420330687374</v>
      </c>
      <c r="D4580" s="0" t="n">
        <v>0.041627425231</v>
      </c>
      <c r="E4580" s="0" t="n">
        <v>0.0417085539323</v>
      </c>
      <c r="F4580" s="0" t="n">
        <v>0.041627425231</v>
      </c>
      <c r="G4580" s="0" t="n">
        <v>1</v>
      </c>
    </row>
    <row r="4581" customFormat="false" ht="12.8" hidden="false" customHeight="false" outlineLevel="0" collapsed="false">
      <c r="A4581" s="0" t="n">
        <v>160</v>
      </c>
      <c r="C4581" s="0" t="n">
        <v>0.042072567072</v>
      </c>
      <c r="D4581" s="0" t="n">
        <v>0.0416267529166</v>
      </c>
      <c r="E4581" s="0" t="n">
        <v>0.0417159157477</v>
      </c>
      <c r="F4581" s="0" t="n">
        <v>0.0416267529166</v>
      </c>
      <c r="G4581" s="0" t="n">
        <v>1</v>
      </c>
    </row>
    <row r="4582" customFormat="false" ht="12.8" hidden="false" customHeight="false" outlineLevel="0" collapsed="false">
      <c r="A4582" s="0" t="n">
        <v>90</v>
      </c>
      <c r="C4582" s="0" t="n">
        <v>0.0426765033738</v>
      </c>
      <c r="D4582" s="0" t="n">
        <v>0.0416234969072</v>
      </c>
      <c r="E4582" s="0" t="n">
        <v>0.0418340982005</v>
      </c>
      <c r="F4582" s="0" t="n">
        <v>0.0416234969072</v>
      </c>
      <c r="G4582" s="0" t="n">
        <v>1</v>
      </c>
    </row>
    <row r="4583" customFormat="false" ht="12.8" hidden="false" customHeight="false" outlineLevel="0" collapsed="false">
      <c r="A4583" s="0" t="n">
        <v>350</v>
      </c>
      <c r="C4583" s="0" t="n">
        <v>0.0419721479497</v>
      </c>
      <c r="D4583" s="0" t="n">
        <v>0.0416181544989</v>
      </c>
      <c r="E4583" s="0" t="n">
        <v>0.041688953189</v>
      </c>
      <c r="F4583" s="0" t="n">
        <v>0.0416181544989</v>
      </c>
      <c r="G4583" s="0" t="n">
        <v>1</v>
      </c>
    </row>
    <row r="4584" customFormat="false" ht="12.8" hidden="false" customHeight="false" outlineLevel="0" collapsed="false">
      <c r="A4584" s="0" t="n">
        <v>550</v>
      </c>
      <c r="C4584" s="0" t="n">
        <v>0.0416770270306</v>
      </c>
      <c r="D4584" s="0" t="n">
        <v>0.0416158227292</v>
      </c>
      <c r="E4584" s="0" t="n">
        <v>0.0416280635895</v>
      </c>
      <c r="F4584" s="0" t="n">
        <v>0.0416158227292</v>
      </c>
      <c r="G4584" s="0" t="n">
        <v>1</v>
      </c>
    </row>
    <row r="4585" customFormat="false" ht="12.8" hidden="false" customHeight="false" outlineLevel="0" collapsed="false">
      <c r="A4585" s="0" t="n">
        <v>115</v>
      </c>
      <c r="C4585" s="0" t="n">
        <v>0.042486271981</v>
      </c>
      <c r="D4585" s="0" t="n">
        <v>0.041608252472</v>
      </c>
      <c r="E4585" s="0" t="n">
        <v>0.0417838563738</v>
      </c>
      <c r="F4585" s="0" t="n">
        <v>0.041608252472</v>
      </c>
      <c r="G4585" s="0" t="n">
        <v>1</v>
      </c>
    </row>
    <row r="4586" customFormat="false" ht="12.8" hidden="false" customHeight="false" outlineLevel="0" collapsed="false">
      <c r="A4586" s="0" t="n">
        <v>100</v>
      </c>
      <c r="C4586" s="0" t="n">
        <v>0.0422918907859</v>
      </c>
      <c r="D4586" s="0" t="n">
        <v>0.0415853058258</v>
      </c>
      <c r="E4586" s="0" t="n">
        <v>0.0417266228178</v>
      </c>
      <c r="F4586" s="0" t="n">
        <v>0.0415853058258</v>
      </c>
      <c r="G4586" s="0" t="n">
        <v>1</v>
      </c>
    </row>
    <row r="4587" customFormat="false" ht="12.8" hidden="false" customHeight="false" outlineLevel="0" collapsed="false">
      <c r="A4587" s="0" t="n">
        <v>90</v>
      </c>
      <c r="C4587" s="0" t="n">
        <v>0.0425575883928</v>
      </c>
      <c r="D4587" s="0" t="n">
        <v>0.0415729414134</v>
      </c>
      <c r="E4587" s="0" t="n">
        <v>0.0417698708092</v>
      </c>
      <c r="F4587" s="0" t="n">
        <v>0.0415729414134</v>
      </c>
      <c r="G4587" s="0" t="n">
        <v>1</v>
      </c>
    </row>
    <row r="4588" customFormat="false" ht="12.8" hidden="false" customHeight="false" outlineLevel="0" collapsed="false">
      <c r="A4588" s="0" t="n">
        <v>600</v>
      </c>
      <c r="C4588" s="0" t="n">
        <v>0.0419624837146</v>
      </c>
      <c r="D4588" s="0" t="n">
        <v>0.0415719200691</v>
      </c>
      <c r="E4588" s="0" t="n">
        <v>0.0416500327982</v>
      </c>
      <c r="F4588" s="0" t="n">
        <v>0.0415719200691</v>
      </c>
      <c r="G4588" s="0" t="n">
        <v>1</v>
      </c>
    </row>
    <row r="4589" customFormat="false" ht="12.8" hidden="false" customHeight="false" outlineLevel="0" collapsed="false">
      <c r="A4589" s="0" t="n">
        <v>600</v>
      </c>
      <c r="C4589" s="0" t="n">
        <v>0.0417953492893</v>
      </c>
      <c r="D4589" s="0" t="n">
        <v>0.0415709094795</v>
      </c>
      <c r="E4589" s="0" t="n">
        <v>0.0416157974415</v>
      </c>
      <c r="F4589" s="0" t="n">
        <v>0.0415709094795</v>
      </c>
      <c r="G4589" s="0" t="n">
        <v>1</v>
      </c>
    </row>
    <row r="4590" customFormat="false" ht="12.8" hidden="false" customHeight="false" outlineLevel="0" collapsed="false">
      <c r="A4590" s="0" t="n">
        <v>90</v>
      </c>
      <c r="C4590" s="0" t="n">
        <v>0.0415660921633</v>
      </c>
      <c r="D4590" s="0" t="n">
        <v>0.0414353622586</v>
      </c>
      <c r="E4590" s="0" t="n">
        <v>0.0415399461824</v>
      </c>
      <c r="F4590" s="0" t="n">
        <v>0.0415660921633</v>
      </c>
      <c r="G4590" s="0" t="n">
        <v>1</v>
      </c>
    </row>
    <row r="4591" customFormat="false" ht="12.8" hidden="false" customHeight="false" outlineLevel="0" collapsed="false">
      <c r="A4591" s="0" t="n">
        <v>135</v>
      </c>
      <c r="C4591" s="0" t="n">
        <v>0.041978002221</v>
      </c>
      <c r="D4591" s="0" t="n">
        <v>0.0415575916952</v>
      </c>
      <c r="E4591" s="0" t="n">
        <v>0.0416416738004</v>
      </c>
      <c r="F4591" s="0" t="n">
        <v>0.0415575916952</v>
      </c>
      <c r="G4591" s="0" t="n">
        <v>1</v>
      </c>
    </row>
    <row r="4592" customFormat="false" ht="12.8" hidden="false" customHeight="false" outlineLevel="0" collapsed="false">
      <c r="A4592" s="0" t="n">
        <v>200</v>
      </c>
      <c r="C4592" s="0" t="n">
        <v>0.04247807715</v>
      </c>
      <c r="D4592" s="0" t="n">
        <v>0.0415553404587</v>
      </c>
      <c r="E4592" s="0" t="n">
        <v>0.0417398877969</v>
      </c>
      <c r="F4592" s="0" t="n">
        <v>0.0415553404587</v>
      </c>
      <c r="G4592" s="0" t="n">
        <v>1</v>
      </c>
    </row>
    <row r="4593" customFormat="false" ht="12.8" hidden="false" customHeight="false" outlineLevel="0" collapsed="false">
      <c r="A4593" s="0" t="n">
        <v>200</v>
      </c>
      <c r="C4593" s="0" t="n">
        <v>0.042551446018</v>
      </c>
      <c r="D4593" s="0" t="n">
        <v>0.0415476045524</v>
      </c>
      <c r="E4593" s="0" t="n">
        <v>0.0417483728455</v>
      </c>
      <c r="F4593" s="0" t="n">
        <v>0.0415476045524</v>
      </c>
      <c r="G4593" s="0" t="n">
        <v>1</v>
      </c>
    </row>
    <row r="4594" customFormat="false" ht="12.8" hidden="false" customHeight="false" outlineLevel="0" collapsed="false">
      <c r="A4594" s="0" t="n">
        <v>270</v>
      </c>
      <c r="C4594" s="0" t="n">
        <v>0.042400991155</v>
      </c>
      <c r="D4594" s="0" t="n">
        <v>0.0415442977321</v>
      </c>
      <c r="E4594" s="0" t="n">
        <v>0.0417156364167</v>
      </c>
      <c r="F4594" s="0" t="n">
        <v>0.0415442977321</v>
      </c>
      <c r="G4594" s="0" t="n">
        <v>1</v>
      </c>
    </row>
    <row r="4595" customFormat="false" ht="12.8" hidden="false" customHeight="false" outlineLevel="0" collapsed="false">
      <c r="A4595" s="0" t="n">
        <v>70</v>
      </c>
      <c r="C4595" s="0" t="n">
        <v>0.0418896931328</v>
      </c>
      <c r="D4595" s="0" t="n">
        <v>0.0415292438114</v>
      </c>
      <c r="E4595" s="0" t="n">
        <v>0.0416013336757</v>
      </c>
      <c r="F4595" s="0" t="n">
        <v>0.0415292438114</v>
      </c>
      <c r="G4595" s="0" t="n">
        <v>1</v>
      </c>
    </row>
    <row r="4596" customFormat="false" ht="12.8" hidden="false" customHeight="false" outlineLevel="0" collapsed="false">
      <c r="A4596" s="0" t="n">
        <v>115</v>
      </c>
      <c r="C4596" s="0" t="n">
        <v>0.0419368159903</v>
      </c>
      <c r="D4596" s="0" t="n">
        <v>0.0415263947689</v>
      </c>
      <c r="E4596" s="0" t="n">
        <v>0.0416084790132</v>
      </c>
      <c r="F4596" s="0" t="n">
        <v>0.0415263947689</v>
      </c>
      <c r="G4596" s="0" t="n">
        <v>1</v>
      </c>
    </row>
    <row r="4597" customFormat="false" ht="12.8" hidden="false" customHeight="false" outlineLevel="0" collapsed="false">
      <c r="A4597" s="0" t="n">
        <v>300</v>
      </c>
      <c r="C4597" s="0" t="n">
        <v>0.0417886611678</v>
      </c>
      <c r="D4597" s="0" t="n">
        <v>0.0415174548724</v>
      </c>
      <c r="E4597" s="0" t="n">
        <v>0.0415716961315</v>
      </c>
      <c r="F4597" s="0" t="n">
        <v>0.0415174548724</v>
      </c>
      <c r="G4597" s="0" t="n">
        <v>1</v>
      </c>
    </row>
    <row r="4598" customFormat="false" ht="12.8" hidden="false" customHeight="false" outlineLevel="0" collapsed="false">
      <c r="A4598" s="0" t="n">
        <v>140</v>
      </c>
      <c r="C4598" s="0" t="n">
        <v>0.042374862008</v>
      </c>
      <c r="D4598" s="0" t="n">
        <v>0.0415169617897</v>
      </c>
      <c r="E4598" s="0" t="n">
        <v>0.0416885418334</v>
      </c>
      <c r="F4598" s="0" t="n">
        <v>0.0415169617897</v>
      </c>
      <c r="G4598" s="0" t="n">
        <v>1</v>
      </c>
    </row>
    <row r="4599" customFormat="false" ht="12.8" hidden="false" customHeight="false" outlineLevel="0" collapsed="false">
      <c r="A4599" s="0" t="n">
        <v>300</v>
      </c>
      <c r="C4599" s="0" t="n">
        <v>0.0424273264699</v>
      </c>
      <c r="D4599" s="0" t="n">
        <v>0.0415122533433</v>
      </c>
      <c r="E4599" s="0" t="n">
        <v>0.0416952679687</v>
      </c>
      <c r="F4599" s="0" t="n">
        <v>0.0415122533433</v>
      </c>
      <c r="G4599" s="0" t="n">
        <v>1</v>
      </c>
    </row>
    <row r="4600" customFormat="false" ht="12.8" hidden="false" customHeight="false" outlineLevel="0" collapsed="false">
      <c r="A4600" s="0" t="n">
        <v>140</v>
      </c>
      <c r="C4600" s="0" t="n">
        <v>0.0416091815251</v>
      </c>
      <c r="D4600" s="0" t="n">
        <v>0.0415065828445</v>
      </c>
      <c r="E4600" s="0" t="n">
        <v>0.0415271025807</v>
      </c>
      <c r="F4600" s="0" t="n">
        <v>0.0415065828445</v>
      </c>
      <c r="G4600" s="0" t="n">
        <v>1</v>
      </c>
    </row>
    <row r="4601" customFormat="false" ht="12.8" hidden="false" customHeight="false" outlineLevel="0" collapsed="false">
      <c r="A4601" s="0" t="n">
        <v>105</v>
      </c>
      <c r="C4601" s="0" t="n">
        <v>0.0418308679363</v>
      </c>
      <c r="D4601" s="0" t="n">
        <v>0.0415037894035</v>
      </c>
      <c r="E4601" s="0" t="n">
        <v>0.04156920511</v>
      </c>
      <c r="F4601" s="0" t="n">
        <v>0.0415037894035</v>
      </c>
      <c r="G4601" s="0" t="n">
        <v>1</v>
      </c>
    </row>
    <row r="4602" customFormat="false" ht="12.8" hidden="false" customHeight="false" outlineLevel="0" collapsed="false">
      <c r="A4602" s="0" t="n">
        <v>500</v>
      </c>
      <c r="C4602" s="0" t="n">
        <v>0.0418724007061</v>
      </c>
      <c r="D4602" s="0" t="n">
        <v>0.0414993692422</v>
      </c>
      <c r="E4602" s="0" t="n">
        <v>0.041573975535</v>
      </c>
      <c r="F4602" s="0" t="n">
        <v>0.0414993692422</v>
      </c>
      <c r="G4602" s="0" t="n">
        <v>1</v>
      </c>
    </row>
    <row r="4603" customFormat="false" ht="12.8" hidden="false" customHeight="false" outlineLevel="0" collapsed="false">
      <c r="A4603" s="0" t="n">
        <v>400</v>
      </c>
      <c r="C4603" s="0" t="n">
        <v>0.0415608202392</v>
      </c>
      <c r="D4603" s="0" t="n">
        <v>0.0414924822086</v>
      </c>
      <c r="E4603" s="0" t="n">
        <v>0.0415061498147</v>
      </c>
      <c r="F4603" s="0" t="n">
        <v>0.0414924822086</v>
      </c>
      <c r="G4603" s="0" t="n">
        <v>1</v>
      </c>
    </row>
    <row r="4604" customFormat="false" ht="12.8" hidden="false" customHeight="false" outlineLevel="0" collapsed="false">
      <c r="A4604" s="0" t="n">
        <v>125</v>
      </c>
      <c r="C4604" s="0" t="n">
        <v>0.0428410705777</v>
      </c>
      <c r="D4604" s="0" t="n">
        <v>0.0414800034255</v>
      </c>
      <c r="E4604" s="0" t="n">
        <v>0.0417522168559</v>
      </c>
      <c r="F4604" s="0" t="n">
        <v>0.0414800034255</v>
      </c>
      <c r="G4604" s="0" t="n">
        <v>1</v>
      </c>
    </row>
    <row r="4605" customFormat="false" ht="12.8" hidden="false" customHeight="false" outlineLevel="0" collapsed="false">
      <c r="A4605" s="0" t="n">
        <v>350</v>
      </c>
      <c r="C4605" s="0" t="n">
        <v>0.0417313916288</v>
      </c>
      <c r="D4605" s="0" t="n">
        <v>0.0414740475708</v>
      </c>
      <c r="E4605" s="0" t="n">
        <v>0.0415255163824</v>
      </c>
      <c r="F4605" s="0" t="n">
        <v>0.0414740475708</v>
      </c>
      <c r="G4605" s="0" t="n">
        <v>1</v>
      </c>
    </row>
    <row r="4606" customFormat="false" ht="12.8" hidden="false" customHeight="false" outlineLevel="0" collapsed="false">
      <c r="A4606" s="0" t="n">
        <v>220</v>
      </c>
      <c r="C4606" s="0" t="n">
        <v>0.0422324973326</v>
      </c>
      <c r="D4606" s="0" t="n">
        <v>0.0414644625085</v>
      </c>
      <c r="E4606" s="0" t="n">
        <v>0.0416180694733</v>
      </c>
      <c r="F4606" s="0" t="n">
        <v>0.0414644625085</v>
      </c>
      <c r="G4606" s="0" t="n">
        <v>1</v>
      </c>
    </row>
    <row r="4607" customFormat="false" ht="12.8" hidden="false" customHeight="false" outlineLevel="0" collapsed="false">
      <c r="A4607" s="0" t="n">
        <v>550</v>
      </c>
      <c r="C4607" s="0" t="n">
        <v>0.0424017313567</v>
      </c>
      <c r="D4607" s="0" t="n">
        <v>0.0414505536894</v>
      </c>
      <c r="E4607" s="0" t="n">
        <v>0.0416407892228</v>
      </c>
      <c r="F4607" s="0" t="n">
        <v>0.0414505536894</v>
      </c>
      <c r="G4607" s="0" t="n">
        <v>1</v>
      </c>
    </row>
    <row r="4608" customFormat="false" ht="12.8" hidden="false" customHeight="false" outlineLevel="0" collapsed="false">
      <c r="A4608" s="0" t="n">
        <v>160</v>
      </c>
      <c r="C4608" s="0" t="n">
        <v>0.0420200308466</v>
      </c>
      <c r="D4608" s="0" t="n">
        <v>0.0414477702561</v>
      </c>
      <c r="E4608" s="0" t="n">
        <v>0.0415622223742</v>
      </c>
      <c r="F4608" s="0" t="n">
        <v>0.0414477702561</v>
      </c>
      <c r="G4608" s="0" t="n">
        <v>1</v>
      </c>
    </row>
    <row r="4609" customFormat="false" ht="12.8" hidden="false" customHeight="false" outlineLevel="0" collapsed="false">
      <c r="A4609" s="0" t="n">
        <v>300</v>
      </c>
      <c r="C4609" s="0" t="n">
        <v>0.0425155192272</v>
      </c>
      <c r="D4609" s="0" t="n">
        <v>0.0414467546004</v>
      </c>
      <c r="E4609" s="0" t="n">
        <v>0.0416605075257</v>
      </c>
      <c r="F4609" s="0" t="n">
        <v>0.0414467546004</v>
      </c>
      <c r="G4609" s="0" t="n">
        <v>1</v>
      </c>
    </row>
    <row r="4610" customFormat="false" ht="12.8" hidden="false" customHeight="false" outlineLevel="0" collapsed="false">
      <c r="A4610" s="0" t="n">
        <v>240</v>
      </c>
      <c r="C4610" s="0" t="n">
        <v>0.0423900445463</v>
      </c>
      <c r="D4610" s="0" t="n">
        <v>0.0413956522183</v>
      </c>
      <c r="E4610" s="0" t="n">
        <v>0.0415945306839</v>
      </c>
      <c r="F4610" s="0" t="n">
        <v>0.0413956522183</v>
      </c>
      <c r="G4610" s="0" t="n">
        <v>1</v>
      </c>
    </row>
    <row r="4611" customFormat="false" ht="12.8" hidden="false" customHeight="false" outlineLevel="0" collapsed="false">
      <c r="A4611" s="0" t="n">
        <v>120</v>
      </c>
      <c r="C4611" s="0" t="n">
        <v>0.0413918765837</v>
      </c>
      <c r="D4611" s="0" t="n">
        <v>0.0411765651719</v>
      </c>
      <c r="E4611" s="0" t="n">
        <v>0.0413488143014</v>
      </c>
      <c r="F4611" s="0" t="n">
        <v>0.0413918765837</v>
      </c>
      <c r="G4611" s="0" t="n">
        <v>1</v>
      </c>
    </row>
    <row r="4612" customFormat="false" ht="12.8" hidden="false" customHeight="false" outlineLevel="0" collapsed="false">
      <c r="A4612" s="0" t="n">
        <v>115</v>
      </c>
      <c r="C4612" s="0" t="n">
        <v>0.0416363997711</v>
      </c>
      <c r="D4612" s="0" t="n">
        <v>0.0413496874863</v>
      </c>
      <c r="E4612" s="0" t="n">
        <v>0.0414070299433</v>
      </c>
      <c r="F4612" s="0" t="n">
        <v>0.0413496874863</v>
      </c>
      <c r="G4612" s="0" t="n">
        <v>1</v>
      </c>
    </row>
    <row r="4613" customFormat="false" ht="12.8" hidden="false" customHeight="false" outlineLevel="0" collapsed="false">
      <c r="A4613" s="0" t="n">
        <v>220</v>
      </c>
      <c r="C4613" s="0" t="n">
        <v>0.0427225614597</v>
      </c>
      <c r="D4613" s="0" t="n">
        <v>0.0413209309139</v>
      </c>
      <c r="E4613" s="0" t="n">
        <v>0.0416012570231</v>
      </c>
      <c r="F4613" s="0" t="n">
        <v>0.0413209309139</v>
      </c>
      <c r="G4613" s="0" t="n">
        <v>1</v>
      </c>
    </row>
    <row r="4614" customFormat="false" ht="12.8" hidden="false" customHeight="false" outlineLevel="0" collapsed="false">
      <c r="A4614" s="0" t="n">
        <v>450</v>
      </c>
      <c r="C4614" s="0" t="n">
        <v>0.0413376070235</v>
      </c>
      <c r="D4614" s="0" t="n">
        <v>0.0412413160698</v>
      </c>
      <c r="E4614" s="0" t="n">
        <v>0.0412605742606</v>
      </c>
      <c r="F4614" s="0" t="n">
        <v>0.0412413160698</v>
      </c>
      <c r="G4614" s="0" t="n">
        <v>1</v>
      </c>
    </row>
    <row r="4615" customFormat="false" ht="12.8" hidden="false" customHeight="false" outlineLevel="0" collapsed="false">
      <c r="A4615" s="0" t="n">
        <v>90</v>
      </c>
      <c r="C4615" s="0" t="n">
        <v>0.0423420025809</v>
      </c>
      <c r="D4615" s="0" t="n">
        <v>0.0412370779982</v>
      </c>
      <c r="E4615" s="0" t="n">
        <v>0.0414580629147</v>
      </c>
      <c r="F4615" s="0" t="n">
        <v>0.0412370779982</v>
      </c>
      <c r="G4615" s="0" t="n">
        <v>1</v>
      </c>
    </row>
    <row r="4616" customFormat="false" ht="12.8" hidden="false" customHeight="false" outlineLevel="0" collapsed="false">
      <c r="A4616" s="0" t="n">
        <v>70</v>
      </c>
      <c r="C4616" s="0" t="n">
        <v>0.0420034993346</v>
      </c>
      <c r="D4616" s="0" t="n">
        <v>0.0411302464523</v>
      </c>
      <c r="E4616" s="0" t="n">
        <v>0.0413048970287</v>
      </c>
      <c r="F4616" s="0" t="n">
        <v>0.0411302464523</v>
      </c>
      <c r="G4616" s="0" t="n">
        <v>1</v>
      </c>
    </row>
    <row r="4617" customFormat="false" ht="12.8" hidden="false" customHeight="false" outlineLevel="0" collapsed="false">
      <c r="A4617" s="0" t="n">
        <v>270</v>
      </c>
      <c r="C4617" s="0" t="n">
        <v>0.0416956799334</v>
      </c>
      <c r="D4617" s="0" t="n">
        <v>0.0410684854411</v>
      </c>
      <c r="E4617" s="0" t="n">
        <v>0.0411939243396</v>
      </c>
      <c r="F4617" s="0" t="n">
        <v>0.0410684854411</v>
      </c>
      <c r="G4617" s="0" t="n">
        <v>1</v>
      </c>
    </row>
    <row r="4618" customFormat="false" ht="12.8" hidden="false" customHeight="false" outlineLevel="0" collapsed="false">
      <c r="A4618" s="0" t="n">
        <v>130</v>
      </c>
      <c r="C4618" s="0" t="n">
        <v>0.0424683018099</v>
      </c>
      <c r="D4618" s="0" t="n">
        <v>0.0410589109277</v>
      </c>
      <c r="E4618" s="0" t="n">
        <v>0.0413407891041</v>
      </c>
      <c r="F4618" s="0" t="n">
        <v>0.0410589109277</v>
      </c>
      <c r="G4618" s="0" t="n">
        <v>1</v>
      </c>
    </row>
    <row r="4619" customFormat="false" ht="12.8" hidden="false" customHeight="false" outlineLevel="0" collapsed="false">
      <c r="A4619" s="0" t="n">
        <v>110</v>
      </c>
      <c r="C4619" s="0" t="n">
        <v>0.0422412405369</v>
      </c>
      <c r="D4619" s="0" t="n">
        <v>0.0409824437415</v>
      </c>
      <c r="E4619" s="0" t="n">
        <v>0.0412342031006</v>
      </c>
      <c r="F4619" s="0" t="n">
        <v>0.0409824437415</v>
      </c>
      <c r="G4619" s="0" t="n">
        <v>1</v>
      </c>
    </row>
    <row r="4620" customFormat="false" ht="12.8" hidden="false" customHeight="false" outlineLevel="0" collapsed="false">
      <c r="A4620" s="0" t="n">
        <v>300</v>
      </c>
      <c r="C4620" s="0" t="n">
        <v>0.0418330839284</v>
      </c>
      <c r="D4620" s="0" t="n">
        <v>0.0409710788206</v>
      </c>
      <c r="E4620" s="0" t="n">
        <v>0.0411434798422</v>
      </c>
      <c r="F4620" s="0" t="n">
        <v>0.0409710788206</v>
      </c>
      <c r="G4620" s="0" t="n">
        <v>1</v>
      </c>
    </row>
    <row r="4621" customFormat="false" ht="12.8" hidden="false" customHeight="false" outlineLevel="0" collapsed="false">
      <c r="A4621" s="0" t="n">
        <v>90</v>
      </c>
      <c r="C4621" s="0" t="n">
        <v>0.0413978069244</v>
      </c>
      <c r="D4621" s="0" t="n">
        <v>0.0409678169967</v>
      </c>
      <c r="E4621" s="0" t="n">
        <v>0.0410538149822</v>
      </c>
      <c r="F4621" s="0" t="n">
        <v>0.0409678169967</v>
      </c>
      <c r="G4621" s="0" t="n">
        <v>1</v>
      </c>
    </row>
    <row r="4622" customFormat="false" ht="12.8" hidden="false" customHeight="false" outlineLevel="0" collapsed="false">
      <c r="A4622" s="0" t="n">
        <v>90</v>
      </c>
      <c r="C4622" s="0" t="n">
        <v>0.0413425392821</v>
      </c>
      <c r="D4622" s="0" t="n">
        <v>0.0409454749679</v>
      </c>
      <c r="E4622" s="0" t="n">
        <v>0.0410248878307</v>
      </c>
      <c r="F4622" s="0" t="n">
        <v>0.0409454749679</v>
      </c>
      <c r="G4622" s="0" t="n">
        <v>1</v>
      </c>
    </row>
    <row r="4623" customFormat="false" ht="12.8" hidden="false" customHeight="false" outlineLevel="0" collapsed="false">
      <c r="A4623" s="0" t="n">
        <v>100</v>
      </c>
      <c r="C4623" s="0" t="n">
        <v>0.0411761509535</v>
      </c>
      <c r="D4623" s="0" t="n">
        <v>0.040943924918</v>
      </c>
      <c r="E4623" s="0" t="n">
        <v>0.0409903701251</v>
      </c>
      <c r="F4623" s="0" t="n">
        <v>0.040943924918</v>
      </c>
      <c r="G4623" s="0" t="n">
        <v>1</v>
      </c>
    </row>
    <row r="4624" customFormat="false" ht="12.8" hidden="false" customHeight="false" outlineLevel="0" collapsed="false">
      <c r="A4624" s="0" t="n">
        <v>90</v>
      </c>
      <c r="C4624" s="0" t="n">
        <v>0.0408999546533</v>
      </c>
      <c r="D4624" s="0" t="n">
        <v>0.0408552069579</v>
      </c>
      <c r="E4624" s="0" t="n">
        <v>0.040864156497</v>
      </c>
      <c r="F4624" s="0" t="n">
        <v>0.0408552069579</v>
      </c>
      <c r="G4624" s="0" t="n">
        <v>1</v>
      </c>
    </row>
    <row r="4625" customFormat="false" ht="12.8" hidden="false" customHeight="false" outlineLevel="0" collapsed="false">
      <c r="A4625" s="0" t="n">
        <v>90</v>
      </c>
      <c r="C4625" s="0" t="n">
        <v>0.0408008780802</v>
      </c>
      <c r="D4625" s="0" t="n">
        <v>0.0406845729036</v>
      </c>
      <c r="E4625" s="0" t="n">
        <v>0.0407776170449</v>
      </c>
      <c r="F4625" s="0" t="n">
        <v>0.0408008780802</v>
      </c>
      <c r="G4625" s="0" t="n">
        <v>1</v>
      </c>
    </row>
    <row r="4626" customFormat="false" ht="12.8" hidden="false" customHeight="false" outlineLevel="0" collapsed="false">
      <c r="A4626" s="0" t="n">
        <v>90</v>
      </c>
      <c r="C4626" s="0" t="n">
        <v>0.0407990838746</v>
      </c>
      <c r="D4626" s="0" t="n">
        <v>0.0398266989272</v>
      </c>
      <c r="E4626" s="0" t="n">
        <v>0.0406046068851</v>
      </c>
      <c r="F4626" s="0" t="n">
        <v>0.0407990838746</v>
      </c>
      <c r="G4626" s="0" t="n">
        <v>1</v>
      </c>
    </row>
    <row r="4627" customFormat="false" ht="12.8" hidden="false" customHeight="false" outlineLevel="0" collapsed="false">
      <c r="A4627" s="0" t="n">
        <v>90</v>
      </c>
      <c r="C4627" s="0" t="n">
        <v>0.0404799944726</v>
      </c>
      <c r="D4627" s="0" t="n">
        <v>0.0402117730621</v>
      </c>
      <c r="E4627" s="0" t="n">
        <v>0.0402654173442</v>
      </c>
      <c r="F4627" s="0" t="n">
        <v>0.0402117730621</v>
      </c>
      <c r="G4627" s="0" t="n">
        <v>1</v>
      </c>
    </row>
    <row r="4628" customFormat="false" ht="12.8" hidden="false" customHeight="false" outlineLevel="0" collapsed="false">
      <c r="A4628" s="0" t="n">
        <v>90</v>
      </c>
      <c r="C4628" s="0" t="n">
        <v>0.0406884865583</v>
      </c>
      <c r="D4628" s="0" t="n">
        <v>0.0401928296555</v>
      </c>
      <c r="E4628" s="0" t="n">
        <v>0.0402919610361</v>
      </c>
      <c r="F4628" s="0" t="n">
        <v>0.0401928296555</v>
      </c>
      <c r="G4628" s="0" t="n">
        <v>1</v>
      </c>
    </row>
    <row r="4629" customFormat="false" ht="12.8" hidden="false" customHeight="false" outlineLevel="0" collapsed="false">
      <c r="A4629" s="0" t="n">
        <v>90</v>
      </c>
      <c r="C4629" s="0" t="n">
        <v>0.0403864256743</v>
      </c>
      <c r="D4629" s="0" t="n">
        <v>0.0400037748816</v>
      </c>
      <c r="E4629" s="0" t="n">
        <v>0.0400803050402</v>
      </c>
      <c r="F4629" s="0" t="n">
        <v>0.0400037748816</v>
      </c>
      <c r="G4629" s="0" t="n">
        <v>1</v>
      </c>
    </row>
    <row r="4630" customFormat="false" ht="12.8" hidden="false" customHeight="false" outlineLevel="0" collapsed="false">
      <c r="A4630" s="0" t="n">
        <v>90</v>
      </c>
      <c r="C4630" s="0" t="n">
        <v>0.0400600514774</v>
      </c>
      <c r="D4630" s="0" t="n">
        <v>0.0400034634365</v>
      </c>
      <c r="E4630" s="0" t="n">
        <v>0.0400147810447</v>
      </c>
      <c r="F4630" s="0" t="n">
        <v>0.0400034634365</v>
      </c>
      <c r="G4630" s="0" t="n">
        <v>1</v>
      </c>
    </row>
    <row r="4631" customFormat="false" ht="12.8" hidden="false" customHeight="false" outlineLevel="0" collapsed="false">
      <c r="A4631" s="0" t="n">
        <v>90</v>
      </c>
      <c r="C4631" s="0" t="n">
        <v>0.0393093354767</v>
      </c>
      <c r="D4631" s="0" t="n">
        <v>0.0391538779983</v>
      </c>
      <c r="E4631" s="0" t="n">
        <v>0.0392782439811</v>
      </c>
      <c r="F4631" s="0" t="n">
        <v>0.0393093354767</v>
      </c>
      <c r="G4631" s="0" t="n">
        <v>1</v>
      </c>
    </row>
    <row r="4632" customFormat="false" ht="12.8" hidden="false" customHeight="false" outlineLevel="0" collapsed="false">
      <c r="A4632" s="0" t="n">
        <v>90</v>
      </c>
      <c r="C4632" s="0" t="n">
        <v>0.0404962748868</v>
      </c>
      <c r="D4632" s="0" t="n">
        <v>0.0392628623518</v>
      </c>
      <c r="E4632" s="0" t="n">
        <v>0.0395095448588</v>
      </c>
      <c r="F4632" s="0" t="n">
        <v>0.0392628623518</v>
      </c>
      <c r="G4632" s="0" t="n">
        <v>1</v>
      </c>
    </row>
    <row r="4633" customFormat="false" ht="12.8" hidden="false" customHeight="false" outlineLevel="0" collapsed="false">
      <c r="A4633" s="0" t="n">
        <v>90</v>
      </c>
      <c r="C4633" s="0" t="n">
        <v>0.0392325163767</v>
      </c>
      <c r="D4633" s="0" t="n">
        <v>0.0391668799096</v>
      </c>
      <c r="E4633" s="0" t="n">
        <v>0.0392193890833</v>
      </c>
      <c r="F4633" s="0" t="n">
        <v>0.0392325163767</v>
      </c>
      <c r="G4633" s="0" t="n">
        <v>1</v>
      </c>
    </row>
    <row r="4634" customFormat="false" ht="12.8" hidden="false" customHeight="false" outlineLevel="0" collapsed="false">
      <c r="A4634" s="0" t="n">
        <v>90</v>
      </c>
      <c r="C4634" s="0" t="n">
        <v>0.0391795761153</v>
      </c>
      <c r="D4634" s="0" t="n">
        <v>0.0390460876707</v>
      </c>
      <c r="E4634" s="0" t="n">
        <v>0.0390727853596</v>
      </c>
      <c r="F4634" s="0" t="n">
        <v>0.0390460876707</v>
      </c>
      <c r="G4634" s="0" t="n">
        <v>1</v>
      </c>
    </row>
    <row r="4635" customFormat="false" ht="12.8" hidden="false" customHeight="false" outlineLevel="0" collapsed="false">
      <c r="A4635" s="0" t="n">
        <v>90</v>
      </c>
      <c r="C4635" s="0" t="n">
        <v>0.0400090916115</v>
      </c>
      <c r="D4635" s="0" t="n">
        <v>0.0389929334438</v>
      </c>
      <c r="E4635" s="0" t="n">
        <v>0.0391961650773</v>
      </c>
      <c r="F4635" s="0" t="n">
        <v>0.0389929334438</v>
      </c>
      <c r="G4635" s="0" t="n">
        <v>1</v>
      </c>
    </row>
    <row r="4636" customFormat="false" ht="12.8" hidden="false" customHeight="false" outlineLevel="0" collapsed="false">
      <c r="A4636" s="0" t="n">
        <v>90</v>
      </c>
      <c r="C4636" s="0" t="n">
        <v>0.0389911891643</v>
      </c>
      <c r="D4636" s="0" t="n">
        <v>0.0384979324983</v>
      </c>
      <c r="E4636" s="0" t="n">
        <v>0.0388925378311</v>
      </c>
      <c r="F4636" s="0" t="n">
        <v>0.0389911891643</v>
      </c>
      <c r="G4636" s="0" t="n">
        <v>1</v>
      </c>
    </row>
    <row r="4637" customFormat="false" ht="12.8" hidden="false" customHeight="false" outlineLevel="0" collapsed="false">
      <c r="A4637" s="0" t="n">
        <v>90</v>
      </c>
      <c r="C4637" s="0" t="n">
        <v>0.0397179191363</v>
      </c>
      <c r="D4637" s="0" t="n">
        <v>0.0388845886544</v>
      </c>
      <c r="E4637" s="0" t="n">
        <v>0.0390512547508</v>
      </c>
      <c r="F4637" s="0" t="n">
        <v>0.0388845886544</v>
      </c>
      <c r="G4637" s="0" t="n">
        <v>1</v>
      </c>
    </row>
    <row r="4638" customFormat="false" ht="12.8" hidden="false" customHeight="false" outlineLevel="0" collapsed="false">
      <c r="A4638" s="0" t="n">
        <v>90</v>
      </c>
      <c r="C4638" s="0" t="n">
        <v>0.0388297362494</v>
      </c>
      <c r="D4638" s="0" t="n">
        <v>0.0388138429449</v>
      </c>
      <c r="E4638" s="0" t="n">
        <v>0.0388265575885</v>
      </c>
      <c r="F4638" s="0" t="n">
        <v>0.0388297362494</v>
      </c>
      <c r="G4638" s="0" t="n">
        <v>1</v>
      </c>
    </row>
    <row r="4639" customFormat="false" ht="12.8" hidden="false" customHeight="false" outlineLevel="0" collapsed="false">
      <c r="A4639" s="0" t="n">
        <v>90</v>
      </c>
      <c r="C4639" s="0" t="n">
        <v>0.0387093885533</v>
      </c>
      <c r="D4639" s="0" t="n">
        <v>0.0384420723595</v>
      </c>
      <c r="E4639" s="0" t="n">
        <v>0.0386559253145</v>
      </c>
      <c r="F4639" s="0" t="n">
        <v>0.0387093885533</v>
      </c>
      <c r="G4639" s="0" t="n">
        <v>1</v>
      </c>
    </row>
    <row r="4640" customFormat="false" ht="12.8" hidden="false" customHeight="false" outlineLevel="0" collapsed="false">
      <c r="A4640" s="0" t="n">
        <v>90</v>
      </c>
      <c r="C4640" s="0" t="n">
        <v>0.038453823432</v>
      </c>
      <c r="D4640" s="0" t="n">
        <v>0.0382718588117</v>
      </c>
      <c r="E4640" s="0" t="n">
        <v>0.0383082517358</v>
      </c>
      <c r="F4640" s="0" t="n">
        <v>0.0382718588117</v>
      </c>
      <c r="G4640" s="0" t="n">
        <v>1</v>
      </c>
    </row>
    <row r="4641" customFormat="false" ht="12.8" hidden="false" customHeight="false" outlineLevel="0" collapsed="false">
      <c r="A4641" s="0" t="n">
        <v>90</v>
      </c>
      <c r="C4641" s="0" t="n">
        <v>0.0379658144997</v>
      </c>
      <c r="D4641" s="0" t="n">
        <v>0.0379559008896</v>
      </c>
      <c r="E4641" s="0" t="n">
        <v>0.0379578836116</v>
      </c>
      <c r="F4641" s="0" t="n">
        <v>0.0379559008896</v>
      </c>
      <c r="G4641" s="0" t="n">
        <v>1</v>
      </c>
    </row>
    <row r="4642" customFormat="false" ht="12.8" hidden="false" customHeight="false" outlineLevel="0" collapsed="false">
      <c r="A4642" s="0" t="n">
        <v>90</v>
      </c>
      <c r="C4642" s="0" t="n">
        <v>0.0381826100024</v>
      </c>
      <c r="D4642" s="0" t="n">
        <v>0.0379250120569</v>
      </c>
      <c r="E4642" s="0" t="n">
        <v>0.037976531646</v>
      </c>
      <c r="F4642" s="0" t="n">
        <v>0.0379250120569</v>
      </c>
      <c r="G4642" s="0" t="n">
        <v>1</v>
      </c>
    </row>
    <row r="4643" customFormat="false" ht="12.8" hidden="false" customHeight="false" outlineLevel="0" collapsed="false">
      <c r="A4643" s="0" t="n">
        <v>90</v>
      </c>
      <c r="C4643" s="0" t="n">
        <v>0.037821038057</v>
      </c>
      <c r="D4643" s="0" t="n">
        <v>0.0378181054709</v>
      </c>
      <c r="E4643" s="0" t="n">
        <v>0.0378186919881</v>
      </c>
      <c r="F4643" s="0" t="n">
        <v>0.0378181054709</v>
      </c>
      <c r="G4643" s="0" t="n">
        <v>1</v>
      </c>
    </row>
    <row r="4644" customFormat="false" ht="12.8" hidden="false" customHeight="false" outlineLevel="0" collapsed="false">
      <c r="A4644" s="0" t="n">
        <v>100</v>
      </c>
      <c r="C4644" s="0" t="n">
        <v>0.0377443015656</v>
      </c>
      <c r="D4644" s="0" t="n">
        <v>0.0374246293952</v>
      </c>
      <c r="E4644" s="0" t="n">
        <v>0.0376803671315</v>
      </c>
      <c r="F4644" s="0" t="n">
        <v>0.0377443015656</v>
      </c>
      <c r="G4644" s="0" t="n">
        <v>1</v>
      </c>
    </row>
    <row r="4645" customFormat="false" ht="12.8" hidden="false" customHeight="false" outlineLevel="0" collapsed="false">
      <c r="A4645" s="0" t="n">
        <v>90</v>
      </c>
      <c r="C4645" s="0" t="n">
        <v>0.0379266950164</v>
      </c>
      <c r="D4645" s="0" t="n">
        <v>0.0374690484014</v>
      </c>
      <c r="E4645" s="0" t="n">
        <v>0.0375605777244</v>
      </c>
      <c r="F4645" s="0" t="n">
        <v>0.0374690484014</v>
      </c>
      <c r="G4645" s="0" t="n">
        <v>1</v>
      </c>
    </row>
    <row r="4646" customFormat="false" ht="12.8" hidden="false" customHeight="false" outlineLevel="0" collapsed="false">
      <c r="A4646" s="0" t="n">
        <v>90</v>
      </c>
      <c r="C4646" s="0" t="n">
        <v>0.0373529937805</v>
      </c>
      <c r="D4646" s="0" t="n">
        <v>0.0371776525002</v>
      </c>
      <c r="E4646" s="0" t="n">
        <v>0.0373179255244</v>
      </c>
      <c r="F4646" s="0" t="n">
        <v>0.0373529937805</v>
      </c>
      <c r="G4646" s="0" t="n">
        <v>1</v>
      </c>
    </row>
    <row r="4647" customFormat="false" ht="12.8" hidden="false" customHeight="false" outlineLevel="0" collapsed="false">
      <c r="A4647" s="0" t="n">
        <v>90</v>
      </c>
      <c r="C4647" s="0" t="n">
        <v>0.0372560937129</v>
      </c>
      <c r="D4647" s="0" t="n">
        <v>0.0370981658868</v>
      </c>
      <c r="E4647" s="0" t="n">
        <v>0.0372245081477</v>
      </c>
      <c r="F4647" s="0" t="n">
        <v>0.0372560937129</v>
      </c>
      <c r="G4647" s="0" t="n">
        <v>1</v>
      </c>
    </row>
    <row r="4648" customFormat="false" ht="12.8" hidden="false" customHeight="false" outlineLevel="0" collapsed="false">
      <c r="A4648" s="0" t="n">
        <v>90</v>
      </c>
      <c r="C4648" s="0" t="n">
        <v>0.0371454127775</v>
      </c>
      <c r="D4648" s="0" t="n">
        <v>0.0367457029953</v>
      </c>
      <c r="E4648" s="0" t="n">
        <v>0.0368256449518</v>
      </c>
      <c r="F4648" s="0" t="n">
        <v>0.0367457029953</v>
      </c>
      <c r="G4648" s="0" t="n">
        <v>1</v>
      </c>
    </row>
    <row r="4649" customFormat="false" ht="12.8" hidden="false" customHeight="false" outlineLevel="0" collapsed="false">
      <c r="A4649" s="0" t="n">
        <v>70</v>
      </c>
      <c r="C4649" s="0" t="n">
        <v>0.0367268241706</v>
      </c>
      <c r="D4649" s="0" t="n">
        <v>0.0366632473207</v>
      </c>
      <c r="E4649" s="0" t="n">
        <v>0.0366759626907</v>
      </c>
      <c r="F4649" s="0" t="n">
        <v>0.0366632473207</v>
      </c>
      <c r="G4649" s="0" t="n">
        <v>1</v>
      </c>
    </row>
    <row r="4650" customFormat="false" ht="12.8" hidden="false" customHeight="false" outlineLevel="0" collapsed="false">
      <c r="A4650" s="0" t="n">
        <v>90</v>
      </c>
      <c r="C4650" s="0" t="n">
        <v>0.0366104482364</v>
      </c>
      <c r="D4650" s="0" t="n">
        <v>0.0365337310979</v>
      </c>
      <c r="E4650" s="0" t="n">
        <v>0.0365951048087</v>
      </c>
      <c r="F4650" s="0" t="n">
        <v>0.0366104482364</v>
      </c>
      <c r="G4650" s="0" t="n">
        <v>1</v>
      </c>
    </row>
    <row r="4651" customFormat="false" ht="12.8" hidden="false" customHeight="false" outlineLevel="0" collapsed="false">
      <c r="A4651" s="0" t="n">
        <v>90</v>
      </c>
      <c r="C4651" s="0" t="n">
        <v>0.036375209675</v>
      </c>
      <c r="D4651" s="0" t="n">
        <v>0.0356224994131</v>
      </c>
      <c r="E4651" s="0" t="n">
        <v>0.0362246676226</v>
      </c>
      <c r="F4651" s="0" t="n">
        <v>0.036375209675</v>
      </c>
      <c r="G4651" s="0" t="n">
        <v>1</v>
      </c>
    </row>
    <row r="4652" customFormat="false" ht="12.8" hidden="false" customHeight="false" outlineLevel="0" collapsed="false">
      <c r="A4652" s="0" t="n">
        <v>90</v>
      </c>
      <c r="C4652" s="0" t="n">
        <v>0.0355949236656</v>
      </c>
      <c r="D4652" s="0" t="n">
        <v>0.0355208414703</v>
      </c>
      <c r="E4652" s="0" t="n">
        <v>0.0355801072265</v>
      </c>
      <c r="F4652" s="0" t="n">
        <v>0.0355949236656</v>
      </c>
      <c r="G4652" s="0" t="n">
        <v>1</v>
      </c>
    </row>
    <row r="4653" customFormat="false" ht="12.8" hidden="false" customHeight="false" outlineLevel="0" collapsed="false">
      <c r="A4653" s="0" t="n">
        <v>90</v>
      </c>
      <c r="C4653" s="0" t="n">
        <v>0.0353779041115</v>
      </c>
      <c r="D4653" s="0" t="n">
        <v>0.0353635759505</v>
      </c>
      <c r="E4653" s="0" t="n">
        <v>0.0353664415827</v>
      </c>
      <c r="F4653" s="0" t="n">
        <v>0.0353635759505</v>
      </c>
      <c r="G4653" s="0" t="n">
        <v>1</v>
      </c>
    </row>
    <row r="4654" customFormat="false" ht="12.8" hidden="false" customHeight="false" outlineLevel="0" collapsed="false">
      <c r="A4654" s="0" t="n">
        <v>90</v>
      </c>
      <c r="C4654" s="0" t="n">
        <v>0.0360023778994</v>
      </c>
      <c r="D4654" s="0" t="n">
        <v>0.0352307532416</v>
      </c>
      <c r="E4654" s="0" t="n">
        <v>0.0353850781732</v>
      </c>
      <c r="F4654" s="0" t="n">
        <v>0.0352307532416</v>
      </c>
      <c r="G4654" s="0" t="n">
        <v>1</v>
      </c>
    </row>
    <row r="4655" customFormat="false" ht="12.8" hidden="false" customHeight="false" outlineLevel="0" collapsed="false">
      <c r="A4655" s="0" t="n">
        <v>70</v>
      </c>
      <c r="C4655" s="0" t="n">
        <v>0.0353205916835</v>
      </c>
      <c r="D4655" s="0" t="n">
        <v>0.0351117566312</v>
      </c>
      <c r="E4655" s="0" t="n">
        <v>0.0351535236416</v>
      </c>
      <c r="F4655" s="0" t="n">
        <v>0.0351117566312</v>
      </c>
      <c r="G4655" s="0" t="n">
        <v>1</v>
      </c>
    </row>
    <row r="4656" customFormat="false" ht="12.8" hidden="false" customHeight="false" outlineLevel="0" collapsed="false">
      <c r="A4656" s="0" t="n">
        <v>70</v>
      </c>
      <c r="C4656" s="0" t="n">
        <v>0.0350292704129</v>
      </c>
      <c r="D4656" s="0" t="n">
        <v>0.0348724949901</v>
      </c>
      <c r="E4656" s="0" t="n">
        <v>0.0349038500746</v>
      </c>
      <c r="F4656" s="0" t="n">
        <v>0.0348724949901</v>
      </c>
      <c r="G4656" s="0" t="n">
        <v>1</v>
      </c>
    </row>
    <row r="4657" customFormat="false" ht="12.8" hidden="false" customHeight="false" outlineLevel="0" collapsed="false">
      <c r="A4657" s="0" t="n">
        <v>90</v>
      </c>
      <c r="C4657" s="0" t="n">
        <v>0.034425434066</v>
      </c>
      <c r="D4657" s="0" t="n">
        <v>0.0342066753455</v>
      </c>
      <c r="E4657" s="0" t="n">
        <v>0.0343816823219</v>
      </c>
      <c r="F4657" s="0" t="n">
        <v>0.034425434066</v>
      </c>
      <c r="G4657" s="0" t="n">
        <v>1</v>
      </c>
    </row>
    <row r="4658" customFormat="false" ht="12.8" hidden="false" customHeight="false" outlineLevel="0" collapsed="false">
      <c r="A4658" s="0" t="n">
        <v>70</v>
      </c>
      <c r="C4658" s="0" t="n">
        <v>0.0341082929129</v>
      </c>
      <c r="D4658" s="0" t="n">
        <v>0.034003411599</v>
      </c>
      <c r="E4658" s="0" t="n">
        <v>0.0340873166501</v>
      </c>
      <c r="F4658" s="0" t="n">
        <v>0.0341082929129</v>
      </c>
      <c r="G4658" s="0" t="n">
        <v>1</v>
      </c>
    </row>
    <row r="4659" customFormat="false" ht="12.8" hidden="false" customHeight="false" outlineLevel="0" collapsed="false">
      <c r="A4659" s="0" t="n">
        <v>70</v>
      </c>
      <c r="C4659" s="0" t="n">
        <v>0.0341406850746</v>
      </c>
      <c r="D4659" s="0" t="n">
        <v>0.034055213348</v>
      </c>
      <c r="E4659" s="0" t="n">
        <v>0.0340723076933</v>
      </c>
      <c r="F4659" s="0" t="n">
        <v>0.034055213348</v>
      </c>
      <c r="G4659" s="0" t="n">
        <v>1</v>
      </c>
    </row>
    <row r="4660" customFormat="false" ht="12.8" hidden="false" customHeight="false" outlineLevel="0" collapsed="false">
      <c r="A4660" s="0" t="n">
        <v>70</v>
      </c>
      <c r="C4660" s="0" t="n">
        <v>0.0337427698534</v>
      </c>
      <c r="D4660" s="0" t="n">
        <v>0.0330470209098</v>
      </c>
      <c r="E4660" s="0" t="n">
        <v>0.0336036200646</v>
      </c>
      <c r="F4660" s="0" t="n">
        <v>0.0337427698534</v>
      </c>
      <c r="G4660" s="0" t="n">
        <v>1</v>
      </c>
    </row>
    <row r="4661" customFormat="false" ht="12.8" hidden="false" customHeight="false" outlineLevel="0" collapsed="false">
      <c r="A4661" s="0" t="n">
        <v>70</v>
      </c>
      <c r="C4661" s="0" t="n">
        <v>0.0336267854291</v>
      </c>
      <c r="D4661" s="0" t="n">
        <v>0.0335849645654</v>
      </c>
      <c r="E4661" s="0" t="n">
        <v>0.0336184212564</v>
      </c>
      <c r="F4661" s="0" t="n">
        <v>0.0336267854291</v>
      </c>
      <c r="G4661" s="0" t="n">
        <v>1</v>
      </c>
    </row>
    <row r="4662" customFormat="false" ht="12.8" hidden="false" customHeight="false" outlineLevel="0" collapsed="false">
      <c r="A4662" s="0" t="n">
        <v>70</v>
      </c>
      <c r="C4662" s="0" t="n">
        <v>0.0335623278576</v>
      </c>
      <c r="D4662" s="0" t="n">
        <v>0.0330461701169</v>
      </c>
      <c r="E4662" s="0" t="n">
        <v>0.0334590963094</v>
      </c>
      <c r="F4662" s="0" t="n">
        <v>0.0335623278576</v>
      </c>
      <c r="G4662" s="0" t="n">
        <v>1</v>
      </c>
    </row>
    <row r="4663" customFormat="false" ht="12.8" hidden="false" customHeight="false" outlineLevel="0" collapsed="false">
      <c r="A4663" s="0" t="n">
        <v>70</v>
      </c>
      <c r="C4663" s="0" t="n">
        <v>0.0334185805865</v>
      </c>
      <c r="D4663" s="0" t="n">
        <v>0.0333117581732</v>
      </c>
      <c r="E4663" s="0" t="n">
        <v>0.0333972161038</v>
      </c>
      <c r="F4663" s="0" t="n">
        <v>0.0334185805865</v>
      </c>
      <c r="G4663" s="0" t="n">
        <v>1</v>
      </c>
    </row>
    <row r="4664" customFormat="false" ht="12.8" hidden="false" customHeight="false" outlineLevel="0" collapsed="false">
      <c r="A4664" s="0" t="n">
        <v>70</v>
      </c>
      <c r="C4664" s="0" t="n">
        <v>0.0330468812282</v>
      </c>
      <c r="D4664" s="0" t="n">
        <v>0.0330454791158</v>
      </c>
      <c r="E4664" s="0" t="n">
        <v>0.0330457595383</v>
      </c>
      <c r="F4664" s="0" t="n">
        <v>0.0330454791158</v>
      </c>
      <c r="G4664" s="0" t="n">
        <v>1</v>
      </c>
    </row>
    <row r="4665" customFormat="false" ht="12.8" hidden="false" customHeight="false" outlineLevel="0" collapsed="false">
      <c r="A4665" s="0" t="n">
        <v>70</v>
      </c>
      <c r="C4665" s="0" t="n">
        <v>0.033072665254</v>
      </c>
      <c r="D4665" s="0" t="n">
        <v>0.032880653961</v>
      </c>
      <c r="E4665" s="0" t="n">
        <v>0.0329190562196</v>
      </c>
      <c r="F4665" s="0" t="n">
        <v>0.032880653961</v>
      </c>
      <c r="G4665" s="0" t="n">
        <v>1</v>
      </c>
    </row>
    <row r="4666" customFormat="false" ht="12.8" hidden="false" customHeight="false" outlineLevel="0" collapsed="false">
      <c r="A4666" s="0" t="n">
        <v>70</v>
      </c>
      <c r="C4666" s="0" t="n">
        <v>0.032418441668</v>
      </c>
      <c r="D4666" s="0" t="n">
        <v>0.0323544248533</v>
      </c>
      <c r="E4666" s="0" t="n">
        <v>0.0324056383051</v>
      </c>
      <c r="F4666" s="0" t="n">
        <v>0.032418441668</v>
      </c>
      <c r="G4666" s="0" t="n">
        <v>1</v>
      </c>
    </row>
    <row r="4667" customFormat="false" ht="12.8" hidden="false" customHeight="false" outlineLevel="0" collapsed="false">
      <c r="A4667" s="0" t="n">
        <v>70</v>
      </c>
      <c r="C4667" s="0" t="n">
        <v>0.0321684323562</v>
      </c>
      <c r="D4667" s="0" t="n">
        <v>0.0321592246377</v>
      </c>
      <c r="E4667" s="0" t="n">
        <v>0.0321610661814</v>
      </c>
      <c r="F4667" s="0" t="n">
        <v>0.0321592246377</v>
      </c>
      <c r="G4667" s="0" t="n">
        <v>1</v>
      </c>
    </row>
    <row r="4668" customFormat="false" ht="12.8" hidden="false" customHeight="false" outlineLevel="0" collapsed="false">
      <c r="A4668" s="0" t="n">
        <v>70</v>
      </c>
      <c r="C4668" s="0" t="n">
        <v>0.0318389564143</v>
      </c>
      <c r="D4668" s="0" t="n">
        <v>0.0314486664333</v>
      </c>
      <c r="E4668" s="0" t="n">
        <v>0.0317608984181</v>
      </c>
      <c r="F4668" s="0" t="n">
        <v>0.0318389564143</v>
      </c>
      <c r="G4668" s="0" t="n">
        <v>1</v>
      </c>
    </row>
    <row r="4669" customFormat="false" ht="12.8" hidden="false" customHeight="false" outlineLevel="0" collapsed="false">
      <c r="A4669" s="0" t="n">
        <v>70</v>
      </c>
      <c r="C4669" s="0" t="n">
        <v>0.0328921574959</v>
      </c>
      <c r="D4669" s="0" t="n">
        <v>0.0318075976595</v>
      </c>
      <c r="E4669" s="0" t="n">
        <v>0.0320245096268</v>
      </c>
      <c r="F4669" s="0" t="n">
        <v>0.0318075976595</v>
      </c>
      <c r="G4669" s="0" t="n">
        <v>1</v>
      </c>
    </row>
    <row r="4670" customFormat="false" ht="12.8" hidden="false" customHeight="false" outlineLevel="0" collapsed="false">
      <c r="A4670" s="0" t="n">
        <v>70</v>
      </c>
      <c r="C4670" s="0" t="n">
        <v>0.0316083813519</v>
      </c>
      <c r="D4670" s="0" t="n">
        <v>0.0314531093479</v>
      </c>
      <c r="E4670" s="0" t="n">
        <v>0.0314841637487</v>
      </c>
      <c r="F4670" s="0" t="n">
        <v>0.0314531093479</v>
      </c>
      <c r="G4670" s="0" t="n">
        <v>1</v>
      </c>
    </row>
    <row r="4671" customFormat="false" ht="12.8" hidden="false" customHeight="false" outlineLevel="0" collapsed="false">
      <c r="A4671" s="0" t="n">
        <v>70</v>
      </c>
      <c r="C4671" s="0" t="n">
        <v>0.0317947987799</v>
      </c>
      <c r="D4671" s="0" t="n">
        <v>0.0313560333934</v>
      </c>
      <c r="E4671" s="0" t="n">
        <v>0.0314437864707</v>
      </c>
      <c r="F4671" s="0" t="n">
        <v>0.0313560333934</v>
      </c>
      <c r="G4671" s="0" t="n">
        <v>1</v>
      </c>
    </row>
    <row r="4672" customFormat="false" ht="12.8" hidden="false" customHeight="false" outlineLevel="0" collapsed="false">
      <c r="A4672" s="0" t="n">
        <v>70</v>
      </c>
      <c r="C4672" s="0" t="n">
        <v>0.0325018806315</v>
      </c>
      <c r="D4672" s="0" t="n">
        <v>0.0312604811792</v>
      </c>
      <c r="E4672" s="0" t="n">
        <v>0.0315087610697</v>
      </c>
      <c r="F4672" s="0" t="n">
        <v>0.0312604811792</v>
      </c>
      <c r="G4672" s="0" t="n">
        <v>1</v>
      </c>
    </row>
    <row r="4673" customFormat="false" ht="12.8" hidden="false" customHeight="false" outlineLevel="0" collapsed="false">
      <c r="A4673" s="0" t="n">
        <v>70</v>
      </c>
      <c r="C4673" s="0" t="n">
        <v>0.0309524352645</v>
      </c>
      <c r="D4673" s="0" t="n">
        <v>0.0309241127102</v>
      </c>
      <c r="E4673" s="0" t="n">
        <v>0.0309297772211</v>
      </c>
      <c r="F4673" s="0" t="n">
        <v>0.0309241127102</v>
      </c>
      <c r="G4673" s="0" t="n">
        <v>1</v>
      </c>
    </row>
    <row r="4674" customFormat="false" ht="12.8" hidden="false" customHeight="false" outlineLevel="0" collapsed="false">
      <c r="A4674" s="0" t="n">
        <v>70</v>
      </c>
      <c r="C4674" s="0" t="n">
        <v>0.0308811242075</v>
      </c>
      <c r="D4674" s="0" t="n">
        <v>0.0305757688744</v>
      </c>
      <c r="E4674" s="0" t="n">
        <v>0.0308200531409</v>
      </c>
      <c r="F4674" s="0" t="n">
        <v>0.0308811242075</v>
      </c>
      <c r="G4674" s="0" t="n">
        <v>1</v>
      </c>
    </row>
    <row r="4675" customFormat="false" ht="12.8" hidden="false" customHeight="false" outlineLevel="0" collapsed="false">
      <c r="A4675" s="0" t="n">
        <v>70</v>
      </c>
      <c r="C4675" s="0" t="n">
        <v>0.0304658088936</v>
      </c>
      <c r="D4675" s="0" t="n">
        <v>0.03044861248</v>
      </c>
      <c r="E4675" s="0" t="n">
        <v>0.0304520517627</v>
      </c>
      <c r="F4675" s="0" t="n">
        <v>0.03044861248</v>
      </c>
      <c r="G4675" s="0" t="n">
        <v>1</v>
      </c>
    </row>
    <row r="4676" customFormat="false" ht="12.8" hidden="false" customHeight="false" outlineLevel="0" collapsed="false">
      <c r="A4676" s="0" t="n">
        <v>70</v>
      </c>
      <c r="C4676" s="0" t="n">
        <v>0.0304707450762</v>
      </c>
      <c r="D4676" s="0" t="n">
        <v>0.0304322557311</v>
      </c>
      <c r="E4676" s="0" t="n">
        <v>0.0304399536001</v>
      </c>
      <c r="F4676" s="0" t="n">
        <v>0.0304322557311</v>
      </c>
      <c r="G4676" s="0" t="n">
        <v>1</v>
      </c>
    </row>
    <row r="4677" customFormat="false" ht="12.8" hidden="false" customHeight="false" outlineLevel="0" collapsed="false">
      <c r="A4677" s="0" t="n">
        <v>70</v>
      </c>
      <c r="C4677" s="0" t="n">
        <v>0.0302183375277</v>
      </c>
      <c r="D4677" s="0" t="n">
        <v>0.0298939301708</v>
      </c>
      <c r="E4677" s="0" t="n">
        <v>0.0301534560563</v>
      </c>
      <c r="F4677" s="0" t="n">
        <v>0.0302183375277</v>
      </c>
      <c r="G4677" s="0" t="n">
        <v>1</v>
      </c>
    </row>
    <row r="4678" customFormat="false" ht="12.8" hidden="false" customHeight="false" outlineLevel="0" collapsed="false">
      <c r="A4678" s="0" t="n">
        <v>70</v>
      </c>
      <c r="C4678" s="0" t="n">
        <v>0.0302572994846</v>
      </c>
      <c r="D4678" s="0" t="n">
        <v>0.0301486229762</v>
      </c>
      <c r="E4678" s="0" t="n">
        <v>0.0301703582779</v>
      </c>
      <c r="F4678" s="0" t="n">
        <v>0.0301486229762</v>
      </c>
      <c r="G4678" s="0" t="n">
        <v>1</v>
      </c>
    </row>
    <row r="4679" customFormat="false" ht="12.8" hidden="false" customHeight="false" outlineLevel="0" collapsed="false">
      <c r="A4679" s="0" t="n">
        <v>70</v>
      </c>
      <c r="C4679" s="0" t="n">
        <v>0.0304769478319</v>
      </c>
      <c r="D4679" s="0" t="n">
        <v>0.0298339125179</v>
      </c>
      <c r="E4679" s="0" t="n">
        <v>0.0299625195807</v>
      </c>
      <c r="F4679" s="0" t="n">
        <v>0.0298339125179</v>
      </c>
      <c r="G4679" s="0" t="n">
        <v>1</v>
      </c>
    </row>
    <row r="4680" customFormat="false" ht="12.8" hidden="false" customHeight="false" outlineLevel="0" collapsed="false">
      <c r="A4680" s="0" t="n">
        <v>70</v>
      </c>
      <c r="C4680" s="0" t="n">
        <v>0.0298299468956</v>
      </c>
      <c r="D4680" s="0" t="n">
        <v>0.0295991093182</v>
      </c>
      <c r="E4680" s="0" t="n">
        <v>0.0297837793801</v>
      </c>
      <c r="F4680" s="0" t="n">
        <v>0.0298299468956</v>
      </c>
      <c r="G4680" s="0" t="n">
        <v>1</v>
      </c>
    </row>
    <row r="4681" customFormat="false" ht="12.8" hidden="false" customHeight="false" outlineLevel="0" collapsed="false">
      <c r="A4681" s="0" t="n">
        <v>70</v>
      </c>
      <c r="C4681" s="0" t="n">
        <v>0.0295605273707</v>
      </c>
      <c r="D4681" s="0" t="n">
        <v>0.0293824226683</v>
      </c>
      <c r="E4681" s="0" t="n">
        <v>0.0295249064302</v>
      </c>
      <c r="F4681" s="0" t="n">
        <v>0.0295605273707</v>
      </c>
      <c r="G4681" s="0" t="n">
        <v>1</v>
      </c>
    </row>
    <row r="4682" customFormat="false" ht="12.8" hidden="false" customHeight="false" outlineLevel="0" collapsed="false">
      <c r="A4682" s="0" t="n">
        <v>70</v>
      </c>
      <c r="C4682" s="0" t="n">
        <v>0.0307719779643</v>
      </c>
      <c r="D4682" s="0" t="n">
        <v>0.0294415652571</v>
      </c>
      <c r="E4682" s="0" t="n">
        <v>0.0297076477985</v>
      </c>
      <c r="F4682" s="0" t="n">
        <v>0.0294415652571</v>
      </c>
      <c r="G4682" s="0" t="n">
        <v>1</v>
      </c>
    </row>
    <row r="4683" customFormat="false" ht="12.8" hidden="false" customHeight="false" outlineLevel="0" collapsed="false">
      <c r="A4683" s="0" t="n">
        <v>70</v>
      </c>
      <c r="C4683" s="0" t="n">
        <v>0.0290622392924</v>
      </c>
      <c r="D4683" s="0" t="n">
        <v>0.0289333243672</v>
      </c>
      <c r="E4683" s="0" t="n">
        <v>0.0290364563073</v>
      </c>
      <c r="F4683" s="0" t="n">
        <v>0.0290622392924</v>
      </c>
      <c r="G4683" s="0" t="n">
        <v>1</v>
      </c>
    </row>
    <row r="4684" customFormat="false" ht="12.8" hidden="false" customHeight="false" outlineLevel="0" collapsed="false">
      <c r="A4684" s="0" t="n">
        <v>70</v>
      </c>
      <c r="C4684" s="0" t="n">
        <v>0.0285865543145</v>
      </c>
      <c r="D4684" s="0" t="n">
        <v>0.0285633126796</v>
      </c>
      <c r="E4684" s="0" t="n">
        <v>0.0285679610066</v>
      </c>
      <c r="F4684" s="0" t="n">
        <v>0.0285633126796</v>
      </c>
      <c r="G4684" s="0" t="n">
        <v>1</v>
      </c>
    </row>
    <row r="4685" customFormat="false" ht="12.8" hidden="false" customHeight="false" outlineLevel="0" collapsed="false">
      <c r="A4685" s="0" t="n">
        <v>70</v>
      </c>
      <c r="C4685" s="0" t="n">
        <v>0.0285400768979</v>
      </c>
      <c r="D4685" s="0" t="n">
        <v>0.028096738271</v>
      </c>
      <c r="E4685" s="0" t="n">
        <v>0.0284514091725</v>
      </c>
      <c r="F4685" s="0" t="n">
        <v>0.0285400768979</v>
      </c>
      <c r="G4685" s="0" t="n">
        <v>1</v>
      </c>
    </row>
    <row r="4686" customFormat="false" ht="12.8" hidden="false" customHeight="false" outlineLevel="0" collapsed="false">
      <c r="A4686" s="0" t="n">
        <v>70</v>
      </c>
      <c r="C4686" s="0" t="n">
        <v>0.0279800738065</v>
      </c>
      <c r="D4686" s="0" t="n">
        <v>0.0261761162564</v>
      </c>
      <c r="E4686" s="0" t="n">
        <v>0.0276192822965</v>
      </c>
      <c r="F4686" s="0" t="n">
        <v>0.0279800738065</v>
      </c>
      <c r="G4686" s="0" t="n">
        <v>1</v>
      </c>
    </row>
    <row r="4687" customFormat="false" ht="12.8" hidden="false" customHeight="false" outlineLevel="0" collapsed="false">
      <c r="A4687" s="0" t="n">
        <v>70</v>
      </c>
      <c r="C4687" s="0" t="n">
        <v>0.0269028055706</v>
      </c>
      <c r="D4687" s="0" t="n">
        <v>0.0264757769412</v>
      </c>
      <c r="E4687" s="0" t="n">
        <v>0.0268173998447</v>
      </c>
      <c r="F4687" s="0" t="n">
        <v>0.0269028055706</v>
      </c>
      <c r="G4687" s="0" t="n">
        <v>1</v>
      </c>
    </row>
    <row r="4688" customFormat="false" ht="12.8" hidden="false" customHeight="false" outlineLevel="0" collapsed="false">
      <c r="A4688" s="0" t="n">
        <v>70</v>
      </c>
      <c r="C4688" s="0" t="n">
        <v>0.0264998948264</v>
      </c>
      <c r="D4688" s="0" t="n">
        <v>0.0263053840258</v>
      </c>
      <c r="E4688" s="0" t="n">
        <v>0.0263442861859</v>
      </c>
      <c r="F4688" s="0" t="n">
        <v>0.0263053840258</v>
      </c>
      <c r="G4688" s="0" t="n">
        <v>1</v>
      </c>
    </row>
    <row r="4689" customFormat="false" ht="12.8" hidden="false" customHeight="false" outlineLevel="0" collapsed="false">
      <c r="A4689" s="0" t="n">
        <v>70</v>
      </c>
      <c r="C4689" s="0" t="n">
        <v>0.025998718939</v>
      </c>
      <c r="D4689" s="0" t="n">
        <v>0.0242855627379</v>
      </c>
      <c r="E4689" s="0" t="n">
        <v>0.0256560876988</v>
      </c>
      <c r="F4689" s="0" t="n">
        <v>0.025998718939</v>
      </c>
      <c r="G4689" s="0" t="n">
        <v>1</v>
      </c>
    </row>
    <row r="4690" customFormat="false" ht="12.8" hidden="false" customHeight="false" outlineLevel="0" collapsed="false">
      <c r="A4690" s="0" t="n">
        <v>70</v>
      </c>
      <c r="C4690" s="0" t="n">
        <v>0.0239282914418</v>
      </c>
      <c r="D4690" s="0" t="n">
        <v>0.0235842008144</v>
      </c>
      <c r="E4690" s="0" t="n">
        <v>0.0236530189399</v>
      </c>
      <c r="F4690" s="0" t="n">
        <v>0.0235842008144</v>
      </c>
      <c r="G4690" s="0" t="n">
        <v>1</v>
      </c>
    </row>
    <row r="4691" customFormat="false" ht="12.8" hidden="false" customHeight="false" outlineLevel="0" collapsed="false">
      <c r="A4691" s="0" t="n">
        <v>71</v>
      </c>
      <c r="C4691" s="0" t="n">
        <v>0.43194259559</v>
      </c>
      <c r="D4691" s="0" t="n">
        <v>0.407382223285</v>
      </c>
      <c r="E4691" s="0" t="n">
        <v>0.427030521129</v>
      </c>
      <c r="F4691" s="0" t="n">
        <v>0.43194259559</v>
      </c>
      <c r="G4691" s="0" t="n">
        <v>3</v>
      </c>
    </row>
    <row r="4692" customFormat="false" ht="12.8" hidden="false" customHeight="false" outlineLevel="0" collapsed="false">
      <c r="A4692" s="0" t="n">
        <v>76</v>
      </c>
      <c r="C4692" s="0" t="n">
        <v>0.417951484036</v>
      </c>
      <c r="D4692" s="0" t="n">
        <v>0.417951484036</v>
      </c>
      <c r="E4692" s="0" t="n">
        <v>0.417951484036</v>
      </c>
      <c r="F4692" s="0" t="n">
        <v>0.417951484036</v>
      </c>
      <c r="G4692" s="0" t="n">
        <v>3</v>
      </c>
    </row>
    <row r="4693" customFormat="false" ht="12.8" hidden="false" customHeight="false" outlineLevel="0" collapsed="false">
      <c r="A4693" s="0" t="n">
        <v>150</v>
      </c>
      <c r="C4693" s="0" t="n">
        <v>0.417919617686</v>
      </c>
      <c r="D4693" s="0" t="n">
        <v>0.417868293737</v>
      </c>
      <c r="E4693" s="0" t="n">
        <v>0.417909352896</v>
      </c>
      <c r="F4693" s="0" t="n">
        <v>0.417919617686</v>
      </c>
      <c r="G4693" s="0" t="n">
        <v>3</v>
      </c>
    </row>
    <row r="4694" customFormat="false" ht="12.8" hidden="false" customHeight="false" outlineLevel="0" collapsed="false">
      <c r="A4694" s="0" t="n">
        <v>76</v>
      </c>
      <c r="C4694" s="0" t="n">
        <v>0.417951484036</v>
      </c>
      <c r="D4694" s="0" t="n">
        <v>0.417914693699</v>
      </c>
      <c r="E4694" s="0" t="n">
        <v>0.417922051766</v>
      </c>
      <c r="F4694" s="0" t="n">
        <v>0.417914693699</v>
      </c>
      <c r="G4694" s="0" t="n">
        <v>3</v>
      </c>
    </row>
    <row r="4695" customFormat="false" ht="12.8" hidden="false" customHeight="false" outlineLevel="0" collapsed="false">
      <c r="A4695" s="0" t="n">
        <v>150</v>
      </c>
      <c r="C4695" s="0" t="n">
        <v>0.418324103099</v>
      </c>
      <c r="D4695" s="0" t="n">
        <v>0.417868293737</v>
      </c>
      <c r="E4695" s="0" t="n">
        <v>0.417959455609</v>
      </c>
      <c r="F4695" s="0" t="n">
        <v>0.417868293737</v>
      </c>
      <c r="G4695" s="0" t="n">
        <v>3</v>
      </c>
    </row>
    <row r="4696" customFormat="false" ht="12.8" hidden="false" customHeight="false" outlineLevel="0" collapsed="false">
      <c r="A4696" s="0" t="n">
        <v>150</v>
      </c>
      <c r="C4696" s="0" t="n">
        <v>0.417492876042</v>
      </c>
      <c r="D4696" s="0" t="n">
        <v>0.417398188688</v>
      </c>
      <c r="E4696" s="0" t="n">
        <v>0.417417126159</v>
      </c>
      <c r="F4696" s="0" t="n">
        <v>0.417398188688</v>
      </c>
      <c r="G4696" s="0" t="n">
        <v>3</v>
      </c>
    </row>
    <row r="4697" customFormat="false" ht="12.8" hidden="false" customHeight="false" outlineLevel="0" collapsed="false">
      <c r="A4697" s="0" t="n">
        <v>150</v>
      </c>
      <c r="C4697" s="0" t="n">
        <v>0.417398188688</v>
      </c>
      <c r="D4697" s="0" t="n">
        <v>0.417368840737</v>
      </c>
      <c r="E4697" s="0" t="n">
        <v>0.417392319098</v>
      </c>
      <c r="F4697" s="0" t="n">
        <v>0.417398188688</v>
      </c>
      <c r="G4697" s="0" t="n">
        <v>3</v>
      </c>
    </row>
    <row r="4698" customFormat="false" ht="12.8" hidden="false" customHeight="false" outlineLevel="0" collapsed="false">
      <c r="A4698" s="0" t="n">
        <v>150</v>
      </c>
      <c r="C4698" s="0" t="n">
        <v>0.418108284493</v>
      </c>
      <c r="D4698" s="0" t="n">
        <v>0.416225571117</v>
      </c>
      <c r="E4698" s="0" t="n">
        <v>0.416602113792</v>
      </c>
      <c r="F4698" s="0" t="n">
        <v>0.416225571117</v>
      </c>
      <c r="G4698" s="0" t="n">
        <v>3</v>
      </c>
    </row>
    <row r="4699" customFormat="false" ht="12.8" hidden="false" customHeight="false" outlineLevel="0" collapsed="false">
      <c r="A4699" s="0" t="n">
        <v>150</v>
      </c>
      <c r="C4699" s="0" t="n">
        <v>0.416714365685</v>
      </c>
      <c r="D4699" s="0" t="n">
        <v>0.416145266585</v>
      </c>
      <c r="E4699" s="0" t="n">
        <v>0.416259086405</v>
      </c>
      <c r="F4699" s="0" t="n">
        <v>0.416145266585</v>
      </c>
      <c r="G4699" s="0" t="n">
        <v>3</v>
      </c>
    </row>
    <row r="4700" customFormat="false" ht="12.8" hidden="false" customHeight="false" outlineLevel="0" collapsed="false">
      <c r="A4700" s="0" t="n">
        <v>200</v>
      </c>
      <c r="C4700" s="0" t="n">
        <v>0.414679719624</v>
      </c>
      <c r="D4700" s="0" t="n">
        <v>0.413584287503</v>
      </c>
      <c r="E4700" s="0" t="n">
        <v>0.4144606332</v>
      </c>
      <c r="F4700" s="0" t="n">
        <v>0.414679719624</v>
      </c>
      <c r="G4700" s="0" t="n">
        <v>3</v>
      </c>
    </row>
    <row r="4701" customFormat="false" ht="12.8" hidden="false" customHeight="false" outlineLevel="0" collapsed="false">
      <c r="A4701" s="0" t="n">
        <v>71</v>
      </c>
      <c r="C4701" s="0" t="n">
        <v>0.414192823016</v>
      </c>
      <c r="D4701" s="0" t="n">
        <v>0.414192823016</v>
      </c>
      <c r="E4701" s="0" t="n">
        <v>0.414192823016</v>
      </c>
      <c r="F4701" s="0" t="n">
        <v>0.414192823016</v>
      </c>
      <c r="G4701" s="0" t="n">
        <v>3</v>
      </c>
    </row>
    <row r="4702" customFormat="false" ht="12.8" hidden="false" customHeight="false" outlineLevel="0" collapsed="false">
      <c r="A4702" s="0" t="n">
        <v>200</v>
      </c>
      <c r="C4702" s="0" t="n">
        <v>0.414600848207</v>
      </c>
      <c r="D4702" s="0" t="n">
        <v>0.413584287503</v>
      </c>
      <c r="E4702" s="0" t="n">
        <v>0.413787599644</v>
      </c>
      <c r="F4702" s="0" t="n">
        <v>0.413584287503</v>
      </c>
      <c r="G4702" s="0" t="n">
        <v>3</v>
      </c>
    </row>
    <row r="4703" customFormat="false" ht="12.8" hidden="false" customHeight="false" outlineLevel="0" collapsed="false">
      <c r="A4703" s="0" t="n">
        <v>71</v>
      </c>
      <c r="C4703" s="0" t="n">
        <v>0.413152573037</v>
      </c>
      <c r="D4703" s="0" t="n">
        <v>0.412048388623</v>
      </c>
      <c r="E4703" s="0" t="n">
        <v>0.412269225506</v>
      </c>
      <c r="F4703" s="0" t="n">
        <v>0.412048388623</v>
      </c>
      <c r="G4703" s="0" t="n">
        <v>3</v>
      </c>
    </row>
    <row r="4704" customFormat="false" ht="12.8" hidden="false" customHeight="false" outlineLevel="0" collapsed="false">
      <c r="A4704" s="0" t="n">
        <v>200</v>
      </c>
      <c r="C4704" s="0" t="n">
        <v>0.415211068632</v>
      </c>
      <c r="D4704" s="0" t="n">
        <v>0.411833809874</v>
      </c>
      <c r="E4704" s="0" t="n">
        <v>0.412509261625</v>
      </c>
      <c r="F4704" s="0" t="n">
        <v>0.411833809874</v>
      </c>
      <c r="G4704" s="0" t="n">
        <v>3</v>
      </c>
    </row>
    <row r="4705" customFormat="false" ht="12.8" hidden="false" customHeight="false" outlineLevel="0" collapsed="false">
      <c r="A4705" s="0" t="n">
        <v>200</v>
      </c>
      <c r="C4705" s="0" t="n">
        <v>0.411833809874</v>
      </c>
      <c r="D4705" s="0" t="n">
        <v>0.411833809874</v>
      </c>
      <c r="E4705" s="0" t="n">
        <v>0.411833809874</v>
      </c>
      <c r="F4705" s="0" t="n">
        <v>0.411833809874</v>
      </c>
      <c r="G4705" s="0" t="n">
        <v>3</v>
      </c>
    </row>
    <row r="4706" customFormat="false" ht="12.8" hidden="false" customHeight="false" outlineLevel="0" collapsed="false">
      <c r="A4706" s="0" t="n">
        <v>250</v>
      </c>
      <c r="C4706" s="0" t="n">
        <v>0.411762885548</v>
      </c>
      <c r="D4706" s="0" t="n">
        <v>0.411636959436</v>
      </c>
      <c r="E4706" s="0" t="n">
        <v>0.411737700325</v>
      </c>
      <c r="F4706" s="0" t="n">
        <v>0.411762885548</v>
      </c>
      <c r="G4706" s="0" t="n">
        <v>3</v>
      </c>
    </row>
    <row r="4707" customFormat="false" ht="12.8" hidden="false" customHeight="false" outlineLevel="0" collapsed="false">
      <c r="A4707" s="0" t="n">
        <v>250</v>
      </c>
      <c r="C4707" s="0" t="n">
        <v>0.411749768519</v>
      </c>
      <c r="D4707" s="0" t="n">
        <v>0.411636959436</v>
      </c>
      <c r="E4707" s="0" t="n">
        <v>0.411659521252</v>
      </c>
      <c r="F4707" s="0" t="n">
        <v>0.411636959436</v>
      </c>
      <c r="G4707" s="0" t="n">
        <v>3</v>
      </c>
    </row>
    <row r="4708" customFormat="false" ht="12.8" hidden="false" customHeight="false" outlineLevel="0" collapsed="false">
      <c r="A4708" s="0" t="n">
        <v>80</v>
      </c>
      <c r="C4708" s="0" t="n">
        <v>0.40996602996</v>
      </c>
      <c r="D4708" s="0" t="n">
        <v>0.40996602996</v>
      </c>
      <c r="E4708" s="0" t="n">
        <v>0.40996602996</v>
      </c>
      <c r="F4708" s="0" t="n">
        <v>0.40996602996</v>
      </c>
      <c r="G4708" s="0" t="n">
        <v>3</v>
      </c>
    </row>
    <row r="4709" customFormat="false" ht="12.8" hidden="false" customHeight="false" outlineLevel="0" collapsed="false">
      <c r="A4709" s="0" t="n">
        <v>80</v>
      </c>
      <c r="C4709" s="0" t="n">
        <v>0.40996602996</v>
      </c>
      <c r="D4709" s="0" t="n">
        <v>0.40996602996</v>
      </c>
      <c r="E4709" s="0" t="n">
        <v>0.40996602996</v>
      </c>
      <c r="F4709" s="0" t="n">
        <v>0.40996602996</v>
      </c>
      <c r="G4709" s="0" t="n">
        <v>3</v>
      </c>
    </row>
    <row r="4710" customFormat="false" ht="12.8" hidden="false" customHeight="false" outlineLevel="0" collapsed="false">
      <c r="A4710" s="0" t="n">
        <v>300</v>
      </c>
      <c r="C4710" s="0" t="n">
        <v>0.409803953041</v>
      </c>
      <c r="D4710" s="0" t="n">
        <v>0.408043366139</v>
      </c>
      <c r="E4710" s="0" t="n">
        <v>0.409451835661</v>
      </c>
      <c r="F4710" s="0" t="n">
        <v>0.409803953041</v>
      </c>
      <c r="G4710" s="0" t="n">
        <v>3</v>
      </c>
    </row>
    <row r="4711" customFormat="false" ht="12.8" hidden="false" customHeight="false" outlineLevel="0" collapsed="false">
      <c r="A4711" s="0" t="n">
        <v>80</v>
      </c>
      <c r="C4711" s="0" t="n">
        <v>0.4093128469</v>
      </c>
      <c r="D4711" s="0" t="n">
        <v>0.4093128469</v>
      </c>
      <c r="E4711" s="0" t="n">
        <v>0.4093128469</v>
      </c>
      <c r="F4711" s="0" t="n">
        <v>0.4093128469</v>
      </c>
      <c r="G4711" s="0" t="n">
        <v>3</v>
      </c>
    </row>
    <row r="4712" customFormat="false" ht="12.8" hidden="false" customHeight="false" outlineLevel="0" collapsed="false">
      <c r="A4712" s="0" t="n">
        <v>80</v>
      </c>
      <c r="C4712" s="0" t="n">
        <v>0.4093128469</v>
      </c>
      <c r="D4712" s="0" t="n">
        <v>0.4093128469</v>
      </c>
      <c r="E4712" s="0" t="n">
        <v>0.4093128469</v>
      </c>
      <c r="F4712" s="0" t="n">
        <v>0.4093128469</v>
      </c>
      <c r="G4712" s="0" t="n">
        <v>3</v>
      </c>
    </row>
    <row r="4713" customFormat="false" ht="12.8" hidden="false" customHeight="false" outlineLevel="0" collapsed="false">
      <c r="A4713" s="0" t="n">
        <v>300</v>
      </c>
      <c r="C4713" s="0" t="n">
        <v>0.409199587121</v>
      </c>
      <c r="D4713" s="0" t="n">
        <v>0.408920480134</v>
      </c>
      <c r="E4713" s="0" t="n">
        <v>0.408976301531</v>
      </c>
      <c r="F4713" s="0" t="n">
        <v>0.408920480134</v>
      </c>
      <c r="G4713" s="0" t="n">
        <v>3</v>
      </c>
    </row>
    <row r="4714" customFormat="false" ht="12.8" hidden="false" customHeight="false" outlineLevel="0" collapsed="false">
      <c r="A4714" s="0" t="n">
        <v>250</v>
      </c>
      <c r="C4714" s="0" t="n">
        <v>0.408390660628</v>
      </c>
      <c r="D4714" s="0" t="n">
        <v>0.407374303213</v>
      </c>
      <c r="E4714" s="0" t="n">
        <v>0.408187389145</v>
      </c>
      <c r="F4714" s="0" t="n">
        <v>0.408390660628</v>
      </c>
      <c r="G4714" s="0" t="n">
        <v>3</v>
      </c>
    </row>
    <row r="4715" customFormat="false" ht="12.8" hidden="false" customHeight="false" outlineLevel="0" collapsed="false">
      <c r="A4715" s="0" t="n">
        <v>250</v>
      </c>
      <c r="C4715" s="0" t="n">
        <v>0.408390660628</v>
      </c>
      <c r="D4715" s="0" t="n">
        <v>0.408390660628</v>
      </c>
      <c r="E4715" s="0" t="n">
        <v>0.408390660628</v>
      </c>
      <c r="F4715" s="0" t="n">
        <v>0.408390660628</v>
      </c>
      <c r="G4715" s="0" t="n">
        <v>3</v>
      </c>
    </row>
    <row r="4716" customFormat="false" ht="12.8" hidden="false" customHeight="false" outlineLevel="0" collapsed="false">
      <c r="A4716" s="0" t="n">
        <v>250</v>
      </c>
      <c r="C4716" s="0" t="n">
        <v>0.408109580433</v>
      </c>
      <c r="D4716" s="0" t="n">
        <v>0.408109580433</v>
      </c>
      <c r="E4716" s="0" t="n">
        <v>0.408109580433</v>
      </c>
      <c r="F4716" s="0" t="n">
        <v>0.408109580433</v>
      </c>
      <c r="G4716" s="0" t="n">
        <v>3</v>
      </c>
    </row>
    <row r="4717" customFormat="false" ht="12.8" hidden="false" customHeight="false" outlineLevel="0" collapsed="false">
      <c r="A4717" s="0" t="n">
        <v>76</v>
      </c>
      <c r="C4717" s="0" t="n">
        <v>0.407964966786</v>
      </c>
      <c r="D4717" s="0" t="n">
        <v>0.407964966786</v>
      </c>
      <c r="E4717" s="0" t="n">
        <v>0.407964966786</v>
      </c>
      <c r="F4717" s="0" t="n">
        <v>0.407964966786</v>
      </c>
      <c r="G4717" s="0" t="n">
        <v>3</v>
      </c>
    </row>
    <row r="4718" customFormat="false" ht="12.8" hidden="false" customHeight="false" outlineLevel="0" collapsed="false">
      <c r="A4718" s="0" t="n">
        <v>76</v>
      </c>
      <c r="C4718" s="0" t="n">
        <v>0.407964966786</v>
      </c>
      <c r="D4718" s="0" t="n">
        <v>0.407964966786</v>
      </c>
      <c r="E4718" s="0" t="n">
        <v>0.407964966786</v>
      </c>
      <c r="F4718" s="0" t="n">
        <v>0.407964966786</v>
      </c>
      <c r="G4718" s="0" t="n">
        <v>3</v>
      </c>
    </row>
    <row r="4719" customFormat="false" ht="12.8" hidden="false" customHeight="false" outlineLevel="0" collapsed="false">
      <c r="A4719" s="0" t="n">
        <v>250</v>
      </c>
      <c r="C4719" s="0" t="n">
        <v>0.408109580433</v>
      </c>
      <c r="D4719" s="0" t="n">
        <v>0.407852690235</v>
      </c>
      <c r="E4719" s="0" t="n">
        <v>0.407904068275</v>
      </c>
      <c r="F4719" s="0" t="n">
        <v>0.407852690235</v>
      </c>
      <c r="G4719" s="0" t="n">
        <v>3</v>
      </c>
    </row>
    <row r="4720" customFormat="false" ht="12.8" hidden="false" customHeight="false" outlineLevel="0" collapsed="false">
      <c r="A4720" s="0" t="n">
        <v>400</v>
      </c>
      <c r="C4720" s="0" t="n">
        <v>0.407461769914</v>
      </c>
      <c r="D4720" s="0" t="n">
        <v>0.407461769914</v>
      </c>
      <c r="E4720" s="0" t="n">
        <v>0.407461769914</v>
      </c>
      <c r="F4720" s="0" t="n">
        <v>0.407461769914</v>
      </c>
      <c r="G4720" s="0" t="n">
        <v>3</v>
      </c>
    </row>
    <row r="4721" customFormat="false" ht="12.8" hidden="false" customHeight="false" outlineLevel="0" collapsed="false">
      <c r="A4721" s="0" t="n">
        <v>400</v>
      </c>
      <c r="C4721" s="0" t="n">
        <v>0.407461769914</v>
      </c>
      <c r="D4721" s="0" t="n">
        <v>0.407461769914</v>
      </c>
      <c r="E4721" s="0" t="n">
        <v>0.407461769914</v>
      </c>
      <c r="F4721" s="0" t="n">
        <v>0.407461769914</v>
      </c>
      <c r="G4721" s="0" t="n">
        <v>3</v>
      </c>
    </row>
    <row r="4722" customFormat="false" ht="12.8" hidden="false" customHeight="false" outlineLevel="0" collapsed="false">
      <c r="A4722" s="0" t="n">
        <v>71</v>
      </c>
      <c r="C4722" s="0" t="n">
        <v>0.407582885596</v>
      </c>
      <c r="D4722" s="0" t="n">
        <v>0.406462510469</v>
      </c>
      <c r="E4722" s="0" t="n">
        <v>0.406686585495</v>
      </c>
      <c r="F4722" s="0" t="n">
        <v>0.406462510469</v>
      </c>
      <c r="G4722" s="0" t="n">
        <v>3</v>
      </c>
    </row>
    <row r="4723" customFormat="false" ht="12.8" hidden="false" customHeight="false" outlineLevel="0" collapsed="false">
      <c r="A4723" s="0" t="n">
        <v>300</v>
      </c>
      <c r="C4723" s="0" t="n">
        <v>0.405013352117</v>
      </c>
      <c r="D4723" s="0" t="n">
        <v>0.404806885346</v>
      </c>
      <c r="E4723" s="0" t="n">
        <v>0.404972058763</v>
      </c>
      <c r="F4723" s="0" t="n">
        <v>0.405013352117</v>
      </c>
      <c r="G4723" s="0" t="n">
        <v>3</v>
      </c>
    </row>
    <row r="4724" customFormat="false" ht="12.8" hidden="false" customHeight="false" outlineLevel="0" collapsed="false">
      <c r="A4724" s="0" t="n">
        <v>600</v>
      </c>
      <c r="C4724" s="0" t="n">
        <v>0.404984644934</v>
      </c>
      <c r="D4724" s="0" t="n">
        <v>0.404984644934</v>
      </c>
      <c r="E4724" s="0" t="n">
        <v>0.404984644934</v>
      </c>
      <c r="F4724" s="0" t="n">
        <v>0.404984644934</v>
      </c>
      <c r="G4724" s="0" t="n">
        <v>3</v>
      </c>
    </row>
    <row r="4725" customFormat="false" ht="12.8" hidden="false" customHeight="false" outlineLevel="0" collapsed="false">
      <c r="A4725" s="0" t="n">
        <v>600</v>
      </c>
      <c r="C4725" s="0" t="n">
        <v>0.404966654249</v>
      </c>
      <c r="D4725" s="0" t="n">
        <v>0.402436262794</v>
      </c>
      <c r="E4725" s="0" t="n">
        <v>0.404460575958</v>
      </c>
      <c r="F4725" s="0" t="n">
        <v>0.404966654249</v>
      </c>
      <c r="G4725" s="0" t="n">
        <v>3</v>
      </c>
    </row>
    <row r="4726" customFormat="false" ht="12.8" hidden="false" customHeight="false" outlineLevel="0" collapsed="false">
      <c r="A4726" s="0" t="n">
        <v>300</v>
      </c>
      <c r="C4726" s="0" t="n">
        <v>0.404765183042</v>
      </c>
      <c r="D4726" s="0" t="n">
        <v>0.404524471679</v>
      </c>
      <c r="E4726" s="0" t="n">
        <v>0.40471704077</v>
      </c>
      <c r="F4726" s="0" t="n">
        <v>0.404765183042</v>
      </c>
      <c r="G4726" s="0" t="n">
        <v>3</v>
      </c>
    </row>
    <row r="4727" customFormat="false" ht="12.8" hidden="false" customHeight="false" outlineLevel="0" collapsed="false">
      <c r="A4727" s="0" t="n">
        <v>400</v>
      </c>
      <c r="C4727" s="0" t="n">
        <v>0.405247263525</v>
      </c>
      <c r="D4727" s="0" t="n">
        <v>0.404621494283</v>
      </c>
      <c r="E4727" s="0" t="n">
        <v>0.404746648131</v>
      </c>
      <c r="F4727" s="0" t="n">
        <v>0.404621494283</v>
      </c>
      <c r="G4727" s="0" t="n">
        <v>3</v>
      </c>
    </row>
    <row r="4728" customFormat="false" ht="12.8" hidden="false" customHeight="false" outlineLevel="0" collapsed="false">
      <c r="A4728" s="0" t="n">
        <v>71</v>
      </c>
      <c r="C4728" s="0" t="n">
        <v>0.404530114274</v>
      </c>
      <c r="D4728" s="0" t="n">
        <v>0.404530114274</v>
      </c>
      <c r="E4728" s="0" t="n">
        <v>0.404530114274</v>
      </c>
      <c r="F4728" s="0" t="n">
        <v>0.404530114274</v>
      </c>
      <c r="G4728" s="0" t="n">
        <v>3</v>
      </c>
    </row>
    <row r="4729" customFormat="false" ht="12.8" hidden="false" customHeight="false" outlineLevel="0" collapsed="false">
      <c r="A4729" s="0" t="n">
        <v>71</v>
      </c>
      <c r="C4729" s="0" t="n">
        <v>0.404530114274</v>
      </c>
      <c r="D4729" s="0" t="n">
        <v>0.404517942332</v>
      </c>
      <c r="E4729" s="0" t="n">
        <v>0.40452037672</v>
      </c>
      <c r="F4729" s="0" t="n">
        <v>0.404517942332</v>
      </c>
      <c r="G4729" s="0" t="n">
        <v>3</v>
      </c>
    </row>
    <row r="4730" customFormat="false" ht="12.8" hidden="false" customHeight="false" outlineLevel="0" collapsed="false">
      <c r="A4730" s="0" t="n">
        <v>80</v>
      </c>
      <c r="C4730" s="0" t="n">
        <v>0.403743352426</v>
      </c>
      <c r="D4730" s="0" t="n">
        <v>0.403725440373</v>
      </c>
      <c r="E4730" s="0" t="n">
        <v>0.403729022784</v>
      </c>
      <c r="F4730" s="0" t="n">
        <v>0.403725440373</v>
      </c>
      <c r="G4730" s="0" t="n">
        <v>3</v>
      </c>
    </row>
    <row r="4731" customFormat="false" ht="12.8" hidden="false" customHeight="false" outlineLevel="0" collapsed="false">
      <c r="A4731" s="0" t="n">
        <v>80</v>
      </c>
      <c r="C4731" s="0" t="n">
        <v>0.403725440373</v>
      </c>
      <c r="D4731" s="0" t="n">
        <v>0.403725440373</v>
      </c>
      <c r="E4731" s="0" t="n">
        <v>0.403725440373</v>
      </c>
      <c r="F4731" s="0" t="n">
        <v>0.403725440373</v>
      </c>
      <c r="G4731" s="0" t="n">
        <v>3</v>
      </c>
    </row>
    <row r="4732" customFormat="false" ht="12.8" hidden="false" customHeight="false" outlineLevel="0" collapsed="false">
      <c r="A4732" s="0" t="n">
        <v>600</v>
      </c>
      <c r="C4732" s="0" t="n">
        <v>0.403508354961</v>
      </c>
      <c r="D4732" s="0" t="n">
        <v>0.403492211085</v>
      </c>
      <c r="E4732" s="0" t="n">
        <v>0.403505126186</v>
      </c>
      <c r="F4732" s="0" t="n">
        <v>0.403508354961</v>
      </c>
      <c r="G4732" s="0" t="n">
        <v>3</v>
      </c>
    </row>
    <row r="4733" customFormat="false" ht="12.8" hidden="false" customHeight="false" outlineLevel="0" collapsed="false">
      <c r="A4733" s="0" t="n">
        <v>400</v>
      </c>
      <c r="C4733" s="0" t="n">
        <v>0.406202392037</v>
      </c>
      <c r="D4733" s="0" t="n">
        <v>0.403289364345</v>
      </c>
      <c r="E4733" s="0" t="n">
        <v>0.403871969883</v>
      </c>
      <c r="F4733" s="0" t="n">
        <v>0.403289364345</v>
      </c>
      <c r="G4733" s="0" t="n">
        <v>3</v>
      </c>
    </row>
    <row r="4734" customFormat="false" ht="12.8" hidden="false" customHeight="false" outlineLevel="0" collapsed="false">
      <c r="A4734" s="0" t="n">
        <v>300</v>
      </c>
      <c r="C4734" s="0" t="n">
        <v>0.402772012741</v>
      </c>
      <c r="D4734" s="0" t="n">
        <v>0.40226515084</v>
      </c>
      <c r="E4734" s="0" t="n">
        <v>0.402670640361</v>
      </c>
      <c r="F4734" s="0" t="n">
        <v>0.402772012741</v>
      </c>
      <c r="G4734" s="0" t="n">
        <v>3</v>
      </c>
    </row>
    <row r="4735" customFormat="false" ht="12.8" hidden="false" customHeight="false" outlineLevel="0" collapsed="false">
      <c r="A4735" s="0" t="n">
        <v>200</v>
      </c>
      <c r="C4735" s="0" t="n">
        <v>0.402642195835</v>
      </c>
      <c r="D4735" s="0" t="n">
        <v>0.402642195835</v>
      </c>
      <c r="E4735" s="0" t="n">
        <v>0.402642195835</v>
      </c>
      <c r="F4735" s="0" t="n">
        <v>0.402642195835</v>
      </c>
      <c r="G4735" s="0" t="n">
        <v>3</v>
      </c>
    </row>
    <row r="4736" customFormat="false" ht="12.8" hidden="false" customHeight="false" outlineLevel="0" collapsed="false">
      <c r="A4736" s="0" t="n">
        <v>200</v>
      </c>
      <c r="C4736" s="0" t="n">
        <v>0.402642195835</v>
      </c>
      <c r="D4736" s="0" t="n">
        <v>0.402642195835</v>
      </c>
      <c r="E4736" s="0" t="n">
        <v>0.402642195835</v>
      </c>
      <c r="F4736" s="0" t="n">
        <v>0.402642195835</v>
      </c>
      <c r="G4736" s="0" t="n">
        <v>3</v>
      </c>
    </row>
    <row r="4737" customFormat="false" ht="12.8" hidden="false" customHeight="false" outlineLevel="0" collapsed="false">
      <c r="A4737" s="0" t="n">
        <v>300</v>
      </c>
      <c r="C4737" s="0" t="n">
        <v>0.402829004222</v>
      </c>
      <c r="D4737" s="0" t="n">
        <v>0.402401191881</v>
      </c>
      <c r="E4737" s="0" t="n">
        <v>0.402486754349</v>
      </c>
      <c r="F4737" s="0" t="n">
        <v>0.402401191881</v>
      </c>
      <c r="G4737" s="0" t="n">
        <v>3</v>
      </c>
    </row>
    <row r="4738" customFormat="false" ht="12.8" hidden="false" customHeight="false" outlineLevel="0" collapsed="false">
      <c r="A4738" s="0" t="n">
        <v>600</v>
      </c>
      <c r="C4738" s="0" t="n">
        <v>0.401612396743</v>
      </c>
      <c r="D4738" s="0" t="n">
        <v>0.401425686675</v>
      </c>
      <c r="E4738" s="0" t="n">
        <v>0.401575054729</v>
      </c>
      <c r="F4738" s="0" t="n">
        <v>0.401612396743</v>
      </c>
      <c r="G4738" s="0" t="n">
        <v>3</v>
      </c>
    </row>
    <row r="4739" customFormat="false" ht="12.8" hidden="false" customHeight="false" outlineLevel="0" collapsed="false">
      <c r="A4739" s="0" t="n">
        <v>600</v>
      </c>
      <c r="C4739" s="0" t="n">
        <v>0.40149146108</v>
      </c>
      <c r="D4739" s="0" t="n">
        <v>0.399524619188</v>
      </c>
      <c r="E4739" s="0" t="n">
        <v>0.401098092702</v>
      </c>
      <c r="F4739" s="0" t="n">
        <v>0.40149146108</v>
      </c>
      <c r="G4739" s="0" t="n">
        <v>3</v>
      </c>
    </row>
    <row r="4740" customFormat="false" ht="12.8" hidden="false" customHeight="false" outlineLevel="0" collapsed="false">
      <c r="A4740" s="0" t="n">
        <v>600</v>
      </c>
      <c r="C4740" s="0" t="n">
        <v>0.401425686675</v>
      </c>
      <c r="D4740" s="0" t="n">
        <v>0.401130878398</v>
      </c>
      <c r="E4740" s="0" t="n">
        <v>0.401366725019</v>
      </c>
      <c r="F4740" s="0" t="n">
        <v>0.401425686675</v>
      </c>
      <c r="G4740" s="0" t="n">
        <v>3</v>
      </c>
    </row>
    <row r="4741" customFormat="false" ht="12.8" hidden="false" customHeight="false" outlineLevel="0" collapsed="false">
      <c r="A4741" s="0" t="n">
        <v>76</v>
      </c>
      <c r="C4741" s="0" t="n">
        <v>0.400193576627</v>
      </c>
      <c r="D4741" s="0" t="n">
        <v>0.400193576627</v>
      </c>
      <c r="E4741" s="0" t="n">
        <v>0.400193576627</v>
      </c>
      <c r="F4741" s="0" t="n">
        <v>0.400193576627</v>
      </c>
      <c r="G4741" s="0" t="n">
        <v>3</v>
      </c>
    </row>
    <row r="4742" customFormat="false" ht="12.8" hidden="false" customHeight="false" outlineLevel="0" collapsed="false">
      <c r="A4742" s="0" t="n">
        <v>76</v>
      </c>
      <c r="C4742" s="0" t="n">
        <v>0.399983169305</v>
      </c>
      <c r="D4742" s="0" t="n">
        <v>0.399844287313</v>
      </c>
      <c r="E4742" s="0" t="n">
        <v>0.399872063711</v>
      </c>
      <c r="F4742" s="0" t="n">
        <v>0.399844287313</v>
      </c>
      <c r="G4742" s="0" t="n">
        <v>3</v>
      </c>
    </row>
    <row r="4743" customFormat="false" ht="12.8" hidden="false" customHeight="false" outlineLevel="0" collapsed="false">
      <c r="A4743" s="0" t="n">
        <v>550</v>
      </c>
      <c r="C4743" s="0" t="n">
        <v>0.398783672912</v>
      </c>
      <c r="D4743" s="0" t="n">
        <v>0.398783672912</v>
      </c>
      <c r="E4743" s="0" t="n">
        <v>0.398783672912</v>
      </c>
      <c r="F4743" s="0" t="n">
        <v>0.398783672912</v>
      </c>
      <c r="G4743" s="0" t="n">
        <v>3</v>
      </c>
    </row>
    <row r="4744" customFormat="false" ht="12.8" hidden="false" customHeight="false" outlineLevel="0" collapsed="false">
      <c r="A4744" s="0" t="n">
        <v>400</v>
      </c>
      <c r="C4744" s="0" t="n">
        <v>0.39939868765</v>
      </c>
      <c r="D4744" s="0" t="n">
        <v>0.398781927893</v>
      </c>
      <c r="E4744" s="0" t="n">
        <v>0.398905279845</v>
      </c>
      <c r="F4744" s="0" t="n">
        <v>0.398781927893</v>
      </c>
      <c r="G4744" s="0" t="n">
        <v>3</v>
      </c>
    </row>
    <row r="4745" customFormat="false" ht="12.8" hidden="false" customHeight="false" outlineLevel="0" collapsed="false">
      <c r="A4745" s="0" t="n">
        <v>400</v>
      </c>
      <c r="C4745" s="0" t="n">
        <v>0.39939868765</v>
      </c>
      <c r="D4745" s="0" t="n">
        <v>0.398781927893</v>
      </c>
      <c r="E4745" s="0" t="n">
        <v>0.398905279845</v>
      </c>
      <c r="F4745" s="0" t="n">
        <v>0.398781927893</v>
      </c>
      <c r="G4745" s="0" t="n">
        <v>3</v>
      </c>
    </row>
    <row r="4746" customFormat="false" ht="12.8" hidden="false" customHeight="false" outlineLevel="0" collapsed="false">
      <c r="A4746" s="0" t="n">
        <v>500</v>
      </c>
      <c r="C4746" s="0" t="n">
        <v>0.398032426551</v>
      </c>
      <c r="D4746" s="0" t="n">
        <v>0.397816260512</v>
      </c>
      <c r="E4746" s="0" t="n">
        <v>0.397989193343</v>
      </c>
      <c r="F4746" s="0" t="n">
        <v>0.398032426551</v>
      </c>
      <c r="G4746" s="0" t="n">
        <v>3</v>
      </c>
    </row>
    <row r="4747" customFormat="false" ht="12.8" hidden="false" customHeight="false" outlineLevel="0" collapsed="false">
      <c r="A4747" s="0" t="n">
        <v>500</v>
      </c>
      <c r="C4747" s="0" t="n">
        <v>0.398277123467</v>
      </c>
      <c r="D4747" s="0" t="n">
        <v>0.397830300886</v>
      </c>
      <c r="E4747" s="0" t="n">
        <v>0.397919665403</v>
      </c>
      <c r="F4747" s="0" t="n">
        <v>0.397830300886</v>
      </c>
      <c r="G4747" s="0" t="n">
        <v>3</v>
      </c>
    </row>
    <row r="4748" customFormat="false" ht="12.8" hidden="false" customHeight="false" outlineLevel="0" collapsed="false">
      <c r="A4748" s="0" t="n">
        <v>600</v>
      </c>
      <c r="C4748" s="0" t="n">
        <v>0.397950292406</v>
      </c>
      <c r="D4748" s="0" t="n">
        <v>0.397659633872</v>
      </c>
      <c r="E4748" s="0" t="n">
        <v>0.397717765579</v>
      </c>
      <c r="F4748" s="0" t="n">
        <v>0.397659633872</v>
      </c>
      <c r="G4748" s="0" t="n">
        <v>3</v>
      </c>
    </row>
    <row r="4749" customFormat="false" ht="12.8" hidden="false" customHeight="false" outlineLevel="0" collapsed="false">
      <c r="A4749" s="0" t="n">
        <v>500</v>
      </c>
      <c r="C4749" s="0" t="n">
        <v>0.397529572641</v>
      </c>
      <c r="D4749" s="0" t="n">
        <v>0.397355207956</v>
      </c>
      <c r="E4749" s="0" t="n">
        <v>0.397494699704</v>
      </c>
      <c r="F4749" s="0" t="n">
        <v>0.397529572641</v>
      </c>
      <c r="G4749" s="0" t="n">
        <v>3</v>
      </c>
    </row>
    <row r="4750" customFormat="false" ht="12.8" hidden="false" customHeight="false" outlineLevel="0" collapsed="false">
      <c r="A4750" s="0" t="n">
        <v>600</v>
      </c>
      <c r="C4750" s="0" t="n">
        <v>0.397315371013</v>
      </c>
      <c r="D4750" s="0" t="n">
        <v>0.396783125594</v>
      </c>
      <c r="E4750" s="0" t="n">
        <v>0.397208921929</v>
      </c>
      <c r="F4750" s="0" t="n">
        <v>0.397315371013</v>
      </c>
      <c r="G4750" s="0" t="n">
        <v>3</v>
      </c>
    </row>
    <row r="4751" customFormat="false" ht="12.8" hidden="false" customHeight="false" outlineLevel="0" collapsed="false">
      <c r="A4751" s="0" t="n">
        <v>600</v>
      </c>
      <c r="C4751" s="0" t="n">
        <v>0.397315371013</v>
      </c>
      <c r="D4751" s="0" t="n">
        <v>0.396793026781</v>
      </c>
      <c r="E4751" s="0" t="n">
        <v>0.397210902167</v>
      </c>
      <c r="F4751" s="0" t="n">
        <v>0.397315371013</v>
      </c>
      <c r="G4751" s="0" t="n">
        <v>3</v>
      </c>
    </row>
    <row r="4752" customFormat="false" ht="12.8" hidden="false" customHeight="false" outlineLevel="0" collapsed="false">
      <c r="A4752" s="0" t="n">
        <v>500</v>
      </c>
      <c r="C4752" s="0" t="n">
        <v>0.397304550011</v>
      </c>
      <c r="D4752" s="0" t="n">
        <v>0.397023988011</v>
      </c>
      <c r="E4752" s="0" t="n">
        <v>0.397248437611</v>
      </c>
      <c r="F4752" s="0" t="n">
        <v>0.397304550011</v>
      </c>
      <c r="G4752" s="0" t="n">
        <v>3</v>
      </c>
    </row>
    <row r="4753" customFormat="false" ht="12.8" hidden="false" customHeight="false" outlineLevel="0" collapsed="false">
      <c r="A4753" s="0" t="n">
        <v>550</v>
      </c>
      <c r="C4753" s="0" t="n">
        <v>0.396619963581</v>
      </c>
      <c r="D4753" s="0" t="n">
        <v>0.392849080725</v>
      </c>
      <c r="E4753" s="0" t="n">
        <v>0.39586578701</v>
      </c>
      <c r="F4753" s="0" t="n">
        <v>0.396619963581</v>
      </c>
      <c r="G4753" s="0" t="n">
        <v>3</v>
      </c>
    </row>
    <row r="4754" customFormat="false" ht="12.8" hidden="false" customHeight="false" outlineLevel="0" collapsed="false">
      <c r="A4754" s="0" t="n">
        <v>550</v>
      </c>
      <c r="C4754" s="0" t="n">
        <v>0.396523235889</v>
      </c>
      <c r="D4754" s="0" t="n">
        <v>0.396523235889</v>
      </c>
      <c r="E4754" s="0" t="n">
        <v>0.396523235889</v>
      </c>
      <c r="F4754" s="0" t="n">
        <v>0.396523235889</v>
      </c>
      <c r="G4754" s="0" t="n">
        <v>3</v>
      </c>
    </row>
    <row r="4755" customFormat="false" ht="12.8" hidden="false" customHeight="false" outlineLevel="0" collapsed="false">
      <c r="A4755" s="0" t="n">
        <v>600</v>
      </c>
      <c r="C4755" s="0" t="n">
        <v>0.396455994526</v>
      </c>
      <c r="D4755" s="0" t="n">
        <v>0.394775327861</v>
      </c>
      <c r="E4755" s="0" t="n">
        <v>0.395111461194</v>
      </c>
      <c r="F4755" s="0" t="n">
        <v>0.394775327861</v>
      </c>
      <c r="G4755" s="0" t="n">
        <v>3</v>
      </c>
    </row>
    <row r="4756" customFormat="false" ht="12.8" hidden="false" customHeight="false" outlineLevel="0" collapsed="false">
      <c r="A4756" s="0" t="n">
        <v>550</v>
      </c>
      <c r="C4756" s="0" t="n">
        <v>0.393365031678</v>
      </c>
      <c r="D4756" s="0" t="n">
        <v>0.391666347605</v>
      </c>
      <c r="E4756" s="0" t="n">
        <v>0.393025294863</v>
      </c>
      <c r="F4756" s="0" t="n">
        <v>0.393365031678</v>
      </c>
      <c r="G4756" s="0" t="n">
        <v>3</v>
      </c>
    </row>
    <row r="4757" customFormat="false" ht="12.8" hidden="false" customHeight="false" outlineLevel="0" collapsed="false">
      <c r="A4757" s="0" t="n">
        <v>600</v>
      </c>
      <c r="C4757" s="0" t="n">
        <v>0.392514882819</v>
      </c>
      <c r="D4757" s="0" t="n">
        <v>0.391769678069</v>
      </c>
      <c r="E4757" s="0" t="n">
        <v>0.392365841869</v>
      </c>
      <c r="F4757" s="0" t="n">
        <v>0.392514882819</v>
      </c>
      <c r="G4757" s="0" t="n">
        <v>3</v>
      </c>
    </row>
    <row r="4758" customFormat="false" ht="12.8" hidden="false" customHeight="false" outlineLevel="0" collapsed="false">
      <c r="A4758" s="0" t="n">
        <v>600</v>
      </c>
      <c r="C4758" s="0" t="n">
        <v>0.392378647799</v>
      </c>
      <c r="D4758" s="0" t="n">
        <v>0.391147164197</v>
      </c>
      <c r="E4758" s="0" t="n">
        <v>0.392132351078</v>
      </c>
      <c r="F4758" s="0" t="n">
        <v>0.392378647799</v>
      </c>
      <c r="G4758" s="0" t="n">
        <v>3</v>
      </c>
    </row>
    <row r="4759" customFormat="false" ht="12.8" hidden="false" customHeight="false" outlineLevel="0" collapsed="false">
      <c r="A4759" s="0" t="n">
        <v>550</v>
      </c>
      <c r="C4759" s="0" t="n">
        <v>0.392100793882</v>
      </c>
      <c r="D4759" s="0" t="n">
        <v>0.390553194566</v>
      </c>
      <c r="E4759" s="0" t="n">
        <v>0.391791274019</v>
      </c>
      <c r="F4759" s="0" t="n">
        <v>0.392100793882</v>
      </c>
      <c r="G4759" s="0" t="n">
        <v>3</v>
      </c>
    </row>
    <row r="4760" customFormat="false" ht="12.8" hidden="false" customHeight="false" outlineLevel="0" collapsed="false">
      <c r="A4760" s="0" t="n">
        <v>600</v>
      </c>
      <c r="C4760" s="0" t="n">
        <v>0.392416557308</v>
      </c>
      <c r="D4760" s="0" t="n">
        <v>0.391786266011</v>
      </c>
      <c r="E4760" s="0" t="n">
        <v>0.391912324271</v>
      </c>
      <c r="F4760" s="0" t="n">
        <v>0.391786266011</v>
      </c>
      <c r="G4760" s="0" t="n">
        <v>3</v>
      </c>
    </row>
    <row r="4761" customFormat="false" ht="12.8" hidden="false" customHeight="false" outlineLevel="0" collapsed="false">
      <c r="A4761" s="0" t="n">
        <v>500</v>
      </c>
      <c r="C4761" s="0" t="n">
        <v>0.391295829667</v>
      </c>
      <c r="D4761" s="0" t="n">
        <v>0.390678855793</v>
      </c>
      <c r="E4761" s="0" t="n">
        <v>0.391172434892</v>
      </c>
      <c r="F4761" s="0" t="n">
        <v>0.391295829667</v>
      </c>
      <c r="G4761" s="0" t="n">
        <v>3</v>
      </c>
    </row>
    <row r="4762" customFormat="false" ht="12.8" hidden="false" customHeight="false" outlineLevel="0" collapsed="false">
      <c r="A4762" s="0" t="n">
        <v>600</v>
      </c>
      <c r="C4762" s="0" t="n">
        <v>0.390513910999</v>
      </c>
      <c r="D4762" s="0" t="n">
        <v>0.390294866987</v>
      </c>
      <c r="E4762" s="0" t="n">
        <v>0.390338675789</v>
      </c>
      <c r="F4762" s="0" t="n">
        <v>0.390294866987</v>
      </c>
      <c r="G4762" s="0" t="n">
        <v>3</v>
      </c>
    </row>
    <row r="4763" customFormat="false" ht="12.8" hidden="false" customHeight="false" outlineLevel="0" collapsed="false">
      <c r="A4763" s="0" t="n">
        <v>500</v>
      </c>
      <c r="C4763" s="0" t="n">
        <v>0.389855189117</v>
      </c>
      <c r="D4763" s="0" t="n">
        <v>0.388511362895</v>
      </c>
      <c r="E4763" s="0" t="n">
        <v>0.389586423872</v>
      </c>
      <c r="F4763" s="0" t="n">
        <v>0.389855189117</v>
      </c>
      <c r="G4763" s="0" t="n">
        <v>3</v>
      </c>
    </row>
    <row r="4764" customFormat="false" ht="12.8" hidden="false" customHeight="false" outlineLevel="0" collapsed="false">
      <c r="A4764" s="0" t="n">
        <v>550</v>
      </c>
      <c r="C4764" s="0" t="n">
        <v>0.390552855714</v>
      </c>
      <c r="D4764" s="0" t="n">
        <v>0.389290872128</v>
      </c>
      <c r="E4764" s="0" t="n">
        <v>0.389543268845</v>
      </c>
      <c r="F4764" s="0" t="n">
        <v>0.389290872128</v>
      </c>
      <c r="G4764" s="0" t="n">
        <v>3</v>
      </c>
    </row>
    <row r="4765" customFormat="false" ht="12.8" hidden="false" customHeight="false" outlineLevel="0" collapsed="false">
      <c r="A4765" s="0" t="n">
        <v>600</v>
      </c>
      <c r="C4765" s="0" t="n">
        <v>0.388232915378</v>
      </c>
      <c r="D4765" s="0" t="n">
        <v>0.385537081997</v>
      </c>
      <c r="E4765" s="0" t="n">
        <v>0.387693748702</v>
      </c>
      <c r="F4765" s="0" t="n">
        <v>0.388232915378</v>
      </c>
      <c r="G4765" s="0" t="n">
        <v>3</v>
      </c>
    </row>
    <row r="4766" customFormat="false" ht="12.8" hidden="false" customHeight="false" outlineLevel="0" collapsed="false">
      <c r="A4766" s="0" t="n">
        <v>500</v>
      </c>
      <c r="C4766" s="0" t="n">
        <v>0.386958915034</v>
      </c>
      <c r="D4766" s="0" t="n">
        <v>0.385059038848</v>
      </c>
      <c r="E4766" s="0" t="n">
        <v>0.386578939797</v>
      </c>
      <c r="F4766" s="0" t="n">
        <v>0.386958915034</v>
      </c>
      <c r="G4766" s="0" t="n">
        <v>3</v>
      </c>
    </row>
    <row r="4767" customFormat="false" ht="12.8" hidden="false" customHeight="false" outlineLevel="0" collapsed="false">
      <c r="A4767" s="0" t="n">
        <v>500</v>
      </c>
      <c r="C4767" s="0" t="n">
        <v>0.384343304283</v>
      </c>
      <c r="D4767" s="0" t="n">
        <v>0.379621748482</v>
      </c>
      <c r="E4767" s="0" t="n">
        <v>0.383398993123</v>
      </c>
      <c r="F4767" s="0" t="n">
        <v>0.384343304283</v>
      </c>
      <c r="G4767" s="0" t="n">
        <v>3</v>
      </c>
    </row>
    <row r="4768" customFormat="false" ht="12.8" hidden="false" customHeight="false" outlineLevel="0" collapsed="false">
      <c r="A4768" s="0" t="n">
        <v>500</v>
      </c>
      <c r="C4768" s="0" t="n">
        <v>0.384606818159</v>
      </c>
      <c r="D4768" s="0" t="n">
        <v>0.38431084769</v>
      </c>
      <c r="E4768" s="0" t="n">
        <v>0.384370041784</v>
      </c>
      <c r="F4768" s="0" t="n">
        <v>0.38431084769</v>
      </c>
      <c r="G4768" s="0" t="n">
        <v>3</v>
      </c>
    </row>
    <row r="4769" customFormat="false" ht="12.8" hidden="false" customHeight="false" outlineLevel="0" collapsed="false">
      <c r="A4769" s="0" t="n">
        <v>300</v>
      </c>
      <c r="C4769" s="0" t="n">
        <v>0.382140750008</v>
      </c>
      <c r="D4769" s="0" t="n">
        <v>0.382140750008</v>
      </c>
      <c r="E4769" s="0" t="n">
        <v>0.382140750008</v>
      </c>
      <c r="F4769" s="0" t="n">
        <v>0.382140750008</v>
      </c>
      <c r="G4769" s="0" t="n">
        <v>3</v>
      </c>
    </row>
    <row r="4770" customFormat="false" ht="12.8" hidden="false" customHeight="false" outlineLevel="0" collapsed="false">
      <c r="A4770" s="0" t="n">
        <v>300</v>
      </c>
      <c r="C4770" s="0" t="n">
        <v>0.382912493776</v>
      </c>
      <c r="D4770" s="0" t="n">
        <v>0.382048237296</v>
      </c>
      <c r="E4770" s="0" t="n">
        <v>0.382221088592</v>
      </c>
      <c r="F4770" s="0" t="n">
        <v>0.382048237296</v>
      </c>
      <c r="G4770" s="0" t="n">
        <v>3</v>
      </c>
    </row>
    <row r="4771" customFormat="false" ht="12.8" hidden="false" customHeight="false" outlineLevel="0" collapsed="false">
      <c r="A4771" s="0" t="n">
        <v>300</v>
      </c>
      <c r="C4771" s="0" t="n">
        <v>0.382048237296</v>
      </c>
      <c r="D4771" s="0" t="n">
        <v>0.381862809419</v>
      </c>
      <c r="E4771" s="0" t="n">
        <v>0.38201115172</v>
      </c>
      <c r="F4771" s="0" t="n">
        <v>0.382048237296</v>
      </c>
      <c r="G4771" s="0" t="n">
        <v>3</v>
      </c>
    </row>
    <row r="4772" customFormat="false" ht="12.8" hidden="false" customHeight="false" outlineLevel="0" collapsed="false">
      <c r="A4772" s="0" t="n">
        <v>300</v>
      </c>
      <c r="C4772" s="0" t="n">
        <v>0.382048237296</v>
      </c>
      <c r="D4772" s="0" t="n">
        <v>0.382048237296</v>
      </c>
      <c r="E4772" s="0" t="n">
        <v>0.382048237296</v>
      </c>
      <c r="F4772" s="0" t="n">
        <v>0.382048237296</v>
      </c>
      <c r="G4772" s="0" t="n">
        <v>3</v>
      </c>
    </row>
    <row r="4773" customFormat="false" ht="12.8" hidden="false" customHeight="false" outlineLevel="0" collapsed="false">
      <c r="A4773" s="0" t="n">
        <v>300</v>
      </c>
      <c r="C4773" s="0" t="n">
        <v>0.382048237296</v>
      </c>
      <c r="D4773" s="0" t="n">
        <v>0.382048237296</v>
      </c>
      <c r="E4773" s="0" t="n">
        <v>0.382048237296</v>
      </c>
      <c r="F4773" s="0" t="n">
        <v>0.382048237296</v>
      </c>
      <c r="G4773" s="0" t="n">
        <v>3</v>
      </c>
    </row>
    <row r="4774" customFormat="false" ht="12.8" hidden="false" customHeight="false" outlineLevel="0" collapsed="false">
      <c r="A4774" s="0" t="n">
        <v>300</v>
      </c>
      <c r="C4774" s="0" t="n">
        <v>0.381918656157</v>
      </c>
      <c r="D4774" s="0" t="n">
        <v>0.38190285609</v>
      </c>
      <c r="E4774" s="0" t="n">
        <v>0.381915496144</v>
      </c>
      <c r="F4774" s="0" t="n">
        <v>0.381918656157</v>
      </c>
      <c r="G4774" s="0" t="n">
        <v>3</v>
      </c>
    </row>
    <row r="4775" customFormat="false" ht="12.8" hidden="false" customHeight="false" outlineLevel="0" collapsed="false">
      <c r="A4775" s="0" t="n">
        <v>300</v>
      </c>
      <c r="C4775" s="0" t="n">
        <v>0.382912493776</v>
      </c>
      <c r="D4775" s="0" t="n">
        <v>0.381862809419</v>
      </c>
      <c r="E4775" s="0" t="n">
        <v>0.382072746291</v>
      </c>
      <c r="F4775" s="0" t="n">
        <v>0.381862809419</v>
      </c>
      <c r="G4775" s="0" t="n">
        <v>3</v>
      </c>
    </row>
    <row r="4776" customFormat="false" ht="12.8" hidden="false" customHeight="false" outlineLevel="0" collapsed="false">
      <c r="A4776" s="0" t="n">
        <v>300</v>
      </c>
      <c r="C4776" s="0" t="n">
        <v>0.382048237296</v>
      </c>
      <c r="D4776" s="0" t="n">
        <v>0.381862809419</v>
      </c>
      <c r="E4776" s="0" t="n">
        <v>0.381899894995</v>
      </c>
      <c r="F4776" s="0" t="n">
        <v>0.381862809419</v>
      </c>
      <c r="G4776" s="0" t="n">
        <v>3</v>
      </c>
    </row>
    <row r="4777" customFormat="false" ht="12.8" hidden="false" customHeight="false" outlineLevel="0" collapsed="false">
      <c r="A4777" s="0" t="n">
        <v>300</v>
      </c>
      <c r="C4777" s="0" t="n">
        <v>0.382048237296</v>
      </c>
      <c r="D4777" s="0" t="n">
        <v>0.381862809419</v>
      </c>
      <c r="E4777" s="0" t="n">
        <v>0.381899894995</v>
      </c>
      <c r="F4777" s="0" t="n">
        <v>0.381862809419</v>
      </c>
      <c r="G4777" s="0" t="n">
        <v>3</v>
      </c>
    </row>
    <row r="4778" customFormat="false" ht="12.8" hidden="false" customHeight="false" outlineLevel="0" collapsed="false">
      <c r="A4778" s="0" t="n">
        <v>300</v>
      </c>
      <c r="C4778" s="0" t="n">
        <v>0.381918656157</v>
      </c>
      <c r="D4778" s="0" t="n">
        <v>0.381814382806</v>
      </c>
      <c r="E4778" s="0" t="n">
        <v>0.381835237476</v>
      </c>
      <c r="F4778" s="0" t="n">
        <v>0.381814382806</v>
      </c>
      <c r="G4778" s="0" t="n">
        <v>3</v>
      </c>
    </row>
    <row r="4779" customFormat="false" ht="12.8" hidden="false" customHeight="false" outlineLevel="0" collapsed="false">
      <c r="A4779" s="0" t="n">
        <v>300</v>
      </c>
      <c r="C4779" s="0" t="n">
        <v>0.381814382806</v>
      </c>
      <c r="D4779" s="0" t="n">
        <v>0.381814382806</v>
      </c>
      <c r="E4779" s="0" t="n">
        <v>0.381814382806</v>
      </c>
      <c r="F4779" s="0" t="n">
        <v>0.381814382806</v>
      </c>
      <c r="G4779" s="0" t="n">
        <v>3</v>
      </c>
    </row>
    <row r="4780" customFormat="false" ht="12.8" hidden="false" customHeight="false" outlineLevel="0" collapsed="false">
      <c r="A4780" s="0" t="n">
        <v>300</v>
      </c>
      <c r="C4780" s="0" t="n">
        <v>0.382024043581</v>
      </c>
      <c r="D4780" s="0" t="n">
        <v>0.38178690721</v>
      </c>
      <c r="E4780" s="0" t="n">
        <v>0.381834334484</v>
      </c>
      <c r="F4780" s="0" t="n">
        <v>0.38178690721</v>
      </c>
      <c r="G4780" s="0" t="n">
        <v>3</v>
      </c>
    </row>
    <row r="4781" customFormat="false" ht="12.8" hidden="false" customHeight="false" outlineLevel="0" collapsed="false">
      <c r="A4781" s="0" t="n">
        <v>300</v>
      </c>
      <c r="C4781" s="0" t="n">
        <v>0.382621902652</v>
      </c>
      <c r="D4781" s="0" t="n">
        <v>0.381769562811</v>
      </c>
      <c r="E4781" s="0" t="n">
        <v>0.381940030779</v>
      </c>
      <c r="F4781" s="0" t="n">
        <v>0.381769562811</v>
      </c>
      <c r="G4781" s="0" t="n">
        <v>3</v>
      </c>
    </row>
    <row r="4782" customFormat="false" ht="12.8" hidden="false" customHeight="false" outlineLevel="0" collapsed="false">
      <c r="A4782" s="0" t="n">
        <v>300</v>
      </c>
      <c r="C4782" s="0" t="n">
        <v>0.382165008356</v>
      </c>
      <c r="D4782" s="0" t="n">
        <v>0.38166822059</v>
      </c>
      <c r="E4782" s="0" t="n">
        <v>0.381767578143</v>
      </c>
      <c r="F4782" s="0" t="n">
        <v>0.38166822059</v>
      </c>
      <c r="G4782" s="0" t="n">
        <v>3</v>
      </c>
    </row>
    <row r="4783" customFormat="false" ht="12.8" hidden="false" customHeight="false" outlineLevel="0" collapsed="false">
      <c r="A4783" s="0" t="n">
        <v>500</v>
      </c>
      <c r="C4783" s="0" t="n">
        <v>0.381484495367</v>
      </c>
      <c r="D4783" s="0" t="n">
        <v>0.381097969156</v>
      </c>
      <c r="E4783" s="0" t="n">
        <v>0.381175274398</v>
      </c>
      <c r="F4783" s="0" t="n">
        <v>0.381097969156</v>
      </c>
      <c r="G4783" s="0" t="n">
        <v>3</v>
      </c>
    </row>
    <row r="4784" customFormat="false" ht="12.8" hidden="false" customHeight="false" outlineLevel="0" collapsed="false">
      <c r="A4784" s="0" t="n">
        <v>300</v>
      </c>
      <c r="C4784" s="0" t="n">
        <v>0.38090766545</v>
      </c>
      <c r="D4784" s="0" t="n">
        <v>0.38090766545</v>
      </c>
      <c r="E4784" s="0" t="n">
        <v>0.38090766545</v>
      </c>
      <c r="F4784" s="0" t="n">
        <v>0.38090766545</v>
      </c>
      <c r="G4784" s="0" t="n">
        <v>3</v>
      </c>
    </row>
    <row r="4785" customFormat="false" ht="12.8" hidden="false" customHeight="false" outlineLevel="0" collapsed="false">
      <c r="A4785" s="0" t="n">
        <v>300</v>
      </c>
      <c r="C4785" s="0" t="n">
        <v>0.380949410928</v>
      </c>
      <c r="D4785" s="0" t="n">
        <v>0.380755635096</v>
      </c>
      <c r="E4785" s="0" t="n">
        <v>0.380794390263</v>
      </c>
      <c r="F4785" s="0" t="n">
        <v>0.380755635096</v>
      </c>
      <c r="G4785" s="0" t="n">
        <v>3</v>
      </c>
    </row>
    <row r="4786" customFormat="false" ht="12.8" hidden="false" customHeight="false" outlineLevel="0" collapsed="false">
      <c r="A4786" s="0" t="n">
        <v>300</v>
      </c>
      <c r="C4786" s="0" t="n">
        <v>0.380719803594</v>
      </c>
      <c r="D4786" s="0" t="n">
        <v>0.380719803594</v>
      </c>
      <c r="E4786" s="0" t="n">
        <v>0.380719803594</v>
      </c>
      <c r="F4786" s="0" t="n">
        <v>0.380719803594</v>
      </c>
      <c r="G4786" s="0" t="n">
        <v>3</v>
      </c>
    </row>
    <row r="4787" customFormat="false" ht="12.8" hidden="false" customHeight="false" outlineLevel="0" collapsed="false">
      <c r="A4787" s="0" t="n">
        <v>300</v>
      </c>
      <c r="C4787" s="0" t="n">
        <v>0.380083744726</v>
      </c>
      <c r="D4787" s="0" t="n">
        <v>0.380083744726</v>
      </c>
      <c r="E4787" s="0" t="n">
        <v>0.380083744726</v>
      </c>
      <c r="F4787" s="0" t="n">
        <v>0.380083744726</v>
      </c>
      <c r="G4787" s="0" t="n">
        <v>3</v>
      </c>
    </row>
    <row r="4788" customFormat="false" ht="12.8" hidden="false" customHeight="false" outlineLevel="0" collapsed="false">
      <c r="A4788" s="0" t="n">
        <v>270</v>
      </c>
      <c r="C4788" s="0" t="n">
        <v>0.379832471478</v>
      </c>
      <c r="D4788" s="0" t="n">
        <v>0.379344133574</v>
      </c>
      <c r="E4788" s="0" t="n">
        <v>0.379734803897</v>
      </c>
      <c r="F4788" s="0" t="n">
        <v>0.379832471478</v>
      </c>
      <c r="G4788" s="0" t="n">
        <v>3</v>
      </c>
    </row>
    <row r="4789" customFormat="false" ht="12.8" hidden="false" customHeight="false" outlineLevel="0" collapsed="false">
      <c r="A4789" s="0" t="n">
        <v>270</v>
      </c>
      <c r="C4789" s="0" t="n">
        <v>0.379782307565</v>
      </c>
      <c r="D4789" s="0" t="n">
        <v>0.379266546553</v>
      </c>
      <c r="E4789" s="0" t="n">
        <v>0.379679155362</v>
      </c>
      <c r="F4789" s="0" t="n">
        <v>0.379782307565</v>
      </c>
      <c r="G4789" s="0" t="n">
        <v>3</v>
      </c>
    </row>
    <row r="4790" customFormat="false" ht="12.8" hidden="false" customHeight="false" outlineLevel="0" collapsed="false">
      <c r="A4790" s="0" t="n">
        <v>500</v>
      </c>
      <c r="C4790" s="0" t="n">
        <v>0.379644281007</v>
      </c>
      <c r="D4790" s="0" t="n">
        <v>0.378914547079</v>
      </c>
      <c r="E4790" s="0" t="n">
        <v>0.379498334221</v>
      </c>
      <c r="F4790" s="0" t="n">
        <v>0.379644281007</v>
      </c>
      <c r="G4790" s="0" t="n">
        <v>3</v>
      </c>
    </row>
    <row r="4791" customFormat="false" ht="12.8" hidden="false" customHeight="false" outlineLevel="0" collapsed="false">
      <c r="A4791" s="0" t="n">
        <v>300</v>
      </c>
      <c r="C4791" s="0" t="n">
        <v>0.379641058081</v>
      </c>
      <c r="D4791" s="0" t="n">
        <v>0.379641058081</v>
      </c>
      <c r="E4791" s="0" t="n">
        <v>0.379641058081</v>
      </c>
      <c r="F4791" s="0" t="n">
        <v>0.379641058081</v>
      </c>
      <c r="G4791" s="0" t="n">
        <v>3</v>
      </c>
    </row>
    <row r="4792" customFormat="false" ht="12.8" hidden="false" customHeight="false" outlineLevel="0" collapsed="false">
      <c r="A4792" s="0" t="n">
        <v>300</v>
      </c>
      <c r="C4792" s="0" t="n">
        <v>0.379616618517</v>
      </c>
      <c r="D4792" s="0" t="n">
        <v>0.379616618517</v>
      </c>
      <c r="E4792" s="0" t="n">
        <v>0.379616618517</v>
      </c>
      <c r="F4792" s="0" t="n">
        <v>0.379616618517</v>
      </c>
      <c r="G4792" s="0" t="n">
        <v>3</v>
      </c>
    </row>
    <row r="4793" customFormat="false" ht="12.8" hidden="false" customHeight="false" outlineLevel="0" collapsed="false">
      <c r="A4793" s="0" t="n">
        <v>300</v>
      </c>
      <c r="C4793" s="0" t="n">
        <v>0.380083744726</v>
      </c>
      <c r="D4793" s="0" t="n">
        <v>0.379614444582</v>
      </c>
      <c r="E4793" s="0" t="n">
        <v>0.379708304611</v>
      </c>
      <c r="F4793" s="0" t="n">
        <v>0.379614444582</v>
      </c>
      <c r="G4793" s="0" t="n">
        <v>3</v>
      </c>
    </row>
    <row r="4794" customFormat="false" ht="12.8" hidden="false" customHeight="false" outlineLevel="0" collapsed="false">
      <c r="A4794" s="0" t="n">
        <v>300</v>
      </c>
      <c r="C4794" s="0" t="n">
        <v>0.379511445863</v>
      </c>
      <c r="D4794" s="0" t="n">
        <v>0.379511445863</v>
      </c>
      <c r="E4794" s="0" t="n">
        <v>0.379511445863</v>
      </c>
      <c r="F4794" s="0" t="n">
        <v>0.379511445863</v>
      </c>
      <c r="G4794" s="0" t="n">
        <v>3</v>
      </c>
    </row>
    <row r="4795" customFormat="false" ht="12.8" hidden="false" customHeight="false" outlineLevel="0" collapsed="false">
      <c r="A4795" s="0" t="n">
        <v>270</v>
      </c>
      <c r="C4795" s="0" t="n">
        <v>0.379376027861</v>
      </c>
      <c r="D4795" s="0" t="n">
        <v>0.379166523579</v>
      </c>
      <c r="E4795" s="0" t="n">
        <v>0.379334127005</v>
      </c>
      <c r="F4795" s="0" t="n">
        <v>0.379376027861</v>
      </c>
      <c r="G4795" s="0" t="n">
        <v>3</v>
      </c>
    </row>
    <row r="4796" customFormat="false" ht="12.8" hidden="false" customHeight="false" outlineLevel="0" collapsed="false">
      <c r="A4796" s="0" t="n">
        <v>270</v>
      </c>
      <c r="C4796" s="0" t="n">
        <v>0.380027487167</v>
      </c>
      <c r="D4796" s="0" t="n">
        <v>0.379344133574</v>
      </c>
      <c r="E4796" s="0" t="n">
        <v>0.379480804293</v>
      </c>
      <c r="F4796" s="0" t="n">
        <v>0.379344133574</v>
      </c>
      <c r="G4796" s="0" t="n">
        <v>3</v>
      </c>
    </row>
    <row r="4797" customFormat="false" ht="12.8" hidden="false" customHeight="false" outlineLevel="0" collapsed="false">
      <c r="A4797" s="0" t="n">
        <v>270</v>
      </c>
      <c r="C4797" s="0" t="n">
        <v>0.379344133574</v>
      </c>
      <c r="D4797" s="0" t="n">
        <v>0.379344133574</v>
      </c>
      <c r="E4797" s="0" t="n">
        <v>0.379344133574</v>
      </c>
      <c r="F4797" s="0" t="n">
        <v>0.379344133574</v>
      </c>
      <c r="G4797" s="0" t="n">
        <v>3</v>
      </c>
    </row>
    <row r="4798" customFormat="false" ht="12.8" hidden="false" customHeight="false" outlineLevel="0" collapsed="false">
      <c r="A4798" s="0" t="n">
        <v>270</v>
      </c>
      <c r="C4798" s="0" t="n">
        <v>0.379344133574</v>
      </c>
      <c r="D4798" s="0" t="n">
        <v>0.379344133574</v>
      </c>
      <c r="E4798" s="0" t="n">
        <v>0.379344133574</v>
      </c>
      <c r="F4798" s="0" t="n">
        <v>0.379344133574</v>
      </c>
      <c r="G4798" s="0" t="n">
        <v>3</v>
      </c>
    </row>
    <row r="4799" customFormat="false" ht="12.8" hidden="false" customHeight="false" outlineLevel="0" collapsed="false">
      <c r="A4799" s="0" t="n">
        <v>270</v>
      </c>
      <c r="C4799" s="0" t="n">
        <v>0.379266546553</v>
      </c>
      <c r="D4799" s="0" t="n">
        <v>0.379166523579</v>
      </c>
      <c r="E4799" s="0" t="n">
        <v>0.379246541958</v>
      </c>
      <c r="F4799" s="0" t="n">
        <v>0.379266546553</v>
      </c>
      <c r="G4799" s="0" t="n">
        <v>3</v>
      </c>
    </row>
    <row r="4800" customFormat="false" ht="12.8" hidden="false" customHeight="false" outlineLevel="0" collapsed="false">
      <c r="A4800" s="0" t="n">
        <v>270</v>
      </c>
      <c r="C4800" s="0" t="n">
        <v>0.379266546553</v>
      </c>
      <c r="D4800" s="0" t="n">
        <v>0.379266546553</v>
      </c>
      <c r="E4800" s="0" t="n">
        <v>0.379266546553</v>
      </c>
      <c r="F4800" s="0" t="n">
        <v>0.379266546553</v>
      </c>
      <c r="G4800" s="0" t="n">
        <v>3</v>
      </c>
    </row>
    <row r="4801" customFormat="false" ht="12.8" hidden="false" customHeight="false" outlineLevel="0" collapsed="false">
      <c r="A4801" s="0" t="n">
        <v>270</v>
      </c>
      <c r="C4801" s="0" t="n">
        <v>0.379166523579</v>
      </c>
      <c r="D4801" s="0" t="n">
        <v>0.378596179958</v>
      </c>
      <c r="E4801" s="0" t="n">
        <v>0.379052454855</v>
      </c>
      <c r="F4801" s="0" t="n">
        <v>0.379166523579</v>
      </c>
      <c r="G4801" s="0" t="n">
        <v>3</v>
      </c>
    </row>
    <row r="4802" customFormat="false" ht="12.8" hidden="false" customHeight="false" outlineLevel="0" collapsed="false">
      <c r="A4802" s="0" t="n">
        <v>270</v>
      </c>
      <c r="C4802" s="0" t="n">
        <v>0.379166523579</v>
      </c>
      <c r="D4802" s="0" t="n">
        <v>0.379166523579</v>
      </c>
      <c r="E4802" s="0" t="n">
        <v>0.379166523579</v>
      </c>
      <c r="F4802" s="0" t="n">
        <v>0.379166523579</v>
      </c>
      <c r="G4802" s="0" t="n">
        <v>3</v>
      </c>
    </row>
    <row r="4803" customFormat="false" ht="12.8" hidden="false" customHeight="false" outlineLevel="0" collapsed="false">
      <c r="A4803" s="0" t="n">
        <v>270</v>
      </c>
      <c r="C4803" s="0" t="n">
        <v>0.379166523579</v>
      </c>
      <c r="D4803" s="0" t="n">
        <v>0.379166523579</v>
      </c>
      <c r="E4803" s="0" t="n">
        <v>0.379166523579</v>
      </c>
      <c r="F4803" s="0" t="n">
        <v>0.379166523579</v>
      </c>
      <c r="G4803" s="0" t="n">
        <v>3</v>
      </c>
    </row>
    <row r="4804" customFormat="false" ht="12.8" hidden="false" customHeight="false" outlineLevel="0" collapsed="false">
      <c r="A4804" s="0" t="n">
        <v>300</v>
      </c>
      <c r="C4804" s="0" t="n">
        <v>0.378954938036</v>
      </c>
      <c r="D4804" s="0" t="n">
        <v>0.378302860212</v>
      </c>
      <c r="E4804" s="0" t="n">
        <v>0.378824522471</v>
      </c>
      <c r="F4804" s="0" t="n">
        <v>0.378954938036</v>
      </c>
      <c r="G4804" s="0" t="n">
        <v>3</v>
      </c>
    </row>
    <row r="4805" customFormat="false" ht="12.8" hidden="false" customHeight="false" outlineLevel="0" collapsed="false">
      <c r="A4805" s="0" t="n">
        <v>300</v>
      </c>
      <c r="C4805" s="0" t="n">
        <v>0.379718714671</v>
      </c>
      <c r="D4805" s="0" t="n">
        <v>0.378620943523</v>
      </c>
      <c r="E4805" s="0" t="n">
        <v>0.378840497753</v>
      </c>
      <c r="F4805" s="0" t="n">
        <v>0.378620943523</v>
      </c>
      <c r="G4805" s="0" t="n">
        <v>3</v>
      </c>
    </row>
    <row r="4806" customFormat="false" ht="12.8" hidden="false" customHeight="false" outlineLevel="0" collapsed="false">
      <c r="A4806" s="0" t="n">
        <v>270</v>
      </c>
      <c r="C4806" s="0" t="n">
        <v>0.378596179958</v>
      </c>
      <c r="D4806" s="0" t="n">
        <v>0.378596179958</v>
      </c>
      <c r="E4806" s="0" t="n">
        <v>0.378596179958</v>
      </c>
      <c r="F4806" s="0" t="n">
        <v>0.378596179958</v>
      </c>
      <c r="G4806" s="0" t="n">
        <v>3</v>
      </c>
    </row>
    <row r="4807" customFormat="false" ht="12.8" hidden="false" customHeight="false" outlineLevel="0" collapsed="false">
      <c r="A4807" s="0" t="n">
        <v>270</v>
      </c>
      <c r="C4807" s="0" t="n">
        <v>0.378544764682</v>
      </c>
      <c r="D4807" s="0" t="n">
        <v>0.378544764682</v>
      </c>
      <c r="E4807" s="0" t="n">
        <v>0.378544764682</v>
      </c>
      <c r="F4807" s="0" t="n">
        <v>0.378544764682</v>
      </c>
      <c r="G4807" s="0" t="n">
        <v>3</v>
      </c>
    </row>
    <row r="4808" customFormat="false" ht="12.8" hidden="false" customHeight="false" outlineLevel="0" collapsed="false">
      <c r="A4808" s="0" t="n">
        <v>270</v>
      </c>
      <c r="C4808" s="0" t="n">
        <v>0.378544764682</v>
      </c>
      <c r="D4808" s="0" t="n">
        <v>0.378427434233</v>
      </c>
      <c r="E4808" s="0" t="n">
        <v>0.378450900323</v>
      </c>
      <c r="F4808" s="0" t="n">
        <v>0.378427434233</v>
      </c>
      <c r="G4808" s="0" t="n">
        <v>3</v>
      </c>
    </row>
    <row r="4809" customFormat="false" ht="12.8" hidden="false" customHeight="false" outlineLevel="0" collapsed="false">
      <c r="A4809" s="0" t="n">
        <v>550</v>
      </c>
      <c r="C4809" s="0" t="n">
        <v>0.378355499982</v>
      </c>
      <c r="D4809" s="0" t="n">
        <v>0.378355499982</v>
      </c>
      <c r="E4809" s="0" t="n">
        <v>0.378355499982</v>
      </c>
      <c r="F4809" s="0" t="n">
        <v>0.378355499982</v>
      </c>
      <c r="G4809" s="0" t="n">
        <v>3</v>
      </c>
    </row>
    <row r="4810" customFormat="false" ht="12.8" hidden="false" customHeight="false" outlineLevel="0" collapsed="false">
      <c r="A4810" s="0" t="n">
        <v>500</v>
      </c>
      <c r="C4810" s="0" t="n">
        <v>0.37821794686</v>
      </c>
      <c r="D4810" s="0" t="n">
        <v>0.37821794686</v>
      </c>
      <c r="E4810" s="0" t="n">
        <v>0.37821794686</v>
      </c>
      <c r="F4810" s="0" t="n">
        <v>0.37821794686</v>
      </c>
      <c r="G4810" s="0" t="n">
        <v>3</v>
      </c>
    </row>
    <row r="4811" customFormat="false" ht="12.8" hidden="false" customHeight="false" outlineLevel="0" collapsed="false">
      <c r="A4811" s="0" t="n">
        <v>500</v>
      </c>
      <c r="C4811" s="0" t="n">
        <v>0.378148010929</v>
      </c>
      <c r="D4811" s="0" t="n">
        <v>0.377190279598</v>
      </c>
      <c r="E4811" s="0" t="n">
        <v>0.377956464663</v>
      </c>
      <c r="F4811" s="0" t="n">
        <v>0.378148010929</v>
      </c>
      <c r="G4811" s="0" t="n">
        <v>3</v>
      </c>
    </row>
    <row r="4812" customFormat="false" ht="12.8" hidden="false" customHeight="false" outlineLevel="0" collapsed="false">
      <c r="A4812" s="0" t="n">
        <v>550</v>
      </c>
      <c r="C4812" s="0" t="n">
        <v>0.377570740428</v>
      </c>
      <c r="D4812" s="0" t="n">
        <v>0.377200534387</v>
      </c>
      <c r="E4812" s="0" t="n">
        <v>0.37749669922</v>
      </c>
      <c r="F4812" s="0" t="n">
        <v>0.377570740428</v>
      </c>
      <c r="G4812" s="0" t="n">
        <v>3</v>
      </c>
    </row>
    <row r="4813" customFormat="false" ht="12.8" hidden="false" customHeight="false" outlineLevel="0" collapsed="false">
      <c r="A4813" s="0" t="n">
        <v>270</v>
      </c>
      <c r="C4813" s="0" t="n">
        <v>0.377487027513</v>
      </c>
      <c r="D4813" s="0" t="n">
        <v>0.377487027513</v>
      </c>
      <c r="E4813" s="0" t="n">
        <v>0.377487027513</v>
      </c>
      <c r="F4813" s="0" t="n">
        <v>0.377487027513</v>
      </c>
      <c r="G4813" s="0" t="n">
        <v>3</v>
      </c>
    </row>
    <row r="4814" customFormat="false" ht="12.8" hidden="false" customHeight="false" outlineLevel="0" collapsed="false">
      <c r="A4814" s="0" t="n">
        <v>270</v>
      </c>
      <c r="C4814" s="0" t="n">
        <v>0.377487027513</v>
      </c>
      <c r="D4814" s="0" t="n">
        <v>0.377487027513</v>
      </c>
      <c r="E4814" s="0" t="n">
        <v>0.377487027513</v>
      </c>
      <c r="F4814" s="0" t="n">
        <v>0.377487027513</v>
      </c>
      <c r="G4814" s="0" t="n">
        <v>3</v>
      </c>
    </row>
    <row r="4815" customFormat="false" ht="12.8" hidden="false" customHeight="false" outlineLevel="0" collapsed="false">
      <c r="A4815" s="0" t="n">
        <v>270</v>
      </c>
      <c r="C4815" s="0" t="n">
        <v>0.377327598718</v>
      </c>
      <c r="D4815" s="0" t="n">
        <v>0.377327598718</v>
      </c>
      <c r="E4815" s="0" t="n">
        <v>0.377327598718</v>
      </c>
      <c r="F4815" s="0" t="n">
        <v>0.377327598718</v>
      </c>
      <c r="G4815" s="0" t="n">
        <v>3</v>
      </c>
    </row>
    <row r="4816" customFormat="false" ht="12.8" hidden="false" customHeight="false" outlineLevel="0" collapsed="false">
      <c r="A4816" s="0" t="n">
        <v>500</v>
      </c>
      <c r="C4816" s="0" t="n">
        <v>0.378726782721</v>
      </c>
      <c r="D4816" s="0" t="n">
        <v>0.377228118604</v>
      </c>
      <c r="E4816" s="0" t="n">
        <v>0.377527851427</v>
      </c>
      <c r="F4816" s="0" t="n">
        <v>0.377228118604</v>
      </c>
      <c r="G4816" s="0" t="n">
        <v>3</v>
      </c>
    </row>
    <row r="4817" customFormat="false" ht="12.8" hidden="false" customHeight="false" outlineLevel="0" collapsed="false">
      <c r="A4817" s="0" t="n">
        <v>270</v>
      </c>
      <c r="C4817" s="0" t="n">
        <v>0.375679535545</v>
      </c>
      <c r="D4817" s="0" t="n">
        <v>0.375657651437</v>
      </c>
      <c r="E4817" s="0" t="n">
        <v>0.375662028259</v>
      </c>
      <c r="F4817" s="0" t="n">
        <v>0.375657651437</v>
      </c>
      <c r="G4817" s="0" t="n">
        <v>3</v>
      </c>
    </row>
    <row r="4818" customFormat="false" ht="12.8" hidden="false" customHeight="false" outlineLevel="0" collapsed="false">
      <c r="A4818" s="0" t="n">
        <v>500</v>
      </c>
      <c r="C4818" s="0" t="n">
        <v>0.375178861207</v>
      </c>
      <c r="D4818" s="0" t="n">
        <v>0.374175247483</v>
      </c>
      <c r="E4818" s="0" t="n">
        <v>0.374978138463</v>
      </c>
      <c r="F4818" s="0" t="n">
        <v>0.375178861207</v>
      </c>
      <c r="G4818" s="0" t="n">
        <v>3</v>
      </c>
    </row>
    <row r="4819" customFormat="false" ht="12.8" hidden="false" customHeight="false" outlineLevel="0" collapsed="false">
      <c r="A4819" s="0" t="n">
        <v>550</v>
      </c>
      <c r="C4819" s="0" t="n">
        <v>0.374500858168</v>
      </c>
      <c r="D4819" s="0" t="n">
        <v>0.37399570214</v>
      </c>
      <c r="E4819" s="0" t="n">
        <v>0.374399826962</v>
      </c>
      <c r="F4819" s="0" t="n">
        <v>0.374500858168</v>
      </c>
      <c r="G4819" s="0" t="n">
        <v>3</v>
      </c>
    </row>
    <row r="4820" customFormat="false" ht="12.8" hidden="false" customHeight="false" outlineLevel="0" collapsed="false">
      <c r="A4820" s="0" t="n">
        <v>550</v>
      </c>
      <c r="C4820" s="0" t="n">
        <v>0.374458797904</v>
      </c>
      <c r="D4820" s="0" t="n">
        <v>0.37380785092</v>
      </c>
      <c r="E4820" s="0" t="n">
        <v>0.374328608507</v>
      </c>
      <c r="F4820" s="0" t="n">
        <v>0.374458797904</v>
      </c>
      <c r="G4820" s="0" t="n">
        <v>3</v>
      </c>
    </row>
    <row r="4821" customFormat="false" ht="12.8" hidden="false" customHeight="false" outlineLevel="0" collapsed="false">
      <c r="A4821" s="0" t="n">
        <v>270</v>
      </c>
      <c r="C4821" s="0" t="n">
        <v>0.374515149404</v>
      </c>
      <c r="D4821" s="0" t="n">
        <v>0.374341837349</v>
      </c>
      <c r="E4821" s="0" t="n">
        <v>0.37437649976</v>
      </c>
      <c r="F4821" s="0" t="n">
        <v>0.374341837349</v>
      </c>
      <c r="G4821" s="0" t="n">
        <v>3</v>
      </c>
    </row>
    <row r="4822" customFormat="false" ht="12.8" hidden="false" customHeight="false" outlineLevel="0" collapsed="false">
      <c r="A4822" s="0" t="n">
        <v>550</v>
      </c>
      <c r="C4822" s="0" t="n">
        <v>0.372125210311</v>
      </c>
      <c r="D4822" s="0" t="n">
        <v>0.371514371119</v>
      </c>
      <c r="E4822" s="0" t="n">
        <v>0.372003042473</v>
      </c>
      <c r="F4822" s="0" t="n">
        <v>0.372125210311</v>
      </c>
      <c r="G4822" s="0" t="n">
        <v>3</v>
      </c>
    </row>
    <row r="4823" customFormat="false" ht="12.8" hidden="false" customHeight="false" outlineLevel="0" collapsed="false">
      <c r="A4823" s="0" t="n">
        <v>270</v>
      </c>
      <c r="C4823" s="0" t="n">
        <v>0.372083166412</v>
      </c>
      <c r="D4823" s="0" t="n">
        <v>0.371455545456</v>
      </c>
      <c r="E4823" s="0" t="n">
        <v>0.371957642221</v>
      </c>
      <c r="F4823" s="0" t="n">
        <v>0.372083166412</v>
      </c>
      <c r="G4823" s="0" t="n">
        <v>3</v>
      </c>
    </row>
    <row r="4824" customFormat="false" ht="12.8" hidden="false" customHeight="false" outlineLevel="0" collapsed="false">
      <c r="A4824" s="0" t="n">
        <v>550</v>
      </c>
      <c r="C4824" s="0" t="n">
        <v>0.371883718391</v>
      </c>
      <c r="D4824" s="0" t="n">
        <v>0.370427025923</v>
      </c>
      <c r="E4824" s="0" t="n">
        <v>0.371592379898</v>
      </c>
      <c r="F4824" s="0" t="n">
        <v>0.371883718391</v>
      </c>
      <c r="G4824" s="0" t="n">
        <v>3</v>
      </c>
    </row>
    <row r="4825" customFormat="false" ht="12.8" hidden="false" customHeight="false" outlineLevel="0" collapsed="false">
      <c r="A4825" s="0" t="n">
        <v>300</v>
      </c>
      <c r="C4825" s="0" t="n">
        <v>0.371865980291</v>
      </c>
      <c r="D4825" s="0" t="n">
        <v>0.371865980291</v>
      </c>
      <c r="E4825" s="0" t="n">
        <v>0.371865980291</v>
      </c>
      <c r="F4825" s="0" t="n">
        <v>0.371865980291</v>
      </c>
      <c r="G4825" s="0" t="n">
        <v>3</v>
      </c>
    </row>
    <row r="4826" customFormat="false" ht="12.8" hidden="false" customHeight="false" outlineLevel="0" collapsed="false">
      <c r="A4826" s="0" t="n">
        <v>270</v>
      </c>
      <c r="C4826" s="0" t="n">
        <v>0.370611382219</v>
      </c>
      <c r="D4826" s="0" t="n">
        <v>0.370611382219</v>
      </c>
      <c r="E4826" s="0" t="n">
        <v>0.370611382219</v>
      </c>
      <c r="F4826" s="0" t="n">
        <v>0.370611382219</v>
      </c>
      <c r="G4826" s="0" t="n">
        <v>3</v>
      </c>
    </row>
    <row r="4827" customFormat="false" ht="12.8" hidden="false" customHeight="false" outlineLevel="0" collapsed="false">
      <c r="A4827" s="0" t="n">
        <v>500</v>
      </c>
      <c r="C4827" s="0" t="n">
        <v>0.37010397106</v>
      </c>
      <c r="D4827" s="0" t="n">
        <v>0.369281124042</v>
      </c>
      <c r="E4827" s="0" t="n">
        <v>0.369939401656</v>
      </c>
      <c r="F4827" s="0" t="n">
        <v>0.37010397106</v>
      </c>
      <c r="G4827" s="0" t="n">
        <v>3</v>
      </c>
    </row>
    <row r="4828" customFormat="false" ht="12.8" hidden="false" customHeight="false" outlineLevel="0" collapsed="false">
      <c r="A4828" s="0" t="n">
        <v>550</v>
      </c>
      <c r="C4828" s="0" t="n">
        <v>0.369964491279</v>
      </c>
      <c r="D4828" s="0" t="n">
        <v>0.369964491279</v>
      </c>
      <c r="E4828" s="0" t="n">
        <v>0.369964491279</v>
      </c>
      <c r="F4828" s="0" t="n">
        <v>0.369964491279</v>
      </c>
      <c r="G4828" s="0" t="n">
        <v>3</v>
      </c>
    </row>
    <row r="4829" customFormat="false" ht="12.8" hidden="false" customHeight="false" outlineLevel="0" collapsed="false">
      <c r="A4829" s="0" t="n">
        <v>550</v>
      </c>
      <c r="C4829" s="0" t="n">
        <v>0.369707407127</v>
      </c>
      <c r="D4829" s="0" t="n">
        <v>0.367339719231</v>
      </c>
      <c r="E4829" s="0" t="n">
        <v>0.369233869548</v>
      </c>
      <c r="F4829" s="0" t="n">
        <v>0.369707407127</v>
      </c>
      <c r="G4829" s="0" t="n">
        <v>3</v>
      </c>
    </row>
    <row r="4830" customFormat="false" ht="12.8" hidden="false" customHeight="false" outlineLevel="0" collapsed="false">
      <c r="A4830" s="0" t="n">
        <v>550</v>
      </c>
      <c r="C4830" s="0" t="n">
        <v>0.369702972913</v>
      </c>
      <c r="D4830" s="0" t="n">
        <v>0.368147945725</v>
      </c>
      <c r="E4830" s="0" t="n">
        <v>0.369391967475</v>
      </c>
      <c r="F4830" s="0" t="n">
        <v>0.369702972913</v>
      </c>
      <c r="G4830" s="0" t="n">
        <v>3</v>
      </c>
    </row>
    <row r="4831" customFormat="false" ht="12.8" hidden="false" customHeight="false" outlineLevel="0" collapsed="false">
      <c r="A4831" s="0" t="n">
        <v>500</v>
      </c>
      <c r="C4831" s="0" t="n">
        <v>0.369535571283</v>
      </c>
      <c r="D4831" s="0" t="n">
        <v>0.369361192136</v>
      </c>
      <c r="E4831" s="0" t="n">
        <v>0.369500695453</v>
      </c>
      <c r="F4831" s="0" t="n">
        <v>0.369535571283</v>
      </c>
      <c r="G4831" s="0" t="n">
        <v>3</v>
      </c>
    </row>
    <row r="4832" customFormat="false" ht="12.8" hidden="false" customHeight="false" outlineLevel="0" collapsed="false">
      <c r="A4832" s="0" t="n">
        <v>500</v>
      </c>
      <c r="C4832" s="0" t="n">
        <v>0.369467925256</v>
      </c>
      <c r="D4832" s="0" t="n">
        <v>0.369399894516</v>
      </c>
      <c r="E4832" s="0" t="n">
        <v>0.369413500664</v>
      </c>
      <c r="F4832" s="0" t="n">
        <v>0.369399894516</v>
      </c>
      <c r="G4832" s="0" t="n">
        <v>3</v>
      </c>
    </row>
    <row r="4833" customFormat="false" ht="12.8" hidden="false" customHeight="false" outlineLevel="0" collapsed="false">
      <c r="A4833" s="0" t="n">
        <v>550</v>
      </c>
      <c r="C4833" s="0" t="n">
        <v>0.369015521216</v>
      </c>
      <c r="D4833" s="0" t="n">
        <v>0.36901064699</v>
      </c>
      <c r="E4833" s="0" t="n">
        <v>0.369011621835</v>
      </c>
      <c r="F4833" s="0" t="n">
        <v>0.36901064699</v>
      </c>
      <c r="G4833" s="0" t="n">
        <v>3</v>
      </c>
    </row>
    <row r="4834" customFormat="false" ht="12.8" hidden="false" customHeight="false" outlineLevel="0" collapsed="false">
      <c r="A4834" s="0" t="n">
        <v>300</v>
      </c>
      <c r="C4834" s="0" t="n">
        <v>0.36854333647</v>
      </c>
      <c r="D4834" s="0" t="n">
        <v>0.368161205058</v>
      </c>
      <c r="E4834" s="0" t="n">
        <v>0.368466910187</v>
      </c>
      <c r="F4834" s="0" t="n">
        <v>0.36854333647</v>
      </c>
      <c r="G4834" s="0" t="n">
        <v>3</v>
      </c>
    </row>
    <row r="4835" customFormat="false" ht="12.8" hidden="false" customHeight="false" outlineLevel="0" collapsed="false">
      <c r="A4835" s="0" t="n">
        <v>550</v>
      </c>
      <c r="C4835" s="0" t="n">
        <v>0.368805058901</v>
      </c>
      <c r="D4835" s="0" t="n">
        <v>0.368321601303</v>
      </c>
      <c r="E4835" s="0" t="n">
        <v>0.368418292823</v>
      </c>
      <c r="F4835" s="0" t="n">
        <v>0.368321601303</v>
      </c>
      <c r="G4835" s="0" t="n">
        <v>3</v>
      </c>
    </row>
    <row r="4836" customFormat="false" ht="12.8" hidden="false" customHeight="false" outlineLevel="0" collapsed="false">
      <c r="A4836" s="0" t="n">
        <v>550</v>
      </c>
      <c r="C4836" s="0" t="n">
        <v>0.36832093658</v>
      </c>
      <c r="D4836" s="0" t="n">
        <v>0.36832093658</v>
      </c>
      <c r="E4836" s="0" t="n">
        <v>0.36832093658</v>
      </c>
      <c r="F4836" s="0" t="n">
        <v>0.36832093658</v>
      </c>
      <c r="G4836" s="0" t="n">
        <v>3</v>
      </c>
    </row>
    <row r="4837" customFormat="false" ht="12.8" hidden="false" customHeight="false" outlineLevel="0" collapsed="false">
      <c r="A4837" s="0" t="n">
        <v>550</v>
      </c>
      <c r="C4837" s="0" t="n">
        <v>0.368599076164</v>
      </c>
      <c r="D4837" s="0" t="n">
        <v>0.368314037242</v>
      </c>
      <c r="E4837" s="0" t="n">
        <v>0.368371045026</v>
      </c>
      <c r="F4837" s="0" t="n">
        <v>0.368314037242</v>
      </c>
      <c r="G4837" s="0" t="n">
        <v>3</v>
      </c>
    </row>
    <row r="4838" customFormat="false" ht="12.8" hidden="false" customHeight="false" outlineLevel="0" collapsed="false">
      <c r="A4838" s="0" t="n">
        <v>550</v>
      </c>
      <c r="C4838" s="0" t="n">
        <v>0.368723604486</v>
      </c>
      <c r="D4838" s="0" t="n">
        <v>0.368193129296</v>
      </c>
      <c r="E4838" s="0" t="n">
        <v>0.368299224334</v>
      </c>
      <c r="F4838" s="0" t="n">
        <v>0.368193129296</v>
      </c>
      <c r="G4838" s="0" t="n">
        <v>3</v>
      </c>
    </row>
    <row r="4839" customFormat="false" ht="12.8" hidden="false" customHeight="false" outlineLevel="0" collapsed="false">
      <c r="A4839" s="0" t="n">
        <v>270</v>
      </c>
      <c r="C4839" s="0" t="n">
        <v>0.368090656383</v>
      </c>
      <c r="D4839" s="0" t="n">
        <v>0.368090656383</v>
      </c>
      <c r="E4839" s="0" t="n">
        <v>0.368090656383</v>
      </c>
      <c r="F4839" s="0" t="n">
        <v>0.368090656383</v>
      </c>
      <c r="G4839" s="0" t="n">
        <v>3</v>
      </c>
    </row>
    <row r="4840" customFormat="false" ht="12.8" hidden="false" customHeight="false" outlineLevel="0" collapsed="false">
      <c r="A4840" s="0" t="n">
        <v>550</v>
      </c>
      <c r="C4840" s="0" t="n">
        <v>0.368082844561</v>
      </c>
      <c r="D4840" s="0" t="n">
        <v>0.368074563439</v>
      </c>
      <c r="E4840" s="0" t="n">
        <v>0.368076219663</v>
      </c>
      <c r="F4840" s="0" t="n">
        <v>0.368074563439</v>
      </c>
      <c r="G4840" s="0" t="n">
        <v>3</v>
      </c>
    </row>
    <row r="4841" customFormat="false" ht="12.8" hidden="false" customHeight="false" outlineLevel="0" collapsed="false">
      <c r="A4841" s="0" t="n">
        <v>550</v>
      </c>
      <c r="C4841" s="0" t="n">
        <v>0.368074563439</v>
      </c>
      <c r="D4841" s="0" t="n">
        <v>0.367920507178</v>
      </c>
      <c r="E4841" s="0" t="n">
        <v>0.368043752187</v>
      </c>
      <c r="F4841" s="0" t="n">
        <v>0.368074563439</v>
      </c>
      <c r="G4841" s="0" t="n">
        <v>3</v>
      </c>
    </row>
    <row r="4842" customFormat="false" ht="12.8" hidden="false" customHeight="false" outlineLevel="0" collapsed="false">
      <c r="A4842" s="0" t="n">
        <v>550</v>
      </c>
      <c r="C4842" s="0" t="n">
        <v>0.368074563439</v>
      </c>
      <c r="D4842" s="0" t="n">
        <v>0.368074563439</v>
      </c>
      <c r="E4842" s="0" t="n">
        <v>0.368074563439</v>
      </c>
      <c r="F4842" s="0" t="n">
        <v>0.368074563439</v>
      </c>
      <c r="G4842" s="0" t="n">
        <v>3</v>
      </c>
    </row>
    <row r="4843" customFormat="false" ht="12.8" hidden="false" customHeight="false" outlineLevel="0" collapsed="false">
      <c r="A4843" s="0" t="n">
        <v>550</v>
      </c>
      <c r="C4843" s="0" t="n">
        <v>0.36787015823</v>
      </c>
      <c r="D4843" s="0" t="n">
        <v>0.367692354785</v>
      </c>
      <c r="E4843" s="0" t="n">
        <v>0.367727915474</v>
      </c>
      <c r="F4843" s="0" t="n">
        <v>0.367692354785</v>
      </c>
      <c r="G4843" s="0" t="n">
        <v>3</v>
      </c>
    </row>
    <row r="4844" customFormat="false" ht="12.8" hidden="false" customHeight="false" outlineLevel="0" collapsed="false">
      <c r="A4844" s="0" t="n">
        <v>500</v>
      </c>
      <c r="C4844" s="0" t="n">
        <v>0.367655789712</v>
      </c>
      <c r="D4844" s="0" t="n">
        <v>0.367655789712</v>
      </c>
      <c r="E4844" s="0" t="n">
        <v>0.367655789712</v>
      </c>
      <c r="F4844" s="0" t="n">
        <v>0.367655789712</v>
      </c>
      <c r="G4844" s="0" t="n">
        <v>3</v>
      </c>
    </row>
    <row r="4845" customFormat="false" ht="12.8" hidden="false" customHeight="false" outlineLevel="0" collapsed="false">
      <c r="A4845" s="0" t="n">
        <v>600</v>
      </c>
      <c r="C4845" s="0" t="n">
        <v>0.367528707923</v>
      </c>
      <c r="D4845" s="0" t="n">
        <v>0.365716951393</v>
      </c>
      <c r="E4845" s="0" t="n">
        <v>0.367166356617</v>
      </c>
      <c r="F4845" s="0" t="n">
        <v>0.367528707923</v>
      </c>
      <c r="G4845" s="0" t="n">
        <v>3</v>
      </c>
    </row>
    <row r="4846" customFormat="false" ht="12.8" hidden="false" customHeight="false" outlineLevel="0" collapsed="false">
      <c r="A4846" s="0" t="n">
        <v>550</v>
      </c>
      <c r="C4846" s="0" t="n">
        <v>0.370882310725</v>
      </c>
      <c r="D4846" s="0" t="n">
        <v>0.367303699793</v>
      </c>
      <c r="E4846" s="0" t="n">
        <v>0.368019421979</v>
      </c>
      <c r="F4846" s="0" t="n">
        <v>0.367303699793</v>
      </c>
      <c r="G4846" s="0" t="n">
        <v>3</v>
      </c>
    </row>
    <row r="4847" customFormat="false" ht="12.8" hidden="false" customHeight="false" outlineLevel="0" collapsed="false">
      <c r="A4847" s="0" t="n">
        <v>450</v>
      </c>
      <c r="C4847" s="0" t="n">
        <v>0.367198591873</v>
      </c>
      <c r="D4847" s="0" t="n">
        <v>0.367112269635</v>
      </c>
      <c r="E4847" s="0" t="n">
        <v>0.367181327425</v>
      </c>
      <c r="F4847" s="0" t="n">
        <v>0.367198591873</v>
      </c>
      <c r="G4847" s="0" t="n">
        <v>3</v>
      </c>
    </row>
    <row r="4848" customFormat="false" ht="12.8" hidden="false" customHeight="false" outlineLevel="0" collapsed="false">
      <c r="A4848" s="0" t="n">
        <v>550</v>
      </c>
      <c r="C4848" s="0" t="n">
        <v>0.36726779344</v>
      </c>
      <c r="D4848" s="0" t="n">
        <v>0.367137687862</v>
      </c>
      <c r="E4848" s="0" t="n">
        <v>0.367163708978</v>
      </c>
      <c r="F4848" s="0" t="n">
        <v>0.367137687862</v>
      </c>
      <c r="G4848" s="0" t="n">
        <v>3</v>
      </c>
    </row>
    <row r="4849" customFormat="false" ht="12.8" hidden="false" customHeight="false" outlineLevel="0" collapsed="false">
      <c r="A4849" s="0" t="n">
        <v>550</v>
      </c>
      <c r="C4849" s="0" t="n">
        <v>0.368599504017</v>
      </c>
      <c r="D4849" s="0" t="n">
        <v>0.366973236192</v>
      </c>
      <c r="E4849" s="0" t="n">
        <v>0.367298489757</v>
      </c>
      <c r="F4849" s="0" t="n">
        <v>0.366973236192</v>
      </c>
      <c r="G4849" s="0" t="n">
        <v>3</v>
      </c>
    </row>
    <row r="4850" customFormat="false" ht="12.8" hidden="false" customHeight="false" outlineLevel="0" collapsed="false">
      <c r="A4850" s="0" t="n">
        <v>450</v>
      </c>
      <c r="C4850" s="0" t="n">
        <v>0.36689871974</v>
      </c>
      <c r="D4850" s="0" t="n">
        <v>0.366774036282</v>
      </c>
      <c r="E4850" s="0" t="n">
        <v>0.366873783048</v>
      </c>
      <c r="F4850" s="0" t="n">
        <v>0.36689871974</v>
      </c>
      <c r="G4850" s="0" t="n">
        <v>3</v>
      </c>
    </row>
    <row r="4851" customFormat="false" ht="12.8" hidden="false" customHeight="false" outlineLevel="0" collapsed="false">
      <c r="A4851" s="0" t="n">
        <v>550</v>
      </c>
      <c r="C4851" s="0" t="n">
        <v>0.368533197185</v>
      </c>
      <c r="D4851" s="0" t="n">
        <v>0.366881740837</v>
      </c>
      <c r="E4851" s="0" t="n">
        <v>0.367212032106</v>
      </c>
      <c r="F4851" s="0" t="n">
        <v>0.366881740837</v>
      </c>
      <c r="G4851" s="0" t="n">
        <v>3</v>
      </c>
    </row>
    <row r="4852" customFormat="false" ht="12.8" hidden="false" customHeight="false" outlineLevel="0" collapsed="false">
      <c r="A4852" s="0" t="n">
        <v>550</v>
      </c>
      <c r="C4852" s="0" t="n">
        <v>0.366874644522</v>
      </c>
      <c r="D4852" s="0" t="n">
        <v>0.366874644522</v>
      </c>
      <c r="E4852" s="0" t="n">
        <v>0.366874644522</v>
      </c>
      <c r="F4852" s="0" t="n">
        <v>0.366874644522</v>
      </c>
      <c r="G4852" s="0" t="n">
        <v>3</v>
      </c>
    </row>
    <row r="4853" customFormat="false" ht="12.8" hidden="false" customHeight="false" outlineLevel="0" collapsed="false">
      <c r="A4853" s="0" t="n">
        <v>550</v>
      </c>
      <c r="C4853" s="0" t="n">
        <v>0.366890614609</v>
      </c>
      <c r="D4853" s="0" t="n">
        <v>0.366869323861</v>
      </c>
      <c r="E4853" s="0" t="n">
        <v>0.366873582011</v>
      </c>
      <c r="F4853" s="0" t="n">
        <v>0.366869323861</v>
      </c>
      <c r="G4853" s="0" t="n">
        <v>3</v>
      </c>
    </row>
    <row r="4854" customFormat="false" ht="12.8" hidden="false" customHeight="false" outlineLevel="0" collapsed="false">
      <c r="A4854" s="0" t="n">
        <v>500</v>
      </c>
      <c r="C4854" s="0" t="n">
        <v>0.366657879303</v>
      </c>
      <c r="D4854" s="0" t="n">
        <v>0.363851312091</v>
      </c>
      <c r="E4854" s="0" t="n">
        <v>0.36609656586</v>
      </c>
      <c r="F4854" s="0" t="n">
        <v>0.366657879303</v>
      </c>
      <c r="G4854" s="0" t="n">
        <v>3</v>
      </c>
    </row>
    <row r="4855" customFormat="false" ht="12.8" hidden="false" customHeight="false" outlineLevel="0" collapsed="false">
      <c r="A4855" s="0" t="n">
        <v>550</v>
      </c>
      <c r="C4855" s="0" t="n">
        <v>0.369633253154</v>
      </c>
      <c r="D4855" s="0" t="n">
        <v>0.366598879339</v>
      </c>
      <c r="E4855" s="0" t="n">
        <v>0.367205754102</v>
      </c>
      <c r="F4855" s="0" t="n">
        <v>0.366598879339</v>
      </c>
      <c r="G4855" s="0" t="n">
        <v>3</v>
      </c>
    </row>
    <row r="4856" customFormat="false" ht="12.8" hidden="false" customHeight="false" outlineLevel="0" collapsed="false">
      <c r="A4856" s="0" t="n">
        <v>550</v>
      </c>
      <c r="C4856" s="0" t="n">
        <v>0.366881740837</v>
      </c>
      <c r="D4856" s="0" t="n">
        <v>0.366223747605</v>
      </c>
      <c r="E4856" s="0" t="n">
        <v>0.366355346251</v>
      </c>
      <c r="F4856" s="0" t="n">
        <v>0.366223747605</v>
      </c>
      <c r="G4856" s="0" t="n">
        <v>3</v>
      </c>
    </row>
    <row r="4857" customFormat="false" ht="12.8" hidden="false" customHeight="false" outlineLevel="0" collapsed="false">
      <c r="A4857" s="0" t="n">
        <v>550</v>
      </c>
      <c r="C4857" s="0" t="n">
        <v>0.367774182034</v>
      </c>
      <c r="D4857" s="0" t="n">
        <v>0.365982602695</v>
      </c>
      <c r="E4857" s="0" t="n">
        <v>0.366340918563</v>
      </c>
      <c r="F4857" s="0" t="n">
        <v>0.365982602695</v>
      </c>
      <c r="G4857" s="0" t="n">
        <v>3</v>
      </c>
    </row>
    <row r="4858" customFormat="false" ht="12.8" hidden="false" customHeight="false" outlineLevel="0" collapsed="false">
      <c r="A4858" s="0" t="n">
        <v>500</v>
      </c>
      <c r="C4858" s="0" t="n">
        <v>0.365719282724</v>
      </c>
      <c r="D4858" s="0" t="n">
        <v>0.363172883972</v>
      </c>
      <c r="E4858" s="0" t="n">
        <v>0.365210002973</v>
      </c>
      <c r="F4858" s="0" t="n">
        <v>0.365719282724</v>
      </c>
      <c r="G4858" s="0" t="n">
        <v>3</v>
      </c>
    </row>
    <row r="4859" customFormat="false" ht="12.8" hidden="false" customHeight="false" outlineLevel="0" collapsed="false">
      <c r="A4859" s="0" t="n">
        <v>550</v>
      </c>
      <c r="C4859" s="0" t="n">
        <v>0.368886857524</v>
      </c>
      <c r="D4859" s="0" t="n">
        <v>0.3656528572</v>
      </c>
      <c r="E4859" s="0" t="n">
        <v>0.366299657264</v>
      </c>
      <c r="F4859" s="0" t="n">
        <v>0.3656528572</v>
      </c>
      <c r="G4859" s="0" t="n">
        <v>3</v>
      </c>
    </row>
    <row r="4860" customFormat="false" ht="12.8" hidden="false" customHeight="false" outlineLevel="0" collapsed="false">
      <c r="A4860" s="0" t="n">
        <v>500</v>
      </c>
      <c r="C4860" s="0" t="n">
        <v>0.365587338826</v>
      </c>
      <c r="D4860" s="0" t="n">
        <v>0.363432518248</v>
      </c>
      <c r="E4860" s="0" t="n">
        <v>0.365156374711</v>
      </c>
      <c r="F4860" s="0" t="n">
        <v>0.365587338826</v>
      </c>
      <c r="G4860" s="0" t="n">
        <v>3</v>
      </c>
    </row>
    <row r="4861" customFormat="false" ht="12.8" hidden="false" customHeight="false" outlineLevel="0" collapsed="false">
      <c r="A4861" s="0" t="n">
        <v>450</v>
      </c>
      <c r="C4861" s="0" t="n">
        <v>0.365526061444</v>
      </c>
      <c r="D4861" s="0" t="n">
        <v>0.365526061444</v>
      </c>
      <c r="E4861" s="0" t="n">
        <v>0.365526061444</v>
      </c>
      <c r="F4861" s="0" t="n">
        <v>0.365526061444</v>
      </c>
      <c r="G4861" s="0" t="n">
        <v>3</v>
      </c>
    </row>
    <row r="4862" customFormat="false" ht="12.8" hidden="false" customHeight="false" outlineLevel="0" collapsed="false">
      <c r="A4862" s="0" t="n">
        <v>450</v>
      </c>
      <c r="C4862" s="0" t="n">
        <v>0.365086887198</v>
      </c>
      <c r="D4862" s="0" t="n">
        <v>0.364628043081</v>
      </c>
      <c r="E4862" s="0" t="n">
        <v>0.364995118375</v>
      </c>
      <c r="F4862" s="0" t="n">
        <v>0.365086887198</v>
      </c>
      <c r="G4862" s="0" t="n">
        <v>3</v>
      </c>
    </row>
    <row r="4863" customFormat="false" ht="12.8" hidden="false" customHeight="false" outlineLevel="0" collapsed="false">
      <c r="A4863" s="0" t="n">
        <v>270</v>
      </c>
      <c r="C4863" s="0" t="n">
        <v>0.36494418456</v>
      </c>
      <c r="D4863" s="0" t="n">
        <v>0.36494418456</v>
      </c>
      <c r="E4863" s="0" t="n">
        <v>0.36494418456</v>
      </c>
      <c r="F4863" s="0" t="n">
        <v>0.36494418456</v>
      </c>
      <c r="G4863" s="0" t="n">
        <v>3</v>
      </c>
    </row>
    <row r="4864" customFormat="false" ht="12.8" hidden="false" customHeight="false" outlineLevel="0" collapsed="false">
      <c r="A4864" s="0" t="n">
        <v>500</v>
      </c>
      <c r="C4864" s="0" t="n">
        <v>0.364842329685</v>
      </c>
      <c r="D4864" s="0" t="n">
        <v>0.36477211351</v>
      </c>
      <c r="E4864" s="0" t="n">
        <v>0.364786156745</v>
      </c>
      <c r="F4864" s="0" t="n">
        <v>0.36477211351</v>
      </c>
      <c r="G4864" s="0" t="n">
        <v>3</v>
      </c>
    </row>
    <row r="4865" customFormat="false" ht="12.8" hidden="false" customHeight="false" outlineLevel="0" collapsed="false">
      <c r="A4865" s="0" t="n">
        <v>500</v>
      </c>
      <c r="C4865" s="0" t="n">
        <v>0.364559419983</v>
      </c>
      <c r="D4865" s="0" t="n">
        <v>0.363992431185</v>
      </c>
      <c r="E4865" s="0" t="n">
        <v>0.364446022224</v>
      </c>
      <c r="F4865" s="0" t="n">
        <v>0.364559419983</v>
      </c>
      <c r="G4865" s="0" t="n">
        <v>3</v>
      </c>
    </row>
    <row r="4866" customFormat="false" ht="12.8" hidden="false" customHeight="false" outlineLevel="0" collapsed="false">
      <c r="A4866" s="0" t="n">
        <v>500</v>
      </c>
      <c r="C4866" s="0" t="n">
        <v>0.364567965334</v>
      </c>
      <c r="D4866" s="0" t="n">
        <v>0.364396694692</v>
      </c>
      <c r="E4866" s="0" t="n">
        <v>0.36443094882</v>
      </c>
      <c r="F4866" s="0" t="n">
        <v>0.364396694692</v>
      </c>
      <c r="G4866" s="0" t="n">
        <v>3</v>
      </c>
    </row>
    <row r="4867" customFormat="false" ht="12.8" hidden="false" customHeight="false" outlineLevel="0" collapsed="false">
      <c r="A4867" s="0" t="n">
        <v>500</v>
      </c>
      <c r="C4867" s="0" t="n">
        <v>0.364346598845</v>
      </c>
      <c r="D4867" s="0" t="n">
        <v>0.363882630533</v>
      </c>
      <c r="E4867" s="0" t="n">
        <v>0.364253805182</v>
      </c>
      <c r="F4867" s="0" t="n">
        <v>0.364346598845</v>
      </c>
      <c r="G4867" s="0" t="n">
        <v>3</v>
      </c>
    </row>
    <row r="4868" customFormat="false" ht="12.8" hidden="false" customHeight="false" outlineLevel="0" collapsed="false">
      <c r="A4868" s="0" t="n">
        <v>500</v>
      </c>
      <c r="C4868" s="0" t="n">
        <v>0.364286965982</v>
      </c>
      <c r="D4868" s="0" t="n">
        <v>0.364271582125</v>
      </c>
      <c r="E4868" s="0" t="n">
        <v>0.364283889211</v>
      </c>
      <c r="F4868" s="0" t="n">
        <v>0.364286965982</v>
      </c>
      <c r="G4868" s="0" t="n">
        <v>3</v>
      </c>
    </row>
    <row r="4869" customFormat="false" ht="12.8" hidden="false" customHeight="false" outlineLevel="0" collapsed="false">
      <c r="A4869" s="0" t="n">
        <v>550</v>
      </c>
      <c r="C4869" s="0" t="n">
        <v>0.366881740837</v>
      </c>
      <c r="D4869" s="0" t="n">
        <v>0.364278773897</v>
      </c>
      <c r="E4869" s="0" t="n">
        <v>0.364799367285</v>
      </c>
      <c r="F4869" s="0" t="n">
        <v>0.364278773897</v>
      </c>
      <c r="G4869" s="0" t="n">
        <v>3</v>
      </c>
    </row>
    <row r="4870" customFormat="false" ht="12.8" hidden="false" customHeight="false" outlineLevel="0" collapsed="false">
      <c r="A4870" s="0" t="n">
        <v>500</v>
      </c>
      <c r="C4870" s="0" t="n">
        <v>0.364137721221</v>
      </c>
      <c r="D4870" s="0" t="n">
        <v>0.363957780152</v>
      </c>
      <c r="E4870" s="0" t="n">
        <v>0.364101733007</v>
      </c>
      <c r="F4870" s="0" t="n">
        <v>0.364137721221</v>
      </c>
      <c r="G4870" s="0" t="n">
        <v>3</v>
      </c>
    </row>
    <row r="4871" customFormat="false" ht="12.8" hidden="false" customHeight="false" outlineLevel="0" collapsed="false">
      <c r="A4871" s="0" t="n">
        <v>500</v>
      </c>
      <c r="C4871" s="0" t="n">
        <v>0.365069296545</v>
      </c>
      <c r="D4871" s="0" t="n">
        <v>0.364085263305</v>
      </c>
      <c r="E4871" s="0" t="n">
        <v>0.364282069953</v>
      </c>
      <c r="F4871" s="0" t="n">
        <v>0.364085263305</v>
      </c>
      <c r="G4871" s="0" t="n">
        <v>3</v>
      </c>
    </row>
    <row r="4872" customFormat="false" ht="12.8" hidden="false" customHeight="false" outlineLevel="0" collapsed="false">
      <c r="A4872" s="0" t="n">
        <v>500</v>
      </c>
      <c r="C4872" s="0" t="n">
        <v>0.3640368008</v>
      </c>
      <c r="D4872" s="0" t="n">
        <v>0.363737672844</v>
      </c>
      <c r="E4872" s="0" t="n">
        <v>0.363976975209</v>
      </c>
      <c r="F4872" s="0" t="n">
        <v>0.3640368008</v>
      </c>
      <c r="G4872" s="0" t="n">
        <v>3</v>
      </c>
    </row>
    <row r="4873" customFormat="false" ht="12.8" hidden="false" customHeight="false" outlineLevel="0" collapsed="false">
      <c r="A4873" s="0" t="n">
        <v>500</v>
      </c>
      <c r="C4873" s="0" t="n">
        <v>0.365326182539</v>
      </c>
      <c r="D4873" s="0" t="n">
        <v>0.364000023867</v>
      </c>
      <c r="E4873" s="0" t="n">
        <v>0.364265255602</v>
      </c>
      <c r="F4873" s="0" t="n">
        <v>0.364000023867</v>
      </c>
      <c r="G4873" s="0" t="n">
        <v>3</v>
      </c>
    </row>
    <row r="4874" customFormat="false" ht="12.8" hidden="false" customHeight="false" outlineLevel="0" collapsed="false">
      <c r="A4874" s="0" t="n">
        <v>500</v>
      </c>
      <c r="C4874" s="0" t="n">
        <v>0.363952476316</v>
      </c>
      <c r="D4874" s="0" t="n">
        <v>0.363935656866</v>
      </c>
      <c r="E4874" s="0" t="n">
        <v>0.363939020756</v>
      </c>
      <c r="F4874" s="0" t="n">
        <v>0.363935656866</v>
      </c>
      <c r="G4874" s="0" t="n">
        <v>3</v>
      </c>
    </row>
    <row r="4875" customFormat="false" ht="12.8" hidden="false" customHeight="false" outlineLevel="0" collapsed="false">
      <c r="A4875" s="0" t="n">
        <v>450</v>
      </c>
      <c r="C4875" s="0" t="n">
        <v>0.363762718997</v>
      </c>
      <c r="D4875" s="0" t="n">
        <v>0.363762718997</v>
      </c>
      <c r="E4875" s="0" t="n">
        <v>0.363762718997</v>
      </c>
      <c r="F4875" s="0" t="n">
        <v>0.363762718997</v>
      </c>
      <c r="G4875" s="0" t="n">
        <v>3</v>
      </c>
    </row>
    <row r="4876" customFormat="false" ht="12.8" hidden="false" customHeight="false" outlineLevel="0" collapsed="false">
      <c r="A4876" s="0" t="n">
        <v>500</v>
      </c>
      <c r="C4876" s="0" t="n">
        <v>0.363720006959</v>
      </c>
      <c r="D4876" s="0" t="n">
        <v>0.363364816586</v>
      </c>
      <c r="E4876" s="0" t="n">
        <v>0.363648968884</v>
      </c>
      <c r="F4876" s="0" t="n">
        <v>0.363720006959</v>
      </c>
      <c r="G4876" s="0" t="n">
        <v>3</v>
      </c>
    </row>
    <row r="4877" customFormat="false" ht="12.8" hidden="false" customHeight="false" outlineLevel="0" collapsed="false">
      <c r="A4877" s="0" t="n">
        <v>600</v>
      </c>
      <c r="C4877" s="0" t="n">
        <v>0.363379682688</v>
      </c>
      <c r="D4877" s="0" t="n">
        <v>0.363332411534</v>
      </c>
      <c r="E4877" s="0" t="n">
        <v>0.363341865765</v>
      </c>
      <c r="F4877" s="0" t="n">
        <v>0.363332411534</v>
      </c>
      <c r="G4877" s="0" t="n">
        <v>3</v>
      </c>
    </row>
    <row r="4878" customFormat="false" ht="12.8" hidden="false" customHeight="false" outlineLevel="0" collapsed="false">
      <c r="A4878" s="0" t="n">
        <v>500</v>
      </c>
      <c r="C4878" s="0" t="n">
        <v>0.363373337549</v>
      </c>
      <c r="D4878" s="0" t="n">
        <v>0.36323506324</v>
      </c>
      <c r="E4878" s="0" t="n">
        <v>0.363262718102</v>
      </c>
      <c r="F4878" s="0" t="n">
        <v>0.36323506324</v>
      </c>
      <c r="G4878" s="0" t="n">
        <v>3</v>
      </c>
    </row>
    <row r="4879" customFormat="false" ht="12.8" hidden="false" customHeight="false" outlineLevel="0" collapsed="false">
      <c r="A4879" s="0" t="n">
        <v>500</v>
      </c>
      <c r="C4879" s="0" t="n">
        <v>0.363190628117</v>
      </c>
      <c r="D4879" s="0" t="n">
        <v>0.362789443571</v>
      </c>
      <c r="E4879" s="0" t="n">
        <v>0.363110391208</v>
      </c>
      <c r="F4879" s="0" t="n">
        <v>0.363190628117</v>
      </c>
      <c r="G4879" s="0" t="n">
        <v>3</v>
      </c>
    </row>
    <row r="4880" customFormat="false" ht="12.8" hidden="false" customHeight="false" outlineLevel="0" collapsed="false">
      <c r="A4880" s="0" t="n">
        <v>500</v>
      </c>
      <c r="C4880" s="0" t="n">
        <v>0.362961259683</v>
      </c>
      <c r="D4880" s="0" t="n">
        <v>0.362327201713</v>
      </c>
      <c r="E4880" s="0" t="n">
        <v>0.362834448089</v>
      </c>
      <c r="F4880" s="0" t="n">
        <v>0.362961259683</v>
      </c>
      <c r="G4880" s="0" t="n">
        <v>3</v>
      </c>
    </row>
    <row r="4881" customFormat="false" ht="12.8" hidden="false" customHeight="false" outlineLevel="0" collapsed="false">
      <c r="A4881" s="0" t="n">
        <v>350</v>
      </c>
      <c r="C4881" s="0" t="n">
        <v>0.362814790548</v>
      </c>
      <c r="D4881" s="0" t="n">
        <v>0.362814790548</v>
      </c>
      <c r="E4881" s="0" t="n">
        <v>0.362814790548</v>
      </c>
      <c r="F4881" s="0" t="n">
        <v>0.362814790548</v>
      </c>
      <c r="G4881" s="0" t="n">
        <v>3</v>
      </c>
    </row>
    <row r="4882" customFormat="false" ht="12.8" hidden="false" customHeight="false" outlineLevel="0" collapsed="false">
      <c r="A4882" s="0" t="n">
        <v>450</v>
      </c>
      <c r="C4882" s="0" t="n">
        <v>0.361828984125</v>
      </c>
      <c r="D4882" s="0" t="n">
        <v>0.361828984125</v>
      </c>
      <c r="E4882" s="0" t="n">
        <v>0.361828984125</v>
      </c>
      <c r="F4882" s="0" t="n">
        <v>0.361828984125</v>
      </c>
      <c r="G4882" s="0" t="n">
        <v>3</v>
      </c>
    </row>
    <row r="4883" customFormat="false" ht="12.8" hidden="false" customHeight="false" outlineLevel="0" collapsed="false">
      <c r="A4883" s="0" t="n">
        <v>350</v>
      </c>
      <c r="C4883" s="0" t="n">
        <v>0.361678872798</v>
      </c>
      <c r="D4883" s="0" t="n">
        <v>0.361251501708</v>
      </c>
      <c r="E4883" s="0" t="n">
        <v>0.36159339858</v>
      </c>
      <c r="F4883" s="0" t="n">
        <v>0.361678872798</v>
      </c>
      <c r="G4883" s="0" t="n">
        <v>3</v>
      </c>
    </row>
    <row r="4884" customFormat="false" ht="12.8" hidden="false" customHeight="false" outlineLevel="0" collapsed="false">
      <c r="A4884" s="0" t="n">
        <v>270</v>
      </c>
      <c r="C4884" s="0" t="n">
        <v>0.361517617753</v>
      </c>
      <c r="D4884" s="0" t="n">
        <v>0.361517617753</v>
      </c>
      <c r="E4884" s="0" t="n">
        <v>0.361517617753</v>
      </c>
      <c r="F4884" s="0" t="n">
        <v>0.361517617753</v>
      </c>
      <c r="G4884" s="0" t="n">
        <v>3</v>
      </c>
    </row>
    <row r="4885" customFormat="false" ht="12.8" hidden="false" customHeight="false" outlineLevel="0" collapsed="false">
      <c r="A4885" s="0" t="n">
        <v>270</v>
      </c>
      <c r="C4885" s="0" t="n">
        <v>0.361116698548</v>
      </c>
      <c r="D4885" s="0" t="n">
        <v>0.361068234913</v>
      </c>
      <c r="E4885" s="0" t="n">
        <v>0.361107005821</v>
      </c>
      <c r="F4885" s="0" t="n">
        <v>0.361116698548</v>
      </c>
      <c r="G4885" s="0" t="n">
        <v>3</v>
      </c>
    </row>
    <row r="4886" customFormat="false" ht="12.8" hidden="false" customHeight="false" outlineLevel="0" collapsed="false">
      <c r="A4886" s="0" t="n">
        <v>400</v>
      </c>
      <c r="C4886" s="0" t="n">
        <v>0.360911729559</v>
      </c>
      <c r="D4886" s="0" t="n">
        <v>0.360911729559</v>
      </c>
      <c r="E4886" s="0" t="n">
        <v>0.360911729559</v>
      </c>
      <c r="F4886" s="0" t="n">
        <v>0.360911729559</v>
      </c>
      <c r="G4886" s="0" t="n">
        <v>3</v>
      </c>
    </row>
    <row r="4887" customFormat="false" ht="12.8" hidden="false" customHeight="false" outlineLevel="0" collapsed="false">
      <c r="A4887" s="0" t="n">
        <v>70</v>
      </c>
      <c r="C4887" s="0" t="n">
        <v>0.360880846659</v>
      </c>
      <c r="D4887" s="0" t="n">
        <v>0.360880846659</v>
      </c>
      <c r="E4887" s="0" t="n">
        <v>0.360880846659</v>
      </c>
      <c r="F4887" s="0" t="n">
        <v>0.360880846659</v>
      </c>
      <c r="G4887" s="0" t="n">
        <v>3</v>
      </c>
    </row>
    <row r="4888" customFormat="false" ht="12.8" hidden="false" customHeight="false" outlineLevel="0" collapsed="false">
      <c r="A4888" s="0" t="n">
        <v>350</v>
      </c>
      <c r="C4888" s="0" t="n">
        <v>0.360723899726</v>
      </c>
      <c r="D4888" s="0" t="n">
        <v>0.360723899726</v>
      </c>
      <c r="E4888" s="0" t="n">
        <v>0.360723899726</v>
      </c>
      <c r="F4888" s="0" t="n">
        <v>0.360723899726</v>
      </c>
      <c r="G4888" s="0" t="n">
        <v>3</v>
      </c>
    </row>
    <row r="4889" customFormat="false" ht="12.8" hidden="false" customHeight="false" outlineLevel="0" collapsed="false">
      <c r="A4889" s="0" t="n">
        <v>350</v>
      </c>
      <c r="C4889" s="0" t="n">
        <v>0.360673697106</v>
      </c>
      <c r="D4889" s="0" t="n">
        <v>0.359891479328</v>
      </c>
      <c r="E4889" s="0" t="n">
        <v>0.36051725355</v>
      </c>
      <c r="F4889" s="0" t="n">
        <v>0.360673697106</v>
      </c>
      <c r="G4889" s="0" t="n">
        <v>3</v>
      </c>
    </row>
    <row r="4890" customFormat="false" ht="12.8" hidden="false" customHeight="false" outlineLevel="0" collapsed="false">
      <c r="A4890" s="0" t="n">
        <v>350</v>
      </c>
      <c r="C4890" s="0" t="n">
        <v>0.360520388795</v>
      </c>
      <c r="D4890" s="0" t="n">
        <v>0.360134180629</v>
      </c>
      <c r="E4890" s="0" t="n">
        <v>0.360443147162</v>
      </c>
      <c r="F4890" s="0" t="n">
        <v>0.360520388795</v>
      </c>
      <c r="G4890" s="0" t="n">
        <v>3</v>
      </c>
    </row>
    <row r="4891" customFormat="false" ht="12.8" hidden="false" customHeight="false" outlineLevel="0" collapsed="false">
      <c r="A4891" s="0" t="n">
        <v>350</v>
      </c>
      <c r="C4891" s="0" t="n">
        <v>0.360513128731</v>
      </c>
      <c r="D4891" s="0" t="n">
        <v>0.360513128731</v>
      </c>
      <c r="E4891" s="0" t="n">
        <v>0.360513128731</v>
      </c>
      <c r="F4891" s="0" t="n">
        <v>0.360513128731</v>
      </c>
      <c r="G4891" s="0" t="n">
        <v>3</v>
      </c>
    </row>
    <row r="4892" customFormat="false" ht="12.8" hidden="false" customHeight="false" outlineLevel="0" collapsed="false">
      <c r="A4892" s="0" t="n">
        <v>350</v>
      </c>
      <c r="C4892" s="0" t="n">
        <v>0.360513128731</v>
      </c>
      <c r="D4892" s="0" t="n">
        <v>0.360513128731</v>
      </c>
      <c r="E4892" s="0" t="n">
        <v>0.360513128731</v>
      </c>
      <c r="F4892" s="0" t="n">
        <v>0.360513128731</v>
      </c>
      <c r="G4892" s="0" t="n">
        <v>3</v>
      </c>
    </row>
    <row r="4893" customFormat="false" ht="12.8" hidden="false" customHeight="false" outlineLevel="0" collapsed="false">
      <c r="A4893" s="0" t="n">
        <v>350</v>
      </c>
      <c r="C4893" s="0" t="n">
        <v>0.360509879151</v>
      </c>
      <c r="D4893" s="0" t="n">
        <v>0.360509879151</v>
      </c>
      <c r="E4893" s="0" t="n">
        <v>0.360509879151</v>
      </c>
      <c r="F4893" s="0" t="n">
        <v>0.360509879151</v>
      </c>
      <c r="G4893" s="0" t="n">
        <v>3</v>
      </c>
    </row>
    <row r="4894" customFormat="false" ht="12.8" hidden="false" customHeight="false" outlineLevel="0" collapsed="false">
      <c r="A4894" s="0" t="n">
        <v>350</v>
      </c>
      <c r="C4894" s="0" t="n">
        <v>0.360509879151</v>
      </c>
      <c r="D4894" s="0" t="n">
        <v>0.360509879151</v>
      </c>
      <c r="E4894" s="0" t="n">
        <v>0.360509879151</v>
      </c>
      <c r="F4894" s="0" t="n">
        <v>0.360509879151</v>
      </c>
      <c r="G4894" s="0" t="n">
        <v>3</v>
      </c>
    </row>
    <row r="4895" customFormat="false" ht="12.8" hidden="false" customHeight="false" outlineLevel="0" collapsed="false">
      <c r="A4895" s="0" t="n">
        <v>350</v>
      </c>
      <c r="C4895" s="0" t="n">
        <v>0.360509879151</v>
      </c>
      <c r="D4895" s="0" t="n">
        <v>0.360509879151</v>
      </c>
      <c r="E4895" s="0" t="n">
        <v>0.360509879151</v>
      </c>
      <c r="F4895" s="0" t="n">
        <v>0.360509879151</v>
      </c>
      <c r="G4895" s="0" t="n">
        <v>3</v>
      </c>
    </row>
    <row r="4896" customFormat="false" ht="12.8" hidden="false" customHeight="false" outlineLevel="0" collapsed="false">
      <c r="A4896" s="0" t="n">
        <v>350</v>
      </c>
      <c r="C4896" s="0" t="n">
        <v>0.360509879151</v>
      </c>
      <c r="D4896" s="0" t="n">
        <v>0.360509879151</v>
      </c>
      <c r="E4896" s="0" t="n">
        <v>0.360509879151</v>
      </c>
      <c r="F4896" s="0" t="n">
        <v>0.360509879151</v>
      </c>
      <c r="G4896" s="0" t="n">
        <v>3</v>
      </c>
    </row>
    <row r="4897" customFormat="false" ht="12.8" hidden="false" customHeight="false" outlineLevel="0" collapsed="false">
      <c r="A4897" s="0" t="n">
        <v>350</v>
      </c>
      <c r="C4897" s="0" t="n">
        <v>0.360509879151</v>
      </c>
      <c r="D4897" s="0" t="n">
        <v>0.360509879151</v>
      </c>
      <c r="E4897" s="0" t="n">
        <v>0.360509879151</v>
      </c>
      <c r="F4897" s="0" t="n">
        <v>0.360509879151</v>
      </c>
      <c r="G4897" s="0" t="n">
        <v>3</v>
      </c>
    </row>
    <row r="4898" customFormat="false" ht="12.8" hidden="false" customHeight="false" outlineLevel="0" collapsed="false">
      <c r="A4898" s="0" t="n">
        <v>350</v>
      </c>
      <c r="C4898" s="0" t="n">
        <v>0.360509879151</v>
      </c>
      <c r="D4898" s="0" t="n">
        <v>0.360509879151</v>
      </c>
      <c r="E4898" s="0" t="n">
        <v>0.360509879151</v>
      </c>
      <c r="F4898" s="0" t="n">
        <v>0.360509879151</v>
      </c>
      <c r="G4898" s="0" t="n">
        <v>3</v>
      </c>
    </row>
    <row r="4899" customFormat="false" ht="12.8" hidden="false" customHeight="false" outlineLevel="0" collapsed="false">
      <c r="A4899" s="0" t="n">
        <v>350</v>
      </c>
      <c r="C4899" s="0" t="n">
        <v>0.360509879151</v>
      </c>
      <c r="D4899" s="0" t="n">
        <v>0.360509879151</v>
      </c>
      <c r="E4899" s="0" t="n">
        <v>0.360509879151</v>
      </c>
      <c r="F4899" s="0" t="n">
        <v>0.360509879151</v>
      </c>
      <c r="G4899" s="0" t="n">
        <v>3</v>
      </c>
    </row>
    <row r="4900" customFormat="false" ht="12.8" hidden="false" customHeight="false" outlineLevel="0" collapsed="false">
      <c r="A4900" s="0" t="n">
        <v>350</v>
      </c>
      <c r="C4900" s="0" t="n">
        <v>0.360505384026</v>
      </c>
      <c r="D4900" s="0" t="n">
        <v>0.360502860448</v>
      </c>
      <c r="E4900" s="0" t="n">
        <v>0.36050487931</v>
      </c>
      <c r="F4900" s="0" t="n">
        <v>0.360505384026</v>
      </c>
      <c r="G4900" s="0" t="n">
        <v>3</v>
      </c>
    </row>
    <row r="4901" customFormat="false" ht="12.8" hidden="false" customHeight="false" outlineLevel="0" collapsed="false">
      <c r="A4901" s="0" t="n">
        <v>350</v>
      </c>
      <c r="C4901" s="0" t="n">
        <v>0.360445162618</v>
      </c>
      <c r="D4901" s="0" t="n">
        <v>0.360097972285</v>
      </c>
      <c r="E4901" s="0" t="n">
        <v>0.360375724551</v>
      </c>
      <c r="F4901" s="0" t="n">
        <v>0.360445162618</v>
      </c>
      <c r="G4901" s="0" t="n">
        <v>3</v>
      </c>
    </row>
    <row r="4902" customFormat="false" ht="12.8" hidden="false" customHeight="false" outlineLevel="0" collapsed="false">
      <c r="A4902" s="0" t="n">
        <v>450</v>
      </c>
      <c r="C4902" s="0" t="n">
        <v>0.360296547988</v>
      </c>
      <c r="D4902" s="0" t="n">
        <v>0.360248548634</v>
      </c>
      <c r="E4902" s="0" t="n">
        <v>0.360258148505</v>
      </c>
      <c r="F4902" s="0" t="n">
        <v>0.360248548634</v>
      </c>
      <c r="G4902" s="0" t="n">
        <v>3</v>
      </c>
    </row>
    <row r="4903" customFormat="false" ht="12.8" hidden="false" customHeight="false" outlineLevel="0" collapsed="false">
      <c r="A4903" s="0" t="n">
        <v>350</v>
      </c>
      <c r="C4903" s="0" t="n">
        <v>0.360231233497</v>
      </c>
      <c r="D4903" s="0" t="n">
        <v>0.360218113157</v>
      </c>
      <c r="E4903" s="0" t="n">
        <v>0.360228609429</v>
      </c>
      <c r="F4903" s="0" t="n">
        <v>0.360231233497</v>
      </c>
      <c r="G4903" s="0" t="n">
        <v>3</v>
      </c>
    </row>
    <row r="4904" customFormat="false" ht="12.8" hidden="false" customHeight="false" outlineLevel="0" collapsed="false">
      <c r="A4904" s="0" t="n">
        <v>350</v>
      </c>
      <c r="C4904" s="0" t="n">
        <v>0.360178475709</v>
      </c>
      <c r="D4904" s="0" t="n">
        <v>0.360178475709</v>
      </c>
      <c r="E4904" s="0" t="n">
        <v>0.360178475709</v>
      </c>
      <c r="F4904" s="0" t="n">
        <v>0.360178475709</v>
      </c>
      <c r="G4904" s="0" t="n">
        <v>3</v>
      </c>
    </row>
    <row r="4905" customFormat="false" ht="12.8" hidden="false" customHeight="false" outlineLevel="0" collapsed="false">
      <c r="A4905" s="0" t="n">
        <v>350</v>
      </c>
      <c r="C4905" s="0" t="n">
        <v>0.360218113157</v>
      </c>
      <c r="D4905" s="0" t="n">
        <v>0.360160085396</v>
      </c>
      <c r="E4905" s="0" t="n">
        <v>0.360171690948</v>
      </c>
      <c r="F4905" s="0" t="n">
        <v>0.360160085396</v>
      </c>
      <c r="G4905" s="0" t="n">
        <v>3</v>
      </c>
    </row>
    <row r="4906" customFormat="false" ht="12.8" hidden="false" customHeight="false" outlineLevel="0" collapsed="false">
      <c r="A4906" s="0" t="n">
        <v>350</v>
      </c>
      <c r="C4906" s="0" t="n">
        <v>0.360218113157</v>
      </c>
      <c r="D4906" s="0" t="n">
        <v>0.360054662085</v>
      </c>
      <c r="E4906" s="0" t="n">
        <v>0.360087352299</v>
      </c>
      <c r="F4906" s="0" t="n">
        <v>0.360054662085</v>
      </c>
      <c r="G4906" s="0" t="n">
        <v>3</v>
      </c>
    </row>
    <row r="4907" customFormat="false" ht="12.8" hidden="false" customHeight="false" outlineLevel="0" collapsed="false">
      <c r="A4907" s="0" t="n">
        <v>350</v>
      </c>
      <c r="C4907" s="0" t="n">
        <v>0.359973087974</v>
      </c>
      <c r="D4907" s="0" t="n">
        <v>0.359973087974</v>
      </c>
      <c r="E4907" s="0" t="n">
        <v>0.359973087974</v>
      </c>
      <c r="F4907" s="0" t="n">
        <v>0.359973087974</v>
      </c>
      <c r="G4907" s="0" t="n">
        <v>3</v>
      </c>
    </row>
    <row r="4908" customFormat="false" ht="12.8" hidden="false" customHeight="false" outlineLevel="0" collapsed="false">
      <c r="A4908" s="0" t="n">
        <v>350</v>
      </c>
      <c r="C4908" s="0" t="n">
        <v>0.359973087974</v>
      </c>
      <c r="D4908" s="0" t="n">
        <v>0.359973087974</v>
      </c>
      <c r="E4908" s="0" t="n">
        <v>0.359973087974</v>
      </c>
      <c r="F4908" s="0" t="n">
        <v>0.359973087974</v>
      </c>
      <c r="G4908" s="0" t="n">
        <v>3</v>
      </c>
    </row>
    <row r="4909" customFormat="false" ht="12.8" hidden="false" customHeight="false" outlineLevel="0" collapsed="false">
      <c r="A4909" s="0" t="n">
        <v>350</v>
      </c>
      <c r="C4909" s="0" t="n">
        <v>0.360126421372</v>
      </c>
      <c r="D4909" s="0" t="n">
        <v>0.359939040444</v>
      </c>
      <c r="E4909" s="0" t="n">
        <v>0.35997651663</v>
      </c>
      <c r="F4909" s="0" t="n">
        <v>0.359939040444</v>
      </c>
      <c r="G4909" s="0" t="n">
        <v>3</v>
      </c>
    </row>
    <row r="4910" customFormat="false" ht="12.8" hidden="false" customHeight="false" outlineLevel="0" collapsed="false">
      <c r="A4910" s="0" t="n">
        <v>400</v>
      </c>
      <c r="C4910" s="0" t="n">
        <v>0.359900978256</v>
      </c>
      <c r="D4910" s="0" t="n">
        <v>0.359530159698</v>
      </c>
      <c r="E4910" s="0" t="n">
        <v>0.359826814544</v>
      </c>
      <c r="F4910" s="0" t="n">
        <v>0.359900978256</v>
      </c>
      <c r="G4910" s="0" t="n">
        <v>3</v>
      </c>
    </row>
    <row r="4911" customFormat="false" ht="12.8" hidden="false" customHeight="false" outlineLevel="0" collapsed="false">
      <c r="A4911" s="0" t="n">
        <v>350</v>
      </c>
      <c r="C4911" s="0" t="n">
        <v>0.360218113157</v>
      </c>
      <c r="D4911" s="0" t="n">
        <v>0.359777086853</v>
      </c>
      <c r="E4911" s="0" t="n">
        <v>0.359865292114</v>
      </c>
      <c r="F4911" s="0" t="n">
        <v>0.359777086853</v>
      </c>
      <c r="G4911" s="0" t="n">
        <v>3</v>
      </c>
    </row>
    <row r="4912" customFormat="false" ht="12.8" hidden="false" customHeight="false" outlineLevel="0" collapsed="false">
      <c r="A4912" s="0" t="n">
        <v>400</v>
      </c>
      <c r="C4912" s="0" t="n">
        <v>0.359727879331</v>
      </c>
      <c r="D4912" s="0" t="n">
        <v>0.359727879331</v>
      </c>
      <c r="E4912" s="0" t="n">
        <v>0.359727879331</v>
      </c>
      <c r="F4912" s="0" t="n">
        <v>0.359727879331</v>
      </c>
      <c r="G4912" s="0" t="n">
        <v>3</v>
      </c>
    </row>
    <row r="4913" customFormat="false" ht="12.8" hidden="false" customHeight="false" outlineLevel="0" collapsed="false">
      <c r="A4913" s="0" t="n">
        <v>450</v>
      </c>
      <c r="C4913" s="0" t="n">
        <v>0.359496984426</v>
      </c>
      <c r="D4913" s="0" t="n">
        <v>0.35932938039</v>
      </c>
      <c r="E4913" s="0" t="n">
        <v>0.359463463619</v>
      </c>
      <c r="F4913" s="0" t="n">
        <v>0.359496984426</v>
      </c>
      <c r="G4913" s="0" t="n">
        <v>3</v>
      </c>
    </row>
    <row r="4914" customFormat="false" ht="12.8" hidden="false" customHeight="false" outlineLevel="0" collapsed="false">
      <c r="A4914" s="0" t="n">
        <v>400</v>
      </c>
      <c r="C4914" s="0" t="n">
        <v>0.359439781113</v>
      </c>
      <c r="D4914" s="0" t="n">
        <v>0.359439781113</v>
      </c>
      <c r="E4914" s="0" t="n">
        <v>0.359439781113</v>
      </c>
      <c r="F4914" s="0" t="n">
        <v>0.359439781113</v>
      </c>
      <c r="G4914" s="0" t="n">
        <v>3</v>
      </c>
    </row>
    <row r="4915" customFormat="false" ht="12.8" hidden="false" customHeight="false" outlineLevel="0" collapsed="false">
      <c r="A4915" s="0" t="n">
        <v>550</v>
      </c>
      <c r="C4915" s="0" t="n">
        <v>0.359270276492</v>
      </c>
      <c r="D4915" s="0" t="n">
        <v>0.357214708184</v>
      </c>
      <c r="E4915" s="0" t="n">
        <v>0.35885916283</v>
      </c>
      <c r="F4915" s="0" t="n">
        <v>0.359270276492</v>
      </c>
      <c r="G4915" s="0" t="n">
        <v>3</v>
      </c>
    </row>
    <row r="4916" customFormat="false" ht="12.8" hidden="false" customHeight="false" outlineLevel="0" collapsed="false">
      <c r="A4916" s="0" t="n">
        <v>400</v>
      </c>
      <c r="C4916" s="0" t="n">
        <v>0.359156435818</v>
      </c>
      <c r="D4916" s="0" t="n">
        <v>0.359156435818</v>
      </c>
      <c r="E4916" s="0" t="n">
        <v>0.359156435818</v>
      </c>
      <c r="F4916" s="0" t="n">
        <v>0.359156435818</v>
      </c>
      <c r="G4916" s="0" t="n">
        <v>3</v>
      </c>
    </row>
    <row r="4917" customFormat="false" ht="12.8" hidden="false" customHeight="false" outlineLevel="0" collapsed="false">
      <c r="A4917" s="0" t="n">
        <v>300</v>
      </c>
      <c r="C4917" s="0" t="n">
        <v>0.359136948826</v>
      </c>
      <c r="D4917" s="0" t="n">
        <v>0.359136242776</v>
      </c>
      <c r="E4917" s="0" t="n">
        <v>0.359136807616</v>
      </c>
      <c r="F4917" s="0" t="n">
        <v>0.359136948826</v>
      </c>
      <c r="G4917" s="0" t="n">
        <v>3</v>
      </c>
    </row>
    <row r="4918" customFormat="false" ht="12.8" hidden="false" customHeight="false" outlineLevel="0" collapsed="false">
      <c r="A4918" s="0" t="n">
        <v>450</v>
      </c>
      <c r="C4918" s="0" t="n">
        <v>0.359058788784</v>
      </c>
      <c r="D4918" s="0" t="n">
        <v>0.358653980678</v>
      </c>
      <c r="E4918" s="0" t="n">
        <v>0.358977827163</v>
      </c>
      <c r="F4918" s="0" t="n">
        <v>0.359058788784</v>
      </c>
      <c r="G4918" s="0" t="n">
        <v>3</v>
      </c>
    </row>
    <row r="4919" customFormat="false" ht="12.8" hidden="false" customHeight="false" outlineLevel="0" collapsed="false">
      <c r="A4919" s="0" t="n">
        <v>270</v>
      </c>
      <c r="C4919" s="0" t="n">
        <v>0.358981170635</v>
      </c>
      <c r="D4919" s="0" t="n">
        <v>0.358981170635</v>
      </c>
      <c r="E4919" s="0" t="n">
        <v>0.358981170635</v>
      </c>
      <c r="F4919" s="0" t="n">
        <v>0.358981170635</v>
      </c>
      <c r="G4919" s="0" t="n">
        <v>3</v>
      </c>
    </row>
    <row r="4920" customFormat="false" ht="12.8" hidden="false" customHeight="false" outlineLevel="0" collapsed="false">
      <c r="A4920" s="0" t="n">
        <v>350</v>
      </c>
      <c r="C4920" s="0" t="n">
        <v>0.359718533518</v>
      </c>
      <c r="D4920" s="0" t="n">
        <v>0.358910812951</v>
      </c>
      <c r="E4920" s="0" t="n">
        <v>0.359072357064</v>
      </c>
      <c r="F4920" s="0" t="n">
        <v>0.358910812951</v>
      </c>
      <c r="G4920" s="0" t="n">
        <v>3</v>
      </c>
    </row>
    <row r="4921" customFormat="false" ht="12.8" hidden="false" customHeight="false" outlineLevel="0" collapsed="false">
      <c r="A4921" s="0" t="n">
        <v>450</v>
      </c>
      <c r="C4921" s="0" t="n">
        <v>0.35833064733</v>
      </c>
      <c r="D4921" s="0" t="n">
        <v>0.357408002311</v>
      </c>
      <c r="E4921" s="0" t="n">
        <v>0.358146118326</v>
      </c>
      <c r="F4921" s="0" t="n">
        <v>0.35833064733</v>
      </c>
      <c r="G4921" s="0" t="n">
        <v>3</v>
      </c>
    </row>
    <row r="4922" customFormat="false" ht="12.8" hidden="false" customHeight="false" outlineLevel="0" collapsed="false">
      <c r="A4922" s="0" t="n">
        <v>400</v>
      </c>
      <c r="C4922" s="0" t="n">
        <v>0.358295107467</v>
      </c>
      <c r="D4922" s="0" t="n">
        <v>0.358295107467</v>
      </c>
      <c r="E4922" s="0" t="n">
        <v>0.358295107467</v>
      </c>
      <c r="F4922" s="0" t="n">
        <v>0.358295107467</v>
      </c>
      <c r="G4922" s="0" t="n">
        <v>3</v>
      </c>
    </row>
    <row r="4923" customFormat="false" ht="12.8" hidden="false" customHeight="false" outlineLevel="0" collapsed="false">
      <c r="A4923" s="0" t="n">
        <v>350</v>
      </c>
      <c r="C4923" s="0" t="n">
        <v>0.358238176385</v>
      </c>
      <c r="D4923" s="0" t="n">
        <v>0.358238176385</v>
      </c>
      <c r="E4923" s="0" t="n">
        <v>0.358238176385</v>
      </c>
      <c r="F4923" s="0" t="n">
        <v>0.358238176385</v>
      </c>
      <c r="G4923" s="0" t="n">
        <v>3</v>
      </c>
    </row>
    <row r="4924" customFormat="false" ht="12.8" hidden="false" customHeight="false" outlineLevel="0" collapsed="false">
      <c r="A4924" s="0" t="n">
        <v>450</v>
      </c>
      <c r="C4924" s="0" t="n">
        <v>0.358229456935</v>
      </c>
      <c r="D4924" s="0" t="n">
        <v>0.35782448343</v>
      </c>
      <c r="E4924" s="0" t="n">
        <v>0.358148462234</v>
      </c>
      <c r="F4924" s="0" t="n">
        <v>0.358229456935</v>
      </c>
      <c r="G4924" s="0" t="n">
        <v>3</v>
      </c>
    </row>
    <row r="4925" customFormat="false" ht="12.8" hidden="false" customHeight="false" outlineLevel="0" collapsed="false">
      <c r="A4925" s="0" t="n">
        <v>400</v>
      </c>
      <c r="C4925" s="0" t="n">
        <v>0.358146603831</v>
      </c>
      <c r="D4925" s="0" t="n">
        <v>0.358146603831</v>
      </c>
      <c r="E4925" s="0" t="n">
        <v>0.358146603831</v>
      </c>
      <c r="F4925" s="0" t="n">
        <v>0.358146603831</v>
      </c>
      <c r="G4925" s="0" t="n">
        <v>3</v>
      </c>
    </row>
    <row r="4926" customFormat="false" ht="12.8" hidden="false" customHeight="false" outlineLevel="0" collapsed="false">
      <c r="A4926" s="0" t="n">
        <v>450</v>
      </c>
      <c r="C4926" s="0" t="n">
        <v>0.358093927343</v>
      </c>
      <c r="D4926" s="0" t="n">
        <v>0.357252054516</v>
      </c>
      <c r="E4926" s="0" t="n">
        <v>0.357925552778</v>
      </c>
      <c r="F4926" s="0" t="n">
        <v>0.358093927343</v>
      </c>
      <c r="G4926" s="0" t="n">
        <v>3</v>
      </c>
    </row>
    <row r="4927" customFormat="false" ht="12.8" hidden="false" customHeight="false" outlineLevel="0" collapsed="false">
      <c r="A4927" s="0" t="n">
        <v>400</v>
      </c>
      <c r="C4927" s="0" t="n">
        <v>0.357861175156</v>
      </c>
      <c r="D4927" s="0" t="n">
        <v>0.356908471819</v>
      </c>
      <c r="E4927" s="0" t="n">
        <v>0.357670634489</v>
      </c>
      <c r="F4927" s="0" t="n">
        <v>0.357861175156</v>
      </c>
      <c r="G4927" s="0" t="n">
        <v>3</v>
      </c>
    </row>
    <row r="4928" customFormat="false" ht="12.8" hidden="false" customHeight="false" outlineLevel="0" collapsed="false">
      <c r="A4928" s="0" t="n">
        <v>400</v>
      </c>
      <c r="C4928" s="0" t="n">
        <v>0.357698854245</v>
      </c>
      <c r="D4928" s="0" t="n">
        <v>0.357698854245</v>
      </c>
      <c r="E4928" s="0" t="n">
        <v>0.357698854245</v>
      </c>
      <c r="F4928" s="0" t="n">
        <v>0.357698854245</v>
      </c>
      <c r="G4928" s="0" t="n">
        <v>3</v>
      </c>
    </row>
    <row r="4929" customFormat="false" ht="12.8" hidden="false" customHeight="false" outlineLevel="0" collapsed="false">
      <c r="A4929" s="0" t="n">
        <v>450</v>
      </c>
      <c r="C4929" s="0" t="n">
        <v>0.357666648108</v>
      </c>
      <c r="D4929" s="0" t="n">
        <v>0.357218993179</v>
      </c>
      <c r="E4929" s="0" t="n">
        <v>0.357577117122</v>
      </c>
      <c r="F4929" s="0" t="n">
        <v>0.357666648108</v>
      </c>
      <c r="G4929" s="0" t="n">
        <v>3</v>
      </c>
    </row>
    <row r="4930" customFormat="false" ht="12.8" hidden="false" customHeight="false" outlineLevel="0" collapsed="false">
      <c r="A4930" s="0" t="n">
        <v>400</v>
      </c>
      <c r="C4930" s="0" t="n">
        <v>0.35750154211</v>
      </c>
      <c r="D4930" s="0" t="n">
        <v>0.357366152443</v>
      </c>
      <c r="E4930" s="0" t="n">
        <v>0.357474464177</v>
      </c>
      <c r="F4930" s="0" t="n">
        <v>0.35750154211</v>
      </c>
      <c r="G4930" s="0" t="n">
        <v>3</v>
      </c>
    </row>
    <row r="4931" customFormat="false" ht="12.8" hidden="false" customHeight="false" outlineLevel="0" collapsed="false">
      <c r="A4931" s="0" t="n">
        <v>400</v>
      </c>
      <c r="C4931" s="0" t="n">
        <v>0.35750154211</v>
      </c>
      <c r="D4931" s="0" t="n">
        <v>0.35750154211</v>
      </c>
      <c r="E4931" s="0" t="n">
        <v>0.35750154211</v>
      </c>
      <c r="F4931" s="0" t="n">
        <v>0.35750154211</v>
      </c>
      <c r="G4931" s="0" t="n">
        <v>3</v>
      </c>
    </row>
    <row r="4932" customFormat="false" ht="12.8" hidden="false" customHeight="false" outlineLevel="0" collapsed="false">
      <c r="A4932" s="0" t="n">
        <v>450</v>
      </c>
      <c r="C4932" s="0" t="n">
        <v>0.357484429608</v>
      </c>
      <c r="D4932" s="0" t="n">
        <v>0.35674847777</v>
      </c>
      <c r="E4932" s="0" t="n">
        <v>0.357337239241</v>
      </c>
      <c r="F4932" s="0" t="n">
        <v>0.357484429608</v>
      </c>
      <c r="G4932" s="0" t="n">
        <v>3</v>
      </c>
    </row>
    <row r="4933" customFormat="false" ht="12.8" hidden="false" customHeight="false" outlineLevel="0" collapsed="false">
      <c r="A4933" s="0" t="n">
        <v>400</v>
      </c>
      <c r="C4933" s="0" t="n">
        <v>0.357415588693</v>
      </c>
      <c r="D4933" s="0" t="n">
        <v>0.356685548071</v>
      </c>
      <c r="E4933" s="0" t="n">
        <v>0.357269580569</v>
      </c>
      <c r="F4933" s="0" t="n">
        <v>0.357415588693</v>
      </c>
      <c r="G4933" s="0" t="n">
        <v>3</v>
      </c>
    </row>
    <row r="4934" customFormat="false" ht="12.8" hidden="false" customHeight="false" outlineLevel="0" collapsed="false">
      <c r="A4934" s="0" t="n">
        <v>450</v>
      </c>
      <c r="C4934" s="0" t="n">
        <v>0.358291712795</v>
      </c>
      <c r="D4934" s="0" t="n">
        <v>0.357404852137</v>
      </c>
      <c r="E4934" s="0" t="n">
        <v>0.357582224269</v>
      </c>
      <c r="F4934" s="0" t="n">
        <v>0.357404852137</v>
      </c>
      <c r="G4934" s="0" t="n">
        <v>3</v>
      </c>
    </row>
    <row r="4935" customFormat="false" ht="12.8" hidden="false" customHeight="false" outlineLevel="0" collapsed="false">
      <c r="A4935" s="0" t="n">
        <v>450</v>
      </c>
      <c r="C4935" s="0" t="n">
        <v>0.35792023203</v>
      </c>
      <c r="D4935" s="0" t="n">
        <v>0.357404852137</v>
      </c>
      <c r="E4935" s="0" t="n">
        <v>0.357507928116</v>
      </c>
      <c r="F4935" s="0" t="n">
        <v>0.357404852137</v>
      </c>
      <c r="G4935" s="0" t="n">
        <v>3</v>
      </c>
    </row>
    <row r="4936" customFormat="false" ht="12.8" hidden="false" customHeight="false" outlineLevel="0" collapsed="false">
      <c r="A4936" s="0" t="n">
        <v>400</v>
      </c>
      <c r="C4936" s="0" t="n">
        <v>0.35750154211</v>
      </c>
      <c r="D4936" s="0" t="n">
        <v>0.357362515307</v>
      </c>
      <c r="E4936" s="0" t="n">
        <v>0.357390320667</v>
      </c>
      <c r="F4936" s="0" t="n">
        <v>0.357362515307</v>
      </c>
      <c r="G4936" s="0" t="n">
        <v>3</v>
      </c>
    </row>
    <row r="4937" customFormat="false" ht="12.8" hidden="false" customHeight="false" outlineLevel="0" collapsed="false">
      <c r="A4937" s="0" t="n">
        <v>450</v>
      </c>
      <c r="C4937" s="0" t="n">
        <v>0.357322669862</v>
      </c>
      <c r="D4937" s="0" t="n">
        <v>0.357033661782</v>
      </c>
      <c r="E4937" s="0" t="n">
        <v>0.357264868246</v>
      </c>
      <c r="F4937" s="0" t="n">
        <v>0.357322669862</v>
      </c>
      <c r="G4937" s="0" t="n">
        <v>3</v>
      </c>
    </row>
    <row r="4938" customFormat="false" ht="12.8" hidden="false" customHeight="false" outlineLevel="0" collapsed="false">
      <c r="A4938" s="0" t="n">
        <v>270</v>
      </c>
      <c r="C4938" s="0" t="n">
        <v>0.357445959568</v>
      </c>
      <c r="D4938" s="0" t="n">
        <v>0.357207971677</v>
      </c>
      <c r="E4938" s="0" t="n">
        <v>0.357255569255</v>
      </c>
      <c r="F4938" s="0" t="n">
        <v>0.357207971677</v>
      </c>
      <c r="G4938" s="0" t="n">
        <v>3</v>
      </c>
    </row>
    <row r="4939" customFormat="false" ht="12.8" hidden="false" customHeight="false" outlineLevel="0" collapsed="false">
      <c r="A4939" s="0" t="n">
        <v>450</v>
      </c>
      <c r="C4939" s="0" t="n">
        <v>0.357190533677</v>
      </c>
      <c r="D4939" s="0" t="n">
        <v>0.356478042665</v>
      </c>
      <c r="E4939" s="0" t="n">
        <v>0.357048035475</v>
      </c>
      <c r="F4939" s="0" t="n">
        <v>0.357190533677</v>
      </c>
      <c r="G4939" s="0" t="n">
        <v>3</v>
      </c>
    </row>
    <row r="4940" customFormat="false" ht="12.8" hidden="false" customHeight="false" outlineLevel="0" collapsed="false">
      <c r="A4940" s="0" t="n">
        <v>450</v>
      </c>
      <c r="C4940" s="0" t="n">
        <v>0.357218993179</v>
      </c>
      <c r="D4940" s="0" t="n">
        <v>0.357185668996</v>
      </c>
      <c r="E4940" s="0" t="n">
        <v>0.357192333833</v>
      </c>
      <c r="F4940" s="0" t="n">
        <v>0.357185668996</v>
      </c>
      <c r="G4940" s="0" t="n">
        <v>3</v>
      </c>
    </row>
    <row r="4941" customFormat="false" ht="12.8" hidden="false" customHeight="false" outlineLevel="0" collapsed="false">
      <c r="A4941" s="0" t="n">
        <v>270</v>
      </c>
      <c r="C4941" s="0" t="n">
        <v>0.357129909902</v>
      </c>
      <c r="D4941" s="0" t="n">
        <v>0.356638156299</v>
      </c>
      <c r="E4941" s="0" t="n">
        <v>0.357031559181</v>
      </c>
      <c r="F4941" s="0" t="n">
        <v>0.357129909902</v>
      </c>
      <c r="G4941" s="0" t="n">
        <v>3</v>
      </c>
    </row>
    <row r="4942" customFormat="false" ht="12.8" hidden="false" customHeight="false" outlineLevel="0" collapsed="false">
      <c r="A4942" s="0" t="n">
        <v>450</v>
      </c>
      <c r="C4942" s="0" t="n">
        <v>0.357061834739</v>
      </c>
      <c r="D4942" s="0" t="n">
        <v>0.35677902638</v>
      </c>
      <c r="E4942" s="0" t="n">
        <v>0.357005273068</v>
      </c>
      <c r="F4942" s="0" t="n">
        <v>0.357061834739</v>
      </c>
      <c r="G4942" s="0" t="n">
        <v>3</v>
      </c>
    </row>
    <row r="4943" customFormat="false" ht="12.8" hidden="false" customHeight="false" outlineLevel="0" collapsed="false">
      <c r="A4943" s="0" t="n">
        <v>450</v>
      </c>
      <c r="C4943" s="0" t="n">
        <v>0.356957925161</v>
      </c>
      <c r="D4943" s="0" t="n">
        <v>0.356759779219</v>
      </c>
      <c r="E4943" s="0" t="n">
        <v>0.356918295973</v>
      </c>
      <c r="F4943" s="0" t="n">
        <v>0.356957925161</v>
      </c>
      <c r="G4943" s="0" t="n">
        <v>3</v>
      </c>
    </row>
    <row r="4944" customFormat="false" ht="12.8" hidden="false" customHeight="false" outlineLevel="0" collapsed="false">
      <c r="A4944" s="0" t="n">
        <v>400</v>
      </c>
      <c r="C4944" s="0" t="n">
        <v>0.35695724156</v>
      </c>
      <c r="D4944" s="0" t="n">
        <v>0.356915046109</v>
      </c>
      <c r="E4944" s="0" t="n">
        <v>0.356923485199</v>
      </c>
      <c r="F4944" s="0" t="n">
        <v>0.356915046109</v>
      </c>
      <c r="G4944" s="0" t="n">
        <v>3</v>
      </c>
    </row>
    <row r="4945" customFormat="false" ht="12.8" hidden="false" customHeight="false" outlineLevel="0" collapsed="false">
      <c r="A4945" s="0" t="n">
        <v>270</v>
      </c>
      <c r="C4945" s="0" t="n">
        <v>0.356907949818</v>
      </c>
      <c r="D4945" s="0" t="n">
        <v>0.355830413446</v>
      </c>
      <c r="E4945" s="0" t="n">
        <v>0.356692442544</v>
      </c>
      <c r="F4945" s="0" t="n">
        <v>0.356907949818</v>
      </c>
      <c r="G4945" s="0" t="n">
        <v>3</v>
      </c>
    </row>
    <row r="4946" customFormat="false" ht="12.8" hidden="false" customHeight="false" outlineLevel="0" collapsed="false">
      <c r="A4946" s="0" t="n">
        <v>600</v>
      </c>
      <c r="C4946" s="0" t="n">
        <v>0.357338357146</v>
      </c>
      <c r="D4946" s="0" t="n">
        <v>0.356840160547</v>
      </c>
      <c r="E4946" s="0" t="n">
        <v>0.356939799867</v>
      </c>
      <c r="F4946" s="0" t="n">
        <v>0.356840160547</v>
      </c>
      <c r="G4946" s="0" t="n">
        <v>3</v>
      </c>
    </row>
    <row r="4947" customFormat="false" ht="12.8" hidden="false" customHeight="false" outlineLevel="0" collapsed="false">
      <c r="A4947" s="0" t="n">
        <v>450</v>
      </c>
      <c r="C4947" s="0" t="n">
        <v>0.356838660227</v>
      </c>
      <c r="D4947" s="0" t="n">
        <v>0.356685010255</v>
      </c>
      <c r="E4947" s="0" t="n">
        <v>0.356807930233</v>
      </c>
      <c r="F4947" s="0" t="n">
        <v>0.356838660227</v>
      </c>
      <c r="G4947" s="0" t="n">
        <v>3</v>
      </c>
    </row>
    <row r="4948" customFormat="false" ht="12.8" hidden="false" customHeight="false" outlineLevel="0" collapsed="false">
      <c r="A4948" s="0" t="n">
        <v>450</v>
      </c>
      <c r="C4948" s="0" t="n">
        <v>0.356838660227</v>
      </c>
      <c r="D4948" s="0" t="n">
        <v>0.356838660227</v>
      </c>
      <c r="E4948" s="0" t="n">
        <v>0.356838660227</v>
      </c>
      <c r="F4948" s="0" t="n">
        <v>0.356838660227</v>
      </c>
      <c r="G4948" s="0" t="n">
        <v>3</v>
      </c>
    </row>
    <row r="4949" customFormat="false" ht="12.8" hidden="false" customHeight="false" outlineLevel="0" collapsed="false">
      <c r="A4949" s="0" t="n">
        <v>400</v>
      </c>
      <c r="C4949" s="0" t="n">
        <v>0.356720784758</v>
      </c>
      <c r="D4949" s="0" t="n">
        <v>0.356694944992</v>
      </c>
      <c r="E4949" s="0" t="n">
        <v>0.356715616805</v>
      </c>
      <c r="F4949" s="0" t="n">
        <v>0.356720784758</v>
      </c>
      <c r="G4949" s="0" t="n">
        <v>3</v>
      </c>
    </row>
    <row r="4950" customFormat="false" ht="12.8" hidden="false" customHeight="false" outlineLevel="0" collapsed="false">
      <c r="A4950" s="0" t="n">
        <v>400</v>
      </c>
      <c r="C4950" s="0" t="n">
        <v>0.356720784758</v>
      </c>
      <c r="D4950" s="0" t="n">
        <v>0.356720784758</v>
      </c>
      <c r="E4950" s="0" t="n">
        <v>0.356720784758</v>
      </c>
      <c r="F4950" s="0" t="n">
        <v>0.356720784758</v>
      </c>
      <c r="G4950" s="0" t="n">
        <v>3</v>
      </c>
    </row>
    <row r="4951" customFormat="false" ht="12.8" hidden="false" customHeight="false" outlineLevel="0" collapsed="false">
      <c r="A4951" s="0" t="n">
        <v>450</v>
      </c>
      <c r="C4951" s="0" t="n">
        <v>0.357194598231</v>
      </c>
      <c r="D4951" s="0" t="n">
        <v>0.356714909054</v>
      </c>
      <c r="E4951" s="0" t="n">
        <v>0.356810846889</v>
      </c>
      <c r="F4951" s="0" t="n">
        <v>0.356714909054</v>
      </c>
      <c r="G4951" s="0" t="n">
        <v>3</v>
      </c>
    </row>
    <row r="4952" customFormat="false" ht="12.8" hidden="false" customHeight="false" outlineLevel="0" collapsed="false">
      <c r="A4952" s="0" t="n">
        <v>450</v>
      </c>
      <c r="C4952" s="0" t="n">
        <v>0.35709186584</v>
      </c>
      <c r="D4952" s="0" t="n">
        <v>0.356658742483</v>
      </c>
      <c r="E4952" s="0" t="n">
        <v>0.356745367154</v>
      </c>
      <c r="F4952" s="0" t="n">
        <v>0.356658742483</v>
      </c>
      <c r="G4952" s="0" t="n">
        <v>3</v>
      </c>
    </row>
    <row r="4953" customFormat="false" ht="12.8" hidden="false" customHeight="false" outlineLevel="0" collapsed="false">
      <c r="A4953" s="0" t="n">
        <v>400</v>
      </c>
      <c r="C4953" s="0" t="n">
        <v>0.356649934802</v>
      </c>
      <c r="D4953" s="0" t="n">
        <v>0.356649934802</v>
      </c>
      <c r="E4953" s="0" t="n">
        <v>0.356649934802</v>
      </c>
      <c r="F4953" s="0" t="n">
        <v>0.356649934802</v>
      </c>
      <c r="G4953" s="0" t="n">
        <v>3</v>
      </c>
    </row>
    <row r="4954" customFormat="false" ht="12.8" hidden="false" customHeight="false" outlineLevel="0" collapsed="false">
      <c r="A4954" s="0" t="n">
        <v>400</v>
      </c>
      <c r="C4954" s="0" t="n">
        <v>0.356649934802</v>
      </c>
      <c r="D4954" s="0" t="n">
        <v>0.356339586503</v>
      </c>
      <c r="E4954" s="0" t="n">
        <v>0.356587865142</v>
      </c>
      <c r="F4954" s="0" t="n">
        <v>0.356649934802</v>
      </c>
      <c r="G4954" s="0" t="n">
        <v>3</v>
      </c>
    </row>
    <row r="4955" customFormat="false" ht="12.8" hidden="false" customHeight="false" outlineLevel="0" collapsed="false">
      <c r="A4955" s="0" t="n">
        <v>450</v>
      </c>
      <c r="C4955" s="0" t="n">
        <v>0.356642886663</v>
      </c>
      <c r="D4955" s="0" t="n">
        <v>0.356407068914</v>
      </c>
      <c r="E4955" s="0" t="n">
        <v>0.356595723113</v>
      </c>
      <c r="F4955" s="0" t="n">
        <v>0.356642886663</v>
      </c>
      <c r="G4955" s="0" t="n">
        <v>3</v>
      </c>
    </row>
    <row r="4956" customFormat="false" ht="12.8" hidden="false" customHeight="false" outlineLevel="0" collapsed="false">
      <c r="A4956" s="0" t="n">
        <v>400</v>
      </c>
      <c r="C4956" s="0" t="n">
        <v>0.356720784758</v>
      </c>
      <c r="D4956" s="0" t="n">
        <v>0.356603883783</v>
      </c>
      <c r="E4956" s="0" t="n">
        <v>0.356627263978</v>
      </c>
      <c r="F4956" s="0" t="n">
        <v>0.356603883783</v>
      </c>
      <c r="G4956" s="0" t="n">
        <v>3</v>
      </c>
    </row>
    <row r="4957" customFormat="false" ht="12.8" hidden="false" customHeight="false" outlineLevel="0" collapsed="false">
      <c r="A4957" s="0" t="n">
        <v>400</v>
      </c>
      <c r="C4957" s="0" t="n">
        <v>0.356603883783</v>
      </c>
      <c r="D4957" s="0" t="n">
        <v>0.356603883783</v>
      </c>
      <c r="E4957" s="0" t="n">
        <v>0.356603883783</v>
      </c>
      <c r="F4957" s="0" t="n">
        <v>0.356603883783</v>
      </c>
      <c r="G4957" s="0" t="n">
        <v>3</v>
      </c>
    </row>
    <row r="4958" customFormat="false" ht="12.8" hidden="false" customHeight="false" outlineLevel="0" collapsed="false">
      <c r="A4958" s="0" t="n">
        <v>400</v>
      </c>
      <c r="C4958" s="0" t="n">
        <v>0.356694944992</v>
      </c>
      <c r="D4958" s="0" t="n">
        <v>0.356551750664</v>
      </c>
      <c r="E4958" s="0" t="n">
        <v>0.35658038953</v>
      </c>
      <c r="F4958" s="0" t="n">
        <v>0.356551750664</v>
      </c>
      <c r="G4958" s="0" t="n">
        <v>3</v>
      </c>
    </row>
    <row r="4959" customFormat="false" ht="12.8" hidden="false" customHeight="false" outlineLevel="0" collapsed="false">
      <c r="A4959" s="0" t="n">
        <v>400</v>
      </c>
      <c r="C4959" s="0" t="n">
        <v>0.356858768853</v>
      </c>
      <c r="D4959" s="0" t="n">
        <v>0.356527595874</v>
      </c>
      <c r="E4959" s="0" t="n">
        <v>0.35659383047</v>
      </c>
      <c r="F4959" s="0" t="n">
        <v>0.356527595874</v>
      </c>
      <c r="G4959" s="0" t="n">
        <v>3</v>
      </c>
    </row>
    <row r="4960" customFormat="false" ht="12.8" hidden="false" customHeight="false" outlineLevel="0" collapsed="false">
      <c r="A4960" s="0" t="n">
        <v>600</v>
      </c>
      <c r="C4960" s="0" t="n">
        <v>0.356521169967</v>
      </c>
      <c r="D4960" s="0" t="n">
        <v>0.353985647769</v>
      </c>
      <c r="E4960" s="0" t="n">
        <v>0.356014065527</v>
      </c>
      <c r="F4960" s="0" t="n">
        <v>0.356521169967</v>
      </c>
      <c r="G4960" s="0" t="n">
        <v>3</v>
      </c>
    </row>
    <row r="4961" customFormat="false" ht="12.8" hidden="false" customHeight="false" outlineLevel="0" collapsed="false">
      <c r="A4961" s="0" t="n">
        <v>600</v>
      </c>
      <c r="C4961" s="0" t="n">
        <v>0.357165144902</v>
      </c>
      <c r="D4961" s="0" t="n">
        <v>0.356444172204</v>
      </c>
      <c r="E4961" s="0" t="n">
        <v>0.356588366743</v>
      </c>
      <c r="F4961" s="0" t="n">
        <v>0.356444172204</v>
      </c>
      <c r="G4961" s="0" t="n">
        <v>3</v>
      </c>
    </row>
    <row r="4962" customFormat="false" ht="12.8" hidden="false" customHeight="false" outlineLevel="0" collapsed="false">
      <c r="A4962" s="0" t="n">
        <v>400</v>
      </c>
      <c r="C4962" s="0" t="n">
        <v>0.356339586503</v>
      </c>
      <c r="D4962" s="0" t="n">
        <v>0.356339586503</v>
      </c>
      <c r="E4962" s="0" t="n">
        <v>0.356339586503</v>
      </c>
      <c r="F4962" s="0" t="n">
        <v>0.356339586503</v>
      </c>
      <c r="G4962" s="0" t="n">
        <v>3</v>
      </c>
    </row>
    <row r="4963" customFormat="false" ht="12.8" hidden="false" customHeight="false" outlineLevel="0" collapsed="false">
      <c r="A4963" s="0" t="n">
        <v>400</v>
      </c>
      <c r="C4963" s="0" t="n">
        <v>0.356339586503</v>
      </c>
      <c r="D4963" s="0" t="n">
        <v>0.356339586503</v>
      </c>
      <c r="E4963" s="0" t="n">
        <v>0.356339586503</v>
      </c>
      <c r="F4963" s="0" t="n">
        <v>0.356339586503</v>
      </c>
      <c r="G4963" s="0" t="n">
        <v>3</v>
      </c>
    </row>
    <row r="4964" customFormat="false" ht="12.8" hidden="false" customHeight="false" outlineLevel="0" collapsed="false">
      <c r="A4964" s="0" t="n">
        <v>400</v>
      </c>
      <c r="C4964" s="0" t="n">
        <v>0.356339586503</v>
      </c>
      <c r="D4964" s="0" t="n">
        <v>0.356339586503</v>
      </c>
      <c r="E4964" s="0" t="n">
        <v>0.356339586503</v>
      </c>
      <c r="F4964" s="0" t="n">
        <v>0.356339586503</v>
      </c>
      <c r="G4964" s="0" t="n">
        <v>3</v>
      </c>
    </row>
    <row r="4965" customFormat="false" ht="12.8" hidden="false" customHeight="false" outlineLevel="0" collapsed="false">
      <c r="A4965" s="0" t="n">
        <v>450</v>
      </c>
      <c r="C4965" s="0" t="n">
        <v>0.356671797586</v>
      </c>
      <c r="D4965" s="0" t="n">
        <v>0.356308069761</v>
      </c>
      <c r="E4965" s="0" t="n">
        <v>0.356380815326</v>
      </c>
      <c r="F4965" s="0" t="n">
        <v>0.356308069761</v>
      </c>
      <c r="G4965" s="0" t="n">
        <v>3</v>
      </c>
    </row>
    <row r="4966" customFormat="false" ht="12.8" hidden="false" customHeight="false" outlineLevel="0" collapsed="false">
      <c r="A4966" s="0" t="n">
        <v>450</v>
      </c>
      <c r="C4966" s="0" t="n">
        <v>0.356177213122</v>
      </c>
      <c r="D4966" s="0" t="n">
        <v>0.356177213122</v>
      </c>
      <c r="E4966" s="0" t="n">
        <v>0.356177213122</v>
      </c>
      <c r="F4966" s="0" t="n">
        <v>0.356177213122</v>
      </c>
      <c r="G4966" s="0" t="n">
        <v>3</v>
      </c>
    </row>
    <row r="4967" customFormat="false" ht="12.8" hidden="false" customHeight="false" outlineLevel="0" collapsed="false">
      <c r="A4967" s="0" t="n">
        <v>450</v>
      </c>
      <c r="C4967" s="0" t="n">
        <v>0.357053323144</v>
      </c>
      <c r="D4967" s="0" t="n">
        <v>0.356119886124</v>
      </c>
      <c r="E4967" s="0" t="n">
        <v>0.356306573528</v>
      </c>
      <c r="F4967" s="0" t="n">
        <v>0.356119886124</v>
      </c>
      <c r="G4967" s="0" t="n">
        <v>3</v>
      </c>
    </row>
    <row r="4968" customFormat="false" ht="12.8" hidden="false" customHeight="false" outlineLevel="0" collapsed="false">
      <c r="A4968" s="0" t="n">
        <v>600</v>
      </c>
      <c r="C4968" s="0" t="n">
        <v>0.35597720414</v>
      </c>
      <c r="D4968" s="0" t="n">
        <v>0.355651008133</v>
      </c>
      <c r="E4968" s="0" t="n">
        <v>0.355911964939</v>
      </c>
      <c r="F4968" s="0" t="n">
        <v>0.35597720414</v>
      </c>
      <c r="G4968" s="0" t="n">
        <v>3</v>
      </c>
    </row>
    <row r="4969" customFormat="false" ht="12.8" hidden="false" customHeight="false" outlineLevel="0" collapsed="false">
      <c r="A4969" s="0" t="n">
        <v>500</v>
      </c>
      <c r="C4969" s="0" t="n">
        <v>0.356574654824</v>
      </c>
      <c r="D4969" s="0" t="n">
        <v>0.355833629029</v>
      </c>
      <c r="E4969" s="0" t="n">
        <v>0.355981834188</v>
      </c>
      <c r="F4969" s="0" t="n">
        <v>0.355833629029</v>
      </c>
      <c r="G4969" s="0" t="n">
        <v>3</v>
      </c>
    </row>
    <row r="4970" customFormat="false" ht="12.8" hidden="false" customHeight="false" outlineLevel="0" collapsed="false">
      <c r="A4970" s="0" t="n">
        <v>450</v>
      </c>
      <c r="C4970" s="0" t="n">
        <v>0.355593054085</v>
      </c>
      <c r="D4970" s="0" t="n">
        <v>0.355593054085</v>
      </c>
      <c r="E4970" s="0" t="n">
        <v>0.355593054085</v>
      </c>
      <c r="F4970" s="0" t="n">
        <v>0.355593054085</v>
      </c>
      <c r="G4970" s="0" t="n">
        <v>3</v>
      </c>
    </row>
    <row r="4971" customFormat="false" ht="12.8" hidden="false" customHeight="false" outlineLevel="0" collapsed="false">
      <c r="A4971" s="0" t="n">
        <v>270</v>
      </c>
      <c r="C4971" s="0" t="n">
        <v>0.355671065358</v>
      </c>
      <c r="D4971" s="0" t="n">
        <v>0.355567521859</v>
      </c>
      <c r="E4971" s="0" t="n">
        <v>0.355588230559</v>
      </c>
      <c r="F4971" s="0" t="n">
        <v>0.355567521859</v>
      </c>
      <c r="G4971" s="0" t="n">
        <v>3</v>
      </c>
    </row>
    <row r="4972" customFormat="false" ht="12.8" hidden="false" customHeight="false" outlineLevel="0" collapsed="false">
      <c r="A4972" s="0" t="n">
        <v>400</v>
      </c>
      <c r="C4972" s="0" t="n">
        <v>0.355415652455</v>
      </c>
      <c r="D4972" s="0" t="n">
        <v>0.355247957871</v>
      </c>
      <c r="E4972" s="0" t="n">
        <v>0.355382113538</v>
      </c>
      <c r="F4972" s="0" t="n">
        <v>0.355415652455</v>
      </c>
      <c r="G4972" s="0" t="n">
        <v>3</v>
      </c>
    </row>
    <row r="4973" customFormat="false" ht="12.8" hidden="false" customHeight="false" outlineLevel="0" collapsed="false">
      <c r="A4973" s="0" t="n">
        <v>450</v>
      </c>
      <c r="C4973" s="0" t="n">
        <v>0.355516712094</v>
      </c>
      <c r="D4973" s="0" t="n">
        <v>0.355314133743</v>
      </c>
      <c r="E4973" s="0" t="n">
        <v>0.355354649413</v>
      </c>
      <c r="F4973" s="0" t="n">
        <v>0.355314133743</v>
      </c>
      <c r="G4973" s="0" t="n">
        <v>3</v>
      </c>
    </row>
    <row r="4974" customFormat="false" ht="12.8" hidden="false" customHeight="false" outlineLevel="0" collapsed="false">
      <c r="A4974" s="0" t="n">
        <v>500</v>
      </c>
      <c r="C4974" s="0" t="n">
        <v>0.355311938975</v>
      </c>
      <c r="D4974" s="0" t="n">
        <v>0.35498275751</v>
      </c>
      <c r="E4974" s="0" t="n">
        <v>0.355246102682</v>
      </c>
      <c r="F4974" s="0" t="n">
        <v>0.355311938975</v>
      </c>
      <c r="G4974" s="0" t="n">
        <v>3</v>
      </c>
    </row>
    <row r="4975" customFormat="false" ht="12.8" hidden="false" customHeight="false" outlineLevel="0" collapsed="false">
      <c r="A4975" s="0" t="n">
        <v>600</v>
      </c>
      <c r="C4975" s="0" t="n">
        <v>0.355556120351</v>
      </c>
      <c r="D4975" s="0" t="n">
        <v>0.355247889752</v>
      </c>
      <c r="E4975" s="0" t="n">
        <v>0.355309535872</v>
      </c>
      <c r="F4975" s="0" t="n">
        <v>0.355247889752</v>
      </c>
      <c r="G4975" s="0" t="n">
        <v>3</v>
      </c>
    </row>
    <row r="4976" customFormat="false" ht="12.8" hidden="false" customHeight="false" outlineLevel="0" collapsed="false">
      <c r="A4976" s="0" t="n">
        <v>600</v>
      </c>
      <c r="C4976" s="0" t="n">
        <v>0.35558517994</v>
      </c>
      <c r="D4976" s="0" t="n">
        <v>0.355222046701</v>
      </c>
      <c r="E4976" s="0" t="n">
        <v>0.355294673349</v>
      </c>
      <c r="F4976" s="0" t="n">
        <v>0.355222046701</v>
      </c>
      <c r="G4976" s="0" t="n">
        <v>3</v>
      </c>
    </row>
    <row r="4977" customFormat="false" ht="12.8" hidden="false" customHeight="false" outlineLevel="0" collapsed="false">
      <c r="A4977" s="0" t="n">
        <v>500</v>
      </c>
      <c r="C4977" s="0" t="n">
        <v>0.355110256836</v>
      </c>
      <c r="D4977" s="0" t="n">
        <v>0.355110256836</v>
      </c>
      <c r="E4977" s="0" t="n">
        <v>0.355110256836</v>
      </c>
      <c r="F4977" s="0" t="n">
        <v>0.355110256836</v>
      </c>
      <c r="G4977" s="0" t="n">
        <v>3</v>
      </c>
    </row>
    <row r="4978" customFormat="false" ht="12.8" hidden="false" customHeight="false" outlineLevel="0" collapsed="false">
      <c r="A4978" s="0" t="n">
        <v>270</v>
      </c>
      <c r="C4978" s="0" t="n">
        <v>0.354600394642</v>
      </c>
      <c r="D4978" s="0" t="n">
        <v>0.354600394642</v>
      </c>
      <c r="E4978" s="0" t="n">
        <v>0.354600394642</v>
      </c>
      <c r="F4978" s="0" t="n">
        <v>0.354600394642</v>
      </c>
      <c r="G4978" s="0" t="n">
        <v>3</v>
      </c>
    </row>
    <row r="4979" customFormat="false" ht="12.8" hidden="false" customHeight="false" outlineLevel="0" collapsed="false">
      <c r="A4979" s="0" t="n">
        <v>350</v>
      </c>
      <c r="C4979" s="0" t="n">
        <v>0.354367075433</v>
      </c>
      <c r="D4979" s="0" t="n">
        <v>0.354367075433</v>
      </c>
      <c r="E4979" s="0" t="n">
        <v>0.354367075433</v>
      </c>
      <c r="F4979" s="0" t="n">
        <v>0.354367075433</v>
      </c>
      <c r="G4979" s="0" t="n">
        <v>3</v>
      </c>
    </row>
    <row r="4980" customFormat="false" ht="12.8" hidden="false" customHeight="false" outlineLevel="0" collapsed="false">
      <c r="A4980" s="0" t="n">
        <v>270</v>
      </c>
      <c r="C4980" s="0" t="n">
        <v>0.354263682453</v>
      </c>
      <c r="D4980" s="0" t="n">
        <v>0.354207429461</v>
      </c>
      <c r="E4980" s="0" t="n">
        <v>0.35421868006</v>
      </c>
      <c r="F4980" s="0" t="n">
        <v>0.354207429461</v>
      </c>
      <c r="G4980" s="0" t="n">
        <v>3</v>
      </c>
    </row>
    <row r="4981" customFormat="false" ht="12.8" hidden="false" customHeight="false" outlineLevel="0" collapsed="false">
      <c r="A4981" s="0" t="n">
        <v>600</v>
      </c>
      <c r="C4981" s="0" t="n">
        <v>0.353649670174</v>
      </c>
      <c r="D4981" s="0" t="n">
        <v>0.352849338421</v>
      </c>
      <c r="E4981" s="0" t="n">
        <v>0.353489603823</v>
      </c>
      <c r="F4981" s="0" t="n">
        <v>0.353649670174</v>
      </c>
      <c r="G4981" s="0" t="n">
        <v>3</v>
      </c>
    </row>
    <row r="4982" customFormat="false" ht="12.8" hidden="false" customHeight="false" outlineLevel="0" collapsed="false">
      <c r="A4982" s="0" t="n">
        <v>300</v>
      </c>
      <c r="C4982" s="0" t="n">
        <v>0.353501628697</v>
      </c>
      <c r="D4982" s="0" t="n">
        <v>0.353501628697</v>
      </c>
      <c r="E4982" s="0" t="n">
        <v>0.353501628697</v>
      </c>
      <c r="F4982" s="0" t="n">
        <v>0.353501628697</v>
      </c>
      <c r="G4982" s="0" t="n">
        <v>3</v>
      </c>
    </row>
    <row r="4983" customFormat="false" ht="12.8" hidden="false" customHeight="false" outlineLevel="0" collapsed="false">
      <c r="A4983" s="0" t="n">
        <v>600</v>
      </c>
      <c r="C4983" s="0" t="n">
        <v>0.353472089541</v>
      </c>
      <c r="D4983" s="0" t="n">
        <v>0.352143134736</v>
      </c>
      <c r="E4983" s="0" t="n">
        <v>0.35320629858</v>
      </c>
      <c r="F4983" s="0" t="n">
        <v>0.353472089541</v>
      </c>
      <c r="G4983" s="0" t="n">
        <v>3</v>
      </c>
    </row>
    <row r="4984" customFormat="false" ht="12.8" hidden="false" customHeight="false" outlineLevel="0" collapsed="false">
      <c r="A4984" s="0" t="n">
        <v>600</v>
      </c>
      <c r="C4984" s="0" t="n">
        <v>0.35321490003</v>
      </c>
      <c r="D4984" s="0" t="n">
        <v>0.352882392495</v>
      </c>
      <c r="E4984" s="0" t="n">
        <v>0.353148398523</v>
      </c>
      <c r="F4984" s="0" t="n">
        <v>0.35321490003</v>
      </c>
      <c r="G4984" s="0" t="n">
        <v>3</v>
      </c>
    </row>
    <row r="4985" customFormat="false" ht="12.8" hidden="false" customHeight="false" outlineLevel="0" collapsed="false">
      <c r="A4985" s="0" t="n">
        <v>600</v>
      </c>
      <c r="C4985" s="0" t="n">
        <v>0.352966368095</v>
      </c>
      <c r="D4985" s="0" t="n">
        <v>0.352966368095</v>
      </c>
      <c r="E4985" s="0" t="n">
        <v>0.352966368095</v>
      </c>
      <c r="F4985" s="0" t="n">
        <v>0.352966368095</v>
      </c>
      <c r="G4985" s="0" t="n">
        <v>3</v>
      </c>
    </row>
    <row r="4986" customFormat="false" ht="12.8" hidden="false" customHeight="false" outlineLevel="0" collapsed="false">
      <c r="A4986" s="0" t="n">
        <v>600</v>
      </c>
      <c r="C4986" s="0" t="n">
        <v>0.352966368095</v>
      </c>
      <c r="D4986" s="0" t="n">
        <v>0.352346468113</v>
      </c>
      <c r="E4986" s="0" t="n">
        <v>0.352842388099</v>
      </c>
      <c r="F4986" s="0" t="n">
        <v>0.352966368095</v>
      </c>
      <c r="G4986" s="0" t="n">
        <v>3</v>
      </c>
    </row>
    <row r="4987" customFormat="false" ht="12.8" hidden="false" customHeight="false" outlineLevel="0" collapsed="false">
      <c r="A4987" s="0" t="n">
        <v>600</v>
      </c>
      <c r="C4987" s="0" t="n">
        <v>0.352966368095</v>
      </c>
      <c r="D4987" s="0" t="n">
        <v>0.352882392495</v>
      </c>
      <c r="E4987" s="0" t="n">
        <v>0.352899187615</v>
      </c>
      <c r="F4987" s="0" t="n">
        <v>0.352882392495</v>
      </c>
      <c r="G4987" s="0" t="n">
        <v>3</v>
      </c>
    </row>
    <row r="4988" customFormat="false" ht="12.8" hidden="false" customHeight="false" outlineLevel="0" collapsed="false">
      <c r="A4988" s="0" t="n">
        <v>600</v>
      </c>
      <c r="C4988" s="0" t="n">
        <v>0.352860206594</v>
      </c>
      <c r="D4988" s="0" t="n">
        <v>0.352259773019</v>
      </c>
      <c r="E4988" s="0" t="n">
        <v>0.352740119879</v>
      </c>
      <c r="F4988" s="0" t="n">
        <v>0.352860206594</v>
      </c>
      <c r="G4988" s="0" t="n">
        <v>3</v>
      </c>
    </row>
    <row r="4989" customFormat="false" ht="12.8" hidden="false" customHeight="false" outlineLevel="0" collapsed="false">
      <c r="A4989" s="0" t="n">
        <v>300</v>
      </c>
      <c r="C4989" s="0" t="n">
        <v>0.352707795702</v>
      </c>
      <c r="D4989" s="0" t="n">
        <v>0.352707795702</v>
      </c>
      <c r="E4989" s="0" t="n">
        <v>0.352707795702</v>
      </c>
      <c r="F4989" s="0" t="n">
        <v>0.352707795702</v>
      </c>
      <c r="G4989" s="0" t="n">
        <v>3</v>
      </c>
    </row>
    <row r="4990" customFormat="false" ht="12.8" hidden="false" customHeight="false" outlineLevel="0" collapsed="false">
      <c r="A4990" s="0" t="n">
        <v>450</v>
      </c>
      <c r="C4990" s="0" t="n">
        <v>0.352655327734</v>
      </c>
      <c r="D4990" s="0" t="n">
        <v>0.352482001626</v>
      </c>
      <c r="E4990" s="0" t="n">
        <v>0.352620662512</v>
      </c>
      <c r="F4990" s="0" t="n">
        <v>0.352655327734</v>
      </c>
      <c r="G4990" s="0" t="n">
        <v>3</v>
      </c>
    </row>
    <row r="4991" customFormat="false" ht="12.8" hidden="false" customHeight="false" outlineLevel="0" collapsed="false">
      <c r="A4991" s="0" t="n">
        <v>600</v>
      </c>
      <c r="C4991" s="0" t="n">
        <v>0.352348121453</v>
      </c>
      <c r="D4991" s="0" t="n">
        <v>0.352257900849</v>
      </c>
      <c r="E4991" s="0" t="n">
        <v>0.352330077332</v>
      </c>
      <c r="F4991" s="0" t="n">
        <v>0.352348121453</v>
      </c>
      <c r="G4991" s="0" t="n">
        <v>3</v>
      </c>
    </row>
    <row r="4992" customFormat="false" ht="12.8" hidden="false" customHeight="false" outlineLevel="0" collapsed="false">
      <c r="A4992" s="0" t="n">
        <v>400</v>
      </c>
      <c r="C4992" s="0" t="n">
        <v>0.352172476921</v>
      </c>
      <c r="D4992" s="0" t="n">
        <v>0.352172476921</v>
      </c>
      <c r="E4992" s="0" t="n">
        <v>0.352172476921</v>
      </c>
      <c r="F4992" s="0" t="n">
        <v>0.352172476921</v>
      </c>
      <c r="G4992" s="0" t="n">
        <v>3</v>
      </c>
    </row>
    <row r="4993" customFormat="false" ht="12.8" hidden="false" customHeight="false" outlineLevel="0" collapsed="false">
      <c r="A4993" s="0" t="n">
        <v>600</v>
      </c>
      <c r="C4993" s="0" t="n">
        <v>0.353184093813</v>
      </c>
      <c r="D4993" s="0" t="n">
        <v>0.351905515123</v>
      </c>
      <c r="E4993" s="0" t="n">
        <v>0.352161230861</v>
      </c>
      <c r="F4993" s="0" t="n">
        <v>0.351905515123</v>
      </c>
      <c r="G4993" s="0" t="n">
        <v>3</v>
      </c>
    </row>
    <row r="4994" customFormat="false" ht="12.8" hidden="false" customHeight="false" outlineLevel="0" collapsed="false">
      <c r="A4994" s="0" t="n">
        <v>600</v>
      </c>
      <c r="C4994" s="0" t="n">
        <v>0.351897945632</v>
      </c>
      <c r="D4994" s="0" t="n">
        <v>0.351310759268</v>
      </c>
      <c r="E4994" s="0" t="n">
        <v>0.351780508359</v>
      </c>
      <c r="F4994" s="0" t="n">
        <v>0.351897945632</v>
      </c>
      <c r="G4994" s="0" t="n">
        <v>3</v>
      </c>
    </row>
    <row r="4995" customFormat="false" ht="12.8" hidden="false" customHeight="false" outlineLevel="0" collapsed="false">
      <c r="A4995" s="0" t="n">
        <v>600</v>
      </c>
      <c r="C4995" s="0" t="n">
        <v>0.351623476041</v>
      </c>
      <c r="D4995" s="0" t="n">
        <v>0.35145370231</v>
      </c>
      <c r="E4995" s="0" t="n">
        <v>0.351589521295</v>
      </c>
      <c r="F4995" s="0" t="n">
        <v>0.351623476041</v>
      </c>
      <c r="G4995" s="0" t="n">
        <v>3</v>
      </c>
    </row>
    <row r="4996" customFormat="false" ht="12.8" hidden="false" customHeight="false" outlineLevel="0" collapsed="false">
      <c r="A4996" s="0" t="n">
        <v>300</v>
      </c>
      <c r="C4996" s="0" t="n">
        <v>0.351579377458</v>
      </c>
      <c r="D4996" s="0" t="n">
        <v>0.351422253406</v>
      </c>
      <c r="E4996" s="0" t="n">
        <v>0.351453678217</v>
      </c>
      <c r="F4996" s="0" t="n">
        <v>0.351422253406</v>
      </c>
      <c r="G4996" s="0" t="n">
        <v>3</v>
      </c>
    </row>
    <row r="4997" customFormat="false" ht="12.8" hidden="false" customHeight="false" outlineLevel="0" collapsed="false">
      <c r="A4997" s="0" t="n">
        <v>600</v>
      </c>
      <c r="C4997" s="0" t="n">
        <v>0.353132100541</v>
      </c>
      <c r="D4997" s="0" t="n">
        <v>0.351337599796</v>
      </c>
      <c r="E4997" s="0" t="n">
        <v>0.351696499945</v>
      </c>
      <c r="F4997" s="0" t="n">
        <v>0.351337599796</v>
      </c>
      <c r="G4997" s="0" t="n">
        <v>3</v>
      </c>
    </row>
    <row r="4998" customFormat="false" ht="12.8" hidden="false" customHeight="false" outlineLevel="0" collapsed="false">
      <c r="A4998" s="0" t="n">
        <v>600</v>
      </c>
      <c r="C4998" s="0" t="n">
        <v>0.351534957478</v>
      </c>
      <c r="D4998" s="0" t="n">
        <v>0.351208368415</v>
      </c>
      <c r="E4998" s="0" t="n">
        <v>0.351273686227</v>
      </c>
      <c r="F4998" s="0" t="n">
        <v>0.351208368415</v>
      </c>
      <c r="G4998" s="0" t="n">
        <v>3</v>
      </c>
    </row>
    <row r="4999" customFormat="false" ht="12.8" hidden="false" customHeight="false" outlineLevel="0" collapsed="false">
      <c r="A4999" s="0" t="n">
        <v>600</v>
      </c>
      <c r="C4999" s="0" t="n">
        <v>0.35344894006</v>
      </c>
      <c r="D4999" s="0" t="n">
        <v>0.350756777471</v>
      </c>
      <c r="E4999" s="0" t="n">
        <v>0.351295209989</v>
      </c>
      <c r="F4999" s="0" t="n">
        <v>0.350756777471</v>
      </c>
      <c r="G4999" s="0" t="n">
        <v>3</v>
      </c>
    </row>
    <row r="5000" customFormat="false" ht="12.8" hidden="false" customHeight="false" outlineLevel="0" collapsed="false">
      <c r="A5000" s="0" t="n">
        <v>600</v>
      </c>
      <c r="C5000" s="0" t="n">
        <v>0.351852071584</v>
      </c>
      <c r="D5000" s="0" t="n">
        <v>0.350676823063</v>
      </c>
      <c r="E5000" s="0" t="n">
        <v>0.350911872767</v>
      </c>
      <c r="F5000" s="0" t="n">
        <v>0.350676823063</v>
      </c>
      <c r="G5000" s="0" t="n">
        <v>3</v>
      </c>
    </row>
    <row r="5001" customFormat="false" ht="12.8" hidden="false" customHeight="false" outlineLevel="0" collapsed="false">
      <c r="A5001" s="0" t="n">
        <v>300</v>
      </c>
      <c r="C5001" s="0" t="n">
        <v>0.350589638871</v>
      </c>
      <c r="D5001" s="0" t="n">
        <v>0.350589638871</v>
      </c>
      <c r="E5001" s="0" t="n">
        <v>0.350589638871</v>
      </c>
      <c r="F5001" s="0" t="n">
        <v>0.350589638871</v>
      </c>
      <c r="G5001" s="0" t="n">
        <v>3</v>
      </c>
    </row>
    <row r="5002" customFormat="false" ht="12.8" hidden="false" customHeight="false" outlineLevel="0" collapsed="false">
      <c r="A5002" s="0" t="n">
        <v>350</v>
      </c>
      <c r="C5002" s="0" t="n">
        <v>0.350582881812</v>
      </c>
      <c r="D5002" s="0" t="n">
        <v>0.35056331494</v>
      </c>
      <c r="E5002" s="0" t="n">
        <v>0.350567228314</v>
      </c>
      <c r="F5002" s="0" t="n">
        <v>0.35056331494</v>
      </c>
      <c r="G5002" s="0" t="n">
        <v>3</v>
      </c>
    </row>
    <row r="5003" customFormat="false" ht="12.8" hidden="false" customHeight="false" outlineLevel="0" collapsed="false">
      <c r="A5003" s="0" t="n">
        <v>270</v>
      </c>
      <c r="C5003" s="0" t="n">
        <v>0.350181896728</v>
      </c>
      <c r="D5003" s="0" t="n">
        <v>0.350181896728</v>
      </c>
      <c r="E5003" s="0" t="n">
        <v>0.350181896728</v>
      </c>
      <c r="F5003" s="0" t="n">
        <v>0.350181896728</v>
      </c>
      <c r="G5003" s="0" t="n">
        <v>3</v>
      </c>
    </row>
    <row r="5004" customFormat="false" ht="12.8" hidden="false" customHeight="false" outlineLevel="0" collapsed="false">
      <c r="A5004" s="0" t="n">
        <v>600</v>
      </c>
      <c r="C5004" s="0" t="n">
        <v>0.350244156226</v>
      </c>
      <c r="D5004" s="0" t="n">
        <v>0.349954623725</v>
      </c>
      <c r="E5004" s="0" t="n">
        <v>0.350012530225</v>
      </c>
      <c r="F5004" s="0" t="n">
        <v>0.349954623725</v>
      </c>
      <c r="G5004" s="0" t="n">
        <v>3</v>
      </c>
    </row>
    <row r="5005" customFormat="false" ht="12.8" hidden="false" customHeight="false" outlineLevel="0" collapsed="false">
      <c r="A5005" s="0" t="n">
        <v>600</v>
      </c>
      <c r="C5005" s="0" t="n">
        <v>0.351374654778</v>
      </c>
      <c r="D5005" s="0" t="n">
        <v>0.349932152359</v>
      </c>
      <c r="E5005" s="0" t="n">
        <v>0.350220652843</v>
      </c>
      <c r="F5005" s="0" t="n">
        <v>0.349932152359</v>
      </c>
      <c r="G5005" s="0" t="n">
        <v>3</v>
      </c>
    </row>
    <row r="5006" customFormat="false" ht="12.8" hidden="false" customHeight="false" outlineLevel="0" collapsed="false">
      <c r="A5006" s="0" t="n">
        <v>250</v>
      </c>
      <c r="C5006" s="0" t="n">
        <v>0.350019058275</v>
      </c>
      <c r="D5006" s="0" t="n">
        <v>0.349556171362</v>
      </c>
      <c r="E5006" s="0" t="n">
        <v>0.349648748745</v>
      </c>
      <c r="F5006" s="0" t="n">
        <v>0.349556171362</v>
      </c>
      <c r="G5006" s="0" t="n">
        <v>3</v>
      </c>
    </row>
    <row r="5007" customFormat="false" ht="12.8" hidden="false" customHeight="false" outlineLevel="0" collapsed="false">
      <c r="A5007" s="0" t="n">
        <v>270</v>
      </c>
      <c r="C5007" s="0" t="n">
        <v>0.349787604074</v>
      </c>
      <c r="D5007" s="0" t="n">
        <v>0.349552569094</v>
      </c>
      <c r="E5007" s="0" t="n">
        <v>0.34959957609</v>
      </c>
      <c r="F5007" s="0" t="n">
        <v>0.349552569094</v>
      </c>
      <c r="G5007" s="0" t="n">
        <v>3</v>
      </c>
    </row>
    <row r="5008" customFormat="false" ht="12.8" hidden="false" customHeight="false" outlineLevel="0" collapsed="false">
      <c r="A5008" s="0" t="n">
        <v>300</v>
      </c>
      <c r="C5008" s="0" t="n">
        <v>0.349324683113</v>
      </c>
      <c r="D5008" s="0" t="n">
        <v>0.349099542051</v>
      </c>
      <c r="E5008" s="0" t="n">
        <v>0.349144570263</v>
      </c>
      <c r="F5008" s="0" t="n">
        <v>0.349099542051</v>
      </c>
      <c r="G5008" s="0" t="n">
        <v>3</v>
      </c>
    </row>
    <row r="5009" customFormat="false" ht="12.8" hidden="false" customHeight="false" outlineLevel="0" collapsed="false">
      <c r="A5009" s="0" t="n">
        <v>500</v>
      </c>
      <c r="C5009" s="0" t="n">
        <v>0.349019110315</v>
      </c>
      <c r="D5009" s="0" t="n">
        <v>0.349019110315</v>
      </c>
      <c r="E5009" s="0" t="n">
        <v>0.349019110315</v>
      </c>
      <c r="F5009" s="0" t="n">
        <v>0.349019110315</v>
      </c>
      <c r="G5009" s="0" t="n">
        <v>3</v>
      </c>
    </row>
    <row r="5010" customFormat="false" ht="12.8" hidden="false" customHeight="false" outlineLevel="0" collapsed="false">
      <c r="A5010" s="0" t="n">
        <v>600</v>
      </c>
      <c r="C5010" s="0" t="n">
        <v>0.350708197572</v>
      </c>
      <c r="D5010" s="0" t="n">
        <v>0.34897674237</v>
      </c>
      <c r="E5010" s="0" t="n">
        <v>0.349323033411</v>
      </c>
      <c r="F5010" s="0" t="n">
        <v>0.34897674237</v>
      </c>
      <c r="G5010" s="0" t="n">
        <v>3</v>
      </c>
    </row>
    <row r="5011" customFormat="false" ht="12.8" hidden="false" customHeight="false" outlineLevel="0" collapsed="false">
      <c r="A5011" s="0" t="n">
        <v>400</v>
      </c>
      <c r="C5011" s="0" t="n">
        <v>0.348884931172</v>
      </c>
      <c r="D5011" s="0" t="n">
        <v>0.348884931172</v>
      </c>
      <c r="E5011" s="0" t="n">
        <v>0.348884931172</v>
      </c>
      <c r="F5011" s="0" t="n">
        <v>0.348884931172</v>
      </c>
      <c r="G5011" s="0" t="n">
        <v>3</v>
      </c>
    </row>
    <row r="5012" customFormat="false" ht="12.8" hidden="false" customHeight="false" outlineLevel="0" collapsed="false">
      <c r="A5012" s="0" t="n">
        <v>250</v>
      </c>
      <c r="C5012" s="0" t="n">
        <v>0.348769710811</v>
      </c>
      <c r="D5012" s="0" t="n">
        <v>0.348769710811</v>
      </c>
      <c r="E5012" s="0" t="n">
        <v>0.348769710811</v>
      </c>
      <c r="F5012" s="0" t="n">
        <v>0.348769710811</v>
      </c>
      <c r="G5012" s="0" t="n">
        <v>3</v>
      </c>
    </row>
    <row r="5013" customFormat="false" ht="12.8" hidden="false" customHeight="false" outlineLevel="0" collapsed="false">
      <c r="A5013" s="0" t="n">
        <v>450</v>
      </c>
      <c r="C5013" s="0" t="n">
        <v>0.348698188283</v>
      </c>
      <c r="D5013" s="0" t="n">
        <v>0.348698188283</v>
      </c>
      <c r="E5013" s="0" t="n">
        <v>0.348698188283</v>
      </c>
      <c r="F5013" s="0" t="n">
        <v>0.348698188283</v>
      </c>
      <c r="G5013" s="0" t="n">
        <v>3</v>
      </c>
    </row>
    <row r="5014" customFormat="false" ht="12.8" hidden="false" customHeight="false" outlineLevel="0" collapsed="false">
      <c r="A5014" s="0" t="n">
        <v>600</v>
      </c>
      <c r="C5014" s="0" t="n">
        <v>0.348647635673</v>
      </c>
      <c r="D5014" s="0" t="n">
        <v>0.348525904701</v>
      </c>
      <c r="E5014" s="0" t="n">
        <v>0.348550250895</v>
      </c>
      <c r="F5014" s="0" t="n">
        <v>0.348525904701</v>
      </c>
      <c r="G5014" s="0" t="n">
        <v>3</v>
      </c>
    </row>
    <row r="5015" customFormat="false" ht="12.8" hidden="false" customHeight="false" outlineLevel="0" collapsed="false">
      <c r="A5015" s="0" t="n">
        <v>500</v>
      </c>
      <c r="C5015" s="0" t="n">
        <v>0.34826275999</v>
      </c>
      <c r="D5015" s="0" t="n">
        <v>0.34826275999</v>
      </c>
      <c r="E5015" s="0" t="n">
        <v>0.34826275999</v>
      </c>
      <c r="F5015" s="0" t="n">
        <v>0.34826275999</v>
      </c>
      <c r="G5015" s="0" t="n">
        <v>3</v>
      </c>
    </row>
    <row r="5016" customFormat="false" ht="12.8" hidden="false" customHeight="false" outlineLevel="0" collapsed="false">
      <c r="A5016" s="0" t="n">
        <v>400</v>
      </c>
      <c r="C5016" s="0" t="n">
        <v>0.34797815201</v>
      </c>
      <c r="D5016" s="0" t="n">
        <v>0.347627120897</v>
      </c>
      <c r="E5016" s="0" t="n">
        <v>0.34769732712</v>
      </c>
      <c r="F5016" s="0" t="n">
        <v>0.347627120897</v>
      </c>
      <c r="G5016" s="0" t="n">
        <v>3</v>
      </c>
    </row>
    <row r="5017" customFormat="false" ht="12.8" hidden="false" customHeight="false" outlineLevel="0" collapsed="false">
      <c r="A5017" s="0" t="n">
        <v>500</v>
      </c>
      <c r="C5017" s="0" t="n">
        <v>0.348064828879</v>
      </c>
      <c r="D5017" s="0" t="n">
        <v>0.34693039311</v>
      </c>
      <c r="E5017" s="0" t="n">
        <v>0.347157280264</v>
      </c>
      <c r="F5017" s="0" t="n">
        <v>0.34693039311</v>
      </c>
      <c r="G5017" s="0" t="n">
        <v>3</v>
      </c>
    </row>
    <row r="5018" customFormat="false" ht="12.8" hidden="false" customHeight="false" outlineLevel="0" collapsed="false">
      <c r="A5018" s="0" t="n">
        <v>300</v>
      </c>
      <c r="C5018" s="0" t="n">
        <v>0.346401536937</v>
      </c>
      <c r="D5018" s="0" t="n">
        <v>0.346401536937</v>
      </c>
      <c r="E5018" s="0" t="n">
        <v>0.346401536937</v>
      </c>
      <c r="F5018" s="0" t="n">
        <v>0.346401536937</v>
      </c>
      <c r="G5018" s="0" t="n">
        <v>3</v>
      </c>
    </row>
    <row r="5019" customFormat="false" ht="12.8" hidden="false" customHeight="false" outlineLevel="0" collapsed="false">
      <c r="A5019" s="0" t="n">
        <v>250</v>
      </c>
      <c r="C5019" s="0" t="n">
        <v>0.346186472285</v>
      </c>
      <c r="D5019" s="0" t="n">
        <v>0.346186472285</v>
      </c>
      <c r="E5019" s="0" t="n">
        <v>0.346186472285</v>
      </c>
      <c r="F5019" s="0" t="n">
        <v>0.346186472285</v>
      </c>
      <c r="G5019" s="0" t="n">
        <v>3</v>
      </c>
    </row>
    <row r="5020" customFormat="false" ht="12.8" hidden="false" customHeight="false" outlineLevel="0" collapsed="false">
      <c r="A5020" s="0" t="n">
        <v>250</v>
      </c>
      <c r="C5020" s="0" t="n">
        <v>0.34494619087</v>
      </c>
      <c r="D5020" s="0" t="n">
        <v>0.34494619087</v>
      </c>
      <c r="E5020" s="0" t="n">
        <v>0.34494619087</v>
      </c>
      <c r="F5020" s="0" t="n">
        <v>0.34494619087</v>
      </c>
      <c r="G5020" s="0" t="n">
        <v>3</v>
      </c>
    </row>
    <row r="5021" customFormat="false" ht="12.8" hidden="false" customHeight="false" outlineLevel="0" collapsed="false">
      <c r="A5021" s="0" t="n">
        <v>240</v>
      </c>
      <c r="C5021" s="0" t="n">
        <v>0.34494180732</v>
      </c>
      <c r="D5021" s="0" t="n">
        <v>0.343939649488</v>
      </c>
      <c r="E5021" s="0" t="n">
        <v>0.344741375754</v>
      </c>
      <c r="F5021" s="0" t="n">
        <v>0.34494180732</v>
      </c>
      <c r="G5021" s="0" t="n">
        <v>3</v>
      </c>
    </row>
    <row r="5022" customFormat="false" ht="12.8" hidden="false" customHeight="false" outlineLevel="0" collapsed="false">
      <c r="A5022" s="0" t="n">
        <v>250</v>
      </c>
      <c r="C5022" s="0" t="n">
        <v>0.344913183766</v>
      </c>
      <c r="D5022" s="0" t="n">
        <v>0.344464246088</v>
      </c>
      <c r="E5022" s="0" t="n">
        <v>0.34482339623</v>
      </c>
      <c r="F5022" s="0" t="n">
        <v>0.344913183766</v>
      </c>
      <c r="G5022" s="0" t="n">
        <v>3</v>
      </c>
    </row>
    <row r="5023" customFormat="false" ht="12.8" hidden="false" customHeight="false" outlineLevel="0" collapsed="false">
      <c r="A5023" s="0" t="n">
        <v>250</v>
      </c>
      <c r="C5023" s="0" t="n">
        <v>0.344913183766</v>
      </c>
      <c r="D5023" s="0" t="n">
        <v>0.344464246088</v>
      </c>
      <c r="E5023" s="0" t="n">
        <v>0.34482339623</v>
      </c>
      <c r="F5023" s="0" t="n">
        <v>0.344913183766</v>
      </c>
      <c r="G5023" s="0" t="n">
        <v>3</v>
      </c>
    </row>
    <row r="5024" customFormat="false" ht="12.8" hidden="false" customHeight="false" outlineLevel="0" collapsed="false">
      <c r="A5024" s="0" t="n">
        <v>450</v>
      </c>
      <c r="C5024" s="0" t="n">
        <v>0.344842421544</v>
      </c>
      <c r="D5024" s="0" t="n">
        <v>0.344842421544</v>
      </c>
      <c r="E5024" s="0" t="n">
        <v>0.344842421544</v>
      </c>
      <c r="F5024" s="0" t="n">
        <v>0.344842421544</v>
      </c>
      <c r="G5024" s="0" t="n">
        <v>3</v>
      </c>
    </row>
    <row r="5025" customFormat="false" ht="12.8" hidden="false" customHeight="false" outlineLevel="0" collapsed="false">
      <c r="A5025" s="0" t="n">
        <v>250</v>
      </c>
      <c r="C5025" s="0" t="n">
        <v>0.344736145587</v>
      </c>
      <c r="D5025" s="0" t="n">
        <v>0.344736145587</v>
      </c>
      <c r="E5025" s="0" t="n">
        <v>0.344736145587</v>
      </c>
      <c r="F5025" s="0" t="n">
        <v>0.344736145587</v>
      </c>
      <c r="G5025" s="0" t="n">
        <v>3</v>
      </c>
    </row>
    <row r="5026" customFormat="false" ht="12.8" hidden="false" customHeight="false" outlineLevel="0" collapsed="false">
      <c r="A5026" s="0" t="n">
        <v>250</v>
      </c>
      <c r="C5026" s="0" t="n">
        <v>0.344913183766</v>
      </c>
      <c r="D5026" s="0" t="n">
        <v>0.34449724514</v>
      </c>
      <c r="E5026" s="0" t="n">
        <v>0.344580432865</v>
      </c>
      <c r="F5026" s="0" t="n">
        <v>0.34449724514</v>
      </c>
      <c r="G5026" s="0" t="n">
        <v>3</v>
      </c>
    </row>
    <row r="5027" customFormat="false" ht="12.8" hidden="false" customHeight="false" outlineLevel="0" collapsed="false">
      <c r="A5027" s="0" t="n">
        <v>250</v>
      </c>
      <c r="C5027" s="0" t="n">
        <v>0.344464246088</v>
      </c>
      <c r="D5027" s="0" t="n">
        <v>0.344464246088</v>
      </c>
      <c r="E5027" s="0" t="n">
        <v>0.344464246088</v>
      </c>
      <c r="F5027" s="0" t="n">
        <v>0.344464246088</v>
      </c>
      <c r="G5027" s="0" t="n">
        <v>3</v>
      </c>
    </row>
    <row r="5028" customFormat="false" ht="12.8" hidden="false" customHeight="false" outlineLevel="0" collapsed="false">
      <c r="A5028" s="0" t="n">
        <v>250</v>
      </c>
      <c r="C5028" s="0" t="n">
        <v>0.344464246088</v>
      </c>
      <c r="D5028" s="0" t="n">
        <v>0.344464246088</v>
      </c>
      <c r="E5028" s="0" t="n">
        <v>0.344464246088</v>
      </c>
      <c r="F5028" s="0" t="n">
        <v>0.344464246088</v>
      </c>
      <c r="G5028" s="0" t="n">
        <v>3</v>
      </c>
    </row>
    <row r="5029" customFormat="false" ht="12.8" hidden="false" customHeight="false" outlineLevel="0" collapsed="false">
      <c r="A5029" s="0" t="n">
        <v>250</v>
      </c>
      <c r="C5029" s="0" t="n">
        <v>0.344464246088</v>
      </c>
      <c r="D5029" s="0" t="n">
        <v>0.344464246088</v>
      </c>
      <c r="E5029" s="0" t="n">
        <v>0.344464246088</v>
      </c>
      <c r="F5029" s="0" t="n">
        <v>0.344464246088</v>
      </c>
      <c r="G5029" s="0" t="n">
        <v>3</v>
      </c>
    </row>
    <row r="5030" customFormat="false" ht="12.8" hidden="false" customHeight="false" outlineLevel="0" collapsed="false">
      <c r="A5030" s="0" t="n">
        <v>350</v>
      </c>
      <c r="C5030" s="0" t="n">
        <v>0.344302760976</v>
      </c>
      <c r="D5030" s="0" t="n">
        <v>0.344302760976</v>
      </c>
      <c r="E5030" s="0" t="n">
        <v>0.344302760976</v>
      </c>
      <c r="F5030" s="0" t="n">
        <v>0.344302760976</v>
      </c>
      <c r="G5030" s="0" t="n">
        <v>3</v>
      </c>
    </row>
    <row r="5031" customFormat="false" ht="12.8" hidden="false" customHeight="false" outlineLevel="0" collapsed="false">
      <c r="A5031" s="0" t="n">
        <v>300</v>
      </c>
      <c r="C5031" s="0" t="n">
        <v>0.344297550267</v>
      </c>
      <c r="D5031" s="0" t="n">
        <v>0.344038999696</v>
      </c>
      <c r="E5031" s="0" t="n">
        <v>0.344245840153</v>
      </c>
      <c r="F5031" s="0" t="n">
        <v>0.344297550267</v>
      </c>
      <c r="G5031" s="0" t="n">
        <v>3</v>
      </c>
    </row>
    <row r="5032" customFormat="false" ht="12.8" hidden="false" customHeight="false" outlineLevel="0" collapsed="false">
      <c r="A5032" s="0" t="n">
        <v>300</v>
      </c>
      <c r="C5032" s="0" t="n">
        <v>0.344260761086</v>
      </c>
      <c r="D5032" s="0" t="n">
        <v>0.344260761086</v>
      </c>
      <c r="E5032" s="0" t="n">
        <v>0.344260761086</v>
      </c>
      <c r="F5032" s="0" t="n">
        <v>0.344260761086</v>
      </c>
      <c r="G5032" s="0" t="n">
        <v>3</v>
      </c>
    </row>
    <row r="5033" customFormat="false" ht="12.8" hidden="false" customHeight="false" outlineLevel="0" collapsed="false">
      <c r="A5033" s="0" t="n">
        <v>250</v>
      </c>
      <c r="C5033" s="0" t="n">
        <v>0.34405213746</v>
      </c>
      <c r="D5033" s="0" t="n">
        <v>0.34405213746</v>
      </c>
      <c r="E5033" s="0" t="n">
        <v>0.34405213746</v>
      </c>
      <c r="F5033" s="0" t="n">
        <v>0.34405213746</v>
      </c>
      <c r="G5033" s="0" t="n">
        <v>3</v>
      </c>
    </row>
    <row r="5034" customFormat="false" ht="12.8" hidden="false" customHeight="false" outlineLevel="0" collapsed="false">
      <c r="A5034" s="0" t="n">
        <v>250</v>
      </c>
      <c r="C5034" s="0" t="n">
        <v>0.343869203771</v>
      </c>
      <c r="D5034" s="0" t="n">
        <v>0.343359278945</v>
      </c>
      <c r="E5034" s="0" t="n">
        <v>0.343767218806</v>
      </c>
      <c r="F5034" s="0" t="n">
        <v>0.343869203771</v>
      </c>
      <c r="G5034" s="0" t="n">
        <v>3</v>
      </c>
    </row>
    <row r="5035" customFormat="false" ht="12.8" hidden="false" customHeight="false" outlineLevel="0" collapsed="false">
      <c r="A5035" s="0" t="n">
        <v>250</v>
      </c>
      <c r="C5035" s="0" t="n">
        <v>0.343823147874</v>
      </c>
      <c r="D5035" s="0" t="n">
        <v>0.343823147874</v>
      </c>
      <c r="E5035" s="0" t="n">
        <v>0.343823147874</v>
      </c>
      <c r="F5035" s="0" t="n">
        <v>0.343823147874</v>
      </c>
      <c r="G5035" s="0" t="n">
        <v>3</v>
      </c>
    </row>
    <row r="5036" customFormat="false" ht="12.8" hidden="false" customHeight="false" outlineLevel="0" collapsed="false">
      <c r="A5036" s="0" t="n">
        <v>250</v>
      </c>
      <c r="C5036" s="0" t="n">
        <v>0.343777726304</v>
      </c>
      <c r="D5036" s="0" t="n">
        <v>0.343777726304</v>
      </c>
      <c r="E5036" s="0" t="n">
        <v>0.343777726304</v>
      </c>
      <c r="F5036" s="0" t="n">
        <v>0.343777726304</v>
      </c>
      <c r="G5036" s="0" t="n">
        <v>3</v>
      </c>
    </row>
    <row r="5037" customFormat="false" ht="12.8" hidden="false" customHeight="false" outlineLevel="0" collapsed="false">
      <c r="A5037" s="0" t="n">
        <v>250</v>
      </c>
      <c r="C5037" s="0" t="n">
        <v>0.343823147874</v>
      </c>
      <c r="D5037" s="0" t="n">
        <v>0.343695891318</v>
      </c>
      <c r="E5037" s="0" t="n">
        <v>0.343721342629</v>
      </c>
      <c r="F5037" s="0" t="n">
        <v>0.343695891318</v>
      </c>
      <c r="G5037" s="0" t="n">
        <v>3</v>
      </c>
    </row>
    <row r="5038" customFormat="false" ht="12.8" hidden="false" customHeight="false" outlineLevel="0" collapsed="false">
      <c r="A5038" s="0" t="n">
        <v>250</v>
      </c>
      <c r="C5038" s="0" t="n">
        <v>0.343691820313</v>
      </c>
      <c r="D5038" s="0" t="n">
        <v>0.343106827497</v>
      </c>
      <c r="E5038" s="0" t="n">
        <v>0.34357482175</v>
      </c>
      <c r="F5038" s="0" t="n">
        <v>0.343691820313</v>
      </c>
      <c r="G5038" s="0" t="n">
        <v>3</v>
      </c>
    </row>
    <row r="5039" customFormat="false" ht="12.8" hidden="false" customHeight="false" outlineLevel="0" collapsed="false">
      <c r="A5039" s="0" t="n">
        <v>250</v>
      </c>
      <c r="C5039" s="0" t="n">
        <v>0.343968644901</v>
      </c>
      <c r="D5039" s="0" t="n">
        <v>0.343460035904</v>
      </c>
      <c r="E5039" s="0" t="n">
        <v>0.343561757703</v>
      </c>
      <c r="F5039" s="0" t="n">
        <v>0.343460035904</v>
      </c>
      <c r="G5039" s="0" t="n">
        <v>3</v>
      </c>
    </row>
    <row r="5040" customFormat="false" ht="12.8" hidden="false" customHeight="false" outlineLevel="0" collapsed="false">
      <c r="A5040" s="0" t="n">
        <v>250</v>
      </c>
      <c r="C5040" s="0" t="n">
        <v>0.343087803954</v>
      </c>
      <c r="D5040" s="0" t="n">
        <v>0.343087803954</v>
      </c>
      <c r="E5040" s="0" t="n">
        <v>0.343087803954</v>
      </c>
      <c r="F5040" s="0" t="n">
        <v>0.343087803954</v>
      </c>
      <c r="G5040" s="0" t="n">
        <v>3</v>
      </c>
    </row>
    <row r="5041" customFormat="false" ht="12.8" hidden="false" customHeight="false" outlineLevel="0" collapsed="false">
      <c r="A5041" s="0" t="n">
        <v>250</v>
      </c>
      <c r="C5041" s="0" t="n">
        <v>0.343009751106</v>
      </c>
      <c r="D5041" s="0" t="n">
        <v>0.342787992592</v>
      </c>
      <c r="E5041" s="0" t="n">
        <v>0.342965399403</v>
      </c>
      <c r="F5041" s="0" t="n">
        <v>0.343009751106</v>
      </c>
      <c r="G5041" s="0" t="n">
        <v>3</v>
      </c>
    </row>
    <row r="5042" customFormat="false" ht="12.8" hidden="false" customHeight="false" outlineLevel="0" collapsed="false">
      <c r="A5042" s="0" t="n">
        <v>450</v>
      </c>
      <c r="C5042" s="0" t="n">
        <v>0.343002460732</v>
      </c>
      <c r="D5042" s="0" t="n">
        <v>0.342661561194</v>
      </c>
      <c r="E5042" s="0" t="n">
        <v>0.342934280824</v>
      </c>
      <c r="F5042" s="0" t="n">
        <v>0.343002460732</v>
      </c>
      <c r="G5042" s="0" t="n">
        <v>3</v>
      </c>
    </row>
    <row r="5043" customFormat="false" ht="12.8" hidden="false" customHeight="false" outlineLevel="0" collapsed="false">
      <c r="A5043" s="0" t="n">
        <v>250</v>
      </c>
      <c r="C5043" s="0" t="n">
        <v>0.343691820313</v>
      </c>
      <c r="D5043" s="0" t="n">
        <v>0.342719387142</v>
      </c>
      <c r="E5043" s="0" t="n">
        <v>0.342913873776</v>
      </c>
      <c r="F5043" s="0" t="n">
        <v>0.342719387142</v>
      </c>
      <c r="G5043" s="0" t="n">
        <v>3</v>
      </c>
    </row>
    <row r="5044" customFormat="false" ht="12.8" hidden="false" customHeight="false" outlineLevel="0" collapsed="false">
      <c r="A5044" s="0" t="n">
        <v>250</v>
      </c>
      <c r="C5044" s="0" t="n">
        <v>0.34265333053</v>
      </c>
      <c r="D5044" s="0" t="n">
        <v>0.34265333053</v>
      </c>
      <c r="E5044" s="0" t="n">
        <v>0.34265333053</v>
      </c>
      <c r="F5044" s="0" t="n">
        <v>0.34265333053</v>
      </c>
      <c r="G5044" s="0" t="n">
        <v>3</v>
      </c>
    </row>
    <row r="5045" customFormat="false" ht="12.8" hidden="false" customHeight="false" outlineLevel="0" collapsed="false">
      <c r="A5045" s="0" t="n">
        <v>400</v>
      </c>
      <c r="C5045" s="0" t="n">
        <v>0.342554556676</v>
      </c>
      <c r="D5045" s="0" t="n">
        <v>0.342554556676</v>
      </c>
      <c r="E5045" s="0" t="n">
        <v>0.342554556676</v>
      </c>
      <c r="F5045" s="0" t="n">
        <v>0.342554556676</v>
      </c>
      <c r="G5045" s="0" t="n">
        <v>3</v>
      </c>
    </row>
    <row r="5046" customFormat="false" ht="12.8" hidden="false" customHeight="false" outlineLevel="0" collapsed="false">
      <c r="A5046" s="0" t="n">
        <v>240</v>
      </c>
      <c r="C5046" s="0" t="n">
        <v>0.342158655991</v>
      </c>
      <c r="D5046" s="0" t="n">
        <v>0.342158655991</v>
      </c>
      <c r="E5046" s="0" t="n">
        <v>0.342158655991</v>
      </c>
      <c r="F5046" s="0" t="n">
        <v>0.342158655991</v>
      </c>
      <c r="G5046" s="0" t="n">
        <v>3</v>
      </c>
    </row>
    <row r="5047" customFormat="false" ht="12.8" hidden="false" customHeight="false" outlineLevel="0" collapsed="false">
      <c r="A5047" s="0" t="n">
        <v>250</v>
      </c>
      <c r="C5047" s="0" t="n">
        <v>0.342055753011</v>
      </c>
      <c r="D5047" s="0" t="n">
        <v>0.341968770653</v>
      </c>
      <c r="E5047" s="0" t="n">
        <v>0.341986167124</v>
      </c>
      <c r="F5047" s="0" t="n">
        <v>0.341968770653</v>
      </c>
      <c r="G5047" s="0" t="n">
        <v>3</v>
      </c>
    </row>
    <row r="5048" customFormat="false" ht="12.8" hidden="false" customHeight="false" outlineLevel="0" collapsed="false">
      <c r="A5048" s="0" t="n">
        <v>250</v>
      </c>
      <c r="C5048" s="0" t="n">
        <v>0.342327431687</v>
      </c>
      <c r="D5048" s="0" t="n">
        <v>0.341947884239</v>
      </c>
      <c r="E5048" s="0" t="n">
        <v>0.342023793729</v>
      </c>
      <c r="F5048" s="0" t="n">
        <v>0.341947884239</v>
      </c>
      <c r="G5048" s="0" t="n">
        <v>3</v>
      </c>
    </row>
    <row r="5049" customFormat="false" ht="12.8" hidden="false" customHeight="false" outlineLevel="0" collapsed="false">
      <c r="A5049" s="0" t="n">
        <v>250</v>
      </c>
      <c r="C5049" s="0" t="n">
        <v>0.341905257924</v>
      </c>
      <c r="D5049" s="0" t="n">
        <v>0.341665726376</v>
      </c>
      <c r="E5049" s="0" t="n">
        <v>0.341857351614</v>
      </c>
      <c r="F5049" s="0" t="n">
        <v>0.341905257924</v>
      </c>
      <c r="G5049" s="0" t="n">
        <v>3</v>
      </c>
    </row>
    <row r="5050" customFormat="false" ht="12.8" hidden="false" customHeight="false" outlineLevel="0" collapsed="false">
      <c r="A5050" s="0" t="n">
        <v>250</v>
      </c>
      <c r="C5050" s="0" t="n">
        <v>0.34197293468</v>
      </c>
      <c r="D5050" s="0" t="n">
        <v>0.341886812694</v>
      </c>
      <c r="E5050" s="0" t="n">
        <v>0.341904037092</v>
      </c>
      <c r="F5050" s="0" t="n">
        <v>0.341886812694</v>
      </c>
      <c r="G5050" s="0" t="n">
        <v>3</v>
      </c>
    </row>
    <row r="5051" customFormat="false" ht="12.8" hidden="false" customHeight="false" outlineLevel="0" collapsed="false">
      <c r="A5051" s="0" t="n">
        <v>270</v>
      </c>
      <c r="C5051" s="0" t="n">
        <v>0.342370652111</v>
      </c>
      <c r="D5051" s="0" t="n">
        <v>0.34142544743</v>
      </c>
      <c r="E5051" s="0" t="n">
        <v>0.341614488366</v>
      </c>
      <c r="F5051" s="0" t="n">
        <v>0.34142544743</v>
      </c>
      <c r="G5051" s="0" t="n">
        <v>3</v>
      </c>
    </row>
    <row r="5052" customFormat="false" ht="12.8" hidden="false" customHeight="false" outlineLevel="0" collapsed="false">
      <c r="A5052" s="0" t="n">
        <v>250</v>
      </c>
      <c r="C5052" s="0" t="n">
        <v>0.342060610923</v>
      </c>
      <c r="D5052" s="0" t="n">
        <v>0.341403238779</v>
      </c>
      <c r="E5052" s="0" t="n">
        <v>0.341534713208</v>
      </c>
      <c r="F5052" s="0" t="n">
        <v>0.341403238779</v>
      </c>
      <c r="G5052" s="0" t="n">
        <v>3</v>
      </c>
    </row>
    <row r="5053" customFormat="false" ht="12.8" hidden="false" customHeight="false" outlineLevel="0" collapsed="false">
      <c r="A5053" s="0" t="n">
        <v>250</v>
      </c>
      <c r="C5053" s="0" t="n">
        <v>0.341217322074</v>
      </c>
      <c r="D5053" s="0" t="n">
        <v>0.341217322074</v>
      </c>
      <c r="E5053" s="0" t="n">
        <v>0.341217322074</v>
      </c>
      <c r="F5053" s="0" t="n">
        <v>0.341217322074</v>
      </c>
      <c r="G5053" s="0" t="n">
        <v>3</v>
      </c>
    </row>
    <row r="5054" customFormat="false" ht="12.8" hidden="false" customHeight="false" outlineLevel="0" collapsed="false">
      <c r="A5054" s="0" t="n">
        <v>250</v>
      </c>
      <c r="C5054" s="0" t="n">
        <v>0.341719751095</v>
      </c>
      <c r="D5054" s="0" t="n">
        <v>0.341197866119</v>
      </c>
      <c r="E5054" s="0" t="n">
        <v>0.341302243114</v>
      </c>
      <c r="F5054" s="0" t="n">
        <v>0.341197866119</v>
      </c>
      <c r="G5054" s="0" t="n">
        <v>3</v>
      </c>
    </row>
    <row r="5055" customFormat="false" ht="12.8" hidden="false" customHeight="false" outlineLevel="0" collapsed="false">
      <c r="A5055" s="0" t="n">
        <v>250</v>
      </c>
      <c r="C5055" s="0" t="n">
        <v>0.341115576476</v>
      </c>
      <c r="D5055" s="0" t="n">
        <v>0.340609888988</v>
      </c>
      <c r="E5055" s="0" t="n">
        <v>0.341014438978</v>
      </c>
      <c r="F5055" s="0" t="n">
        <v>0.341115576476</v>
      </c>
      <c r="G5055" s="0" t="n">
        <v>3</v>
      </c>
    </row>
    <row r="5056" customFormat="false" ht="12.8" hidden="false" customHeight="false" outlineLevel="0" collapsed="false">
      <c r="A5056" s="0" t="n">
        <v>250</v>
      </c>
      <c r="C5056" s="0" t="n">
        <v>0.340647398413</v>
      </c>
      <c r="D5056" s="0" t="n">
        <v>0.340647398413</v>
      </c>
      <c r="E5056" s="0" t="n">
        <v>0.340647398413</v>
      </c>
      <c r="F5056" s="0" t="n">
        <v>0.340647398413</v>
      </c>
      <c r="G5056" s="0" t="n">
        <v>3</v>
      </c>
    </row>
    <row r="5057" customFormat="false" ht="12.8" hidden="false" customHeight="false" outlineLevel="0" collapsed="false">
      <c r="A5057" s="0" t="n">
        <v>350</v>
      </c>
      <c r="C5057" s="0" t="n">
        <v>0.340754978475</v>
      </c>
      <c r="D5057" s="0" t="n">
        <v>0.34031681486</v>
      </c>
      <c r="E5057" s="0" t="n">
        <v>0.340404447583</v>
      </c>
      <c r="F5057" s="0" t="n">
        <v>0.34031681486</v>
      </c>
      <c r="G5057" s="0" t="n">
        <v>3</v>
      </c>
    </row>
    <row r="5058" customFormat="false" ht="12.8" hidden="false" customHeight="false" outlineLevel="0" collapsed="false">
      <c r="A5058" s="0" t="n">
        <v>250</v>
      </c>
      <c r="C5058" s="0" t="n">
        <v>0.34003971125</v>
      </c>
      <c r="D5058" s="0" t="n">
        <v>0.339124257788</v>
      </c>
      <c r="E5058" s="0" t="n">
        <v>0.339856620558</v>
      </c>
      <c r="F5058" s="0" t="n">
        <v>0.34003971125</v>
      </c>
      <c r="G5058" s="0" t="n">
        <v>3</v>
      </c>
    </row>
    <row r="5059" customFormat="false" ht="12.8" hidden="false" customHeight="false" outlineLevel="0" collapsed="false">
      <c r="A5059" s="0" t="n">
        <v>240</v>
      </c>
      <c r="C5059" s="0" t="n">
        <v>0.339902963306</v>
      </c>
      <c r="D5059" s="0" t="n">
        <v>0.339107719024</v>
      </c>
      <c r="E5059" s="0" t="n">
        <v>0.33974391445</v>
      </c>
      <c r="F5059" s="0" t="n">
        <v>0.339902963306</v>
      </c>
      <c r="G5059" s="0" t="n">
        <v>3</v>
      </c>
    </row>
    <row r="5060" customFormat="false" ht="12.8" hidden="false" customHeight="false" outlineLevel="0" collapsed="false">
      <c r="A5060" s="0" t="n">
        <v>250</v>
      </c>
      <c r="C5060" s="0" t="n">
        <v>0.339549948774</v>
      </c>
      <c r="D5060" s="0" t="n">
        <v>0.339524815715</v>
      </c>
      <c r="E5060" s="0" t="n">
        <v>0.339529842327</v>
      </c>
      <c r="F5060" s="0" t="n">
        <v>0.339524815715</v>
      </c>
      <c r="G5060" s="0" t="n">
        <v>3</v>
      </c>
    </row>
    <row r="5061" customFormat="false" ht="12.8" hidden="false" customHeight="false" outlineLevel="0" collapsed="false">
      <c r="A5061" s="0" t="n">
        <v>70</v>
      </c>
      <c r="C5061" s="0" t="n">
        <v>0.339507203794</v>
      </c>
      <c r="D5061" s="0" t="n">
        <v>0.339507203794</v>
      </c>
      <c r="E5061" s="0" t="n">
        <v>0.339507203794</v>
      </c>
      <c r="F5061" s="0" t="n">
        <v>0.339507203794</v>
      </c>
      <c r="G5061" s="0" t="n">
        <v>3</v>
      </c>
    </row>
    <row r="5062" customFormat="false" ht="12.8" hidden="false" customHeight="false" outlineLevel="0" collapsed="false">
      <c r="A5062" s="0" t="n">
        <v>240</v>
      </c>
      <c r="C5062" s="0" t="n">
        <v>0.339471407456</v>
      </c>
      <c r="D5062" s="0" t="n">
        <v>0.338017265915</v>
      </c>
      <c r="E5062" s="0" t="n">
        <v>0.339180579148</v>
      </c>
      <c r="F5062" s="0" t="n">
        <v>0.339471407456</v>
      </c>
      <c r="G5062" s="0" t="n">
        <v>3</v>
      </c>
    </row>
    <row r="5063" customFormat="false" ht="12.8" hidden="false" customHeight="false" outlineLevel="0" collapsed="false">
      <c r="A5063" s="0" t="n">
        <v>240</v>
      </c>
      <c r="C5063" s="0" t="n">
        <v>0.339324501958</v>
      </c>
      <c r="D5063" s="0" t="n">
        <v>0.339324501958</v>
      </c>
      <c r="E5063" s="0" t="n">
        <v>0.339324501958</v>
      </c>
      <c r="F5063" s="0" t="n">
        <v>0.339324501958</v>
      </c>
      <c r="G5063" s="0" t="n">
        <v>3</v>
      </c>
    </row>
    <row r="5064" customFormat="false" ht="12.8" hidden="false" customHeight="false" outlineLevel="0" collapsed="false">
      <c r="A5064" s="0" t="n">
        <v>240</v>
      </c>
      <c r="C5064" s="0" t="n">
        <v>0.339324501958</v>
      </c>
      <c r="D5064" s="0" t="n">
        <v>0.339324501958</v>
      </c>
      <c r="E5064" s="0" t="n">
        <v>0.339324501958</v>
      </c>
      <c r="F5064" s="0" t="n">
        <v>0.339324501958</v>
      </c>
      <c r="G5064" s="0" t="n">
        <v>3</v>
      </c>
    </row>
    <row r="5065" customFormat="false" ht="12.8" hidden="false" customHeight="false" outlineLevel="0" collapsed="false">
      <c r="A5065" s="0" t="n">
        <v>250</v>
      </c>
      <c r="C5065" s="0" t="n">
        <v>0.33942500428</v>
      </c>
      <c r="D5065" s="0" t="n">
        <v>0.339201340492</v>
      </c>
      <c r="E5065" s="0" t="n">
        <v>0.339246073249</v>
      </c>
      <c r="F5065" s="0" t="n">
        <v>0.339201340492</v>
      </c>
      <c r="G5065" s="0" t="n">
        <v>3</v>
      </c>
    </row>
    <row r="5066" customFormat="false" ht="12.8" hidden="false" customHeight="false" outlineLevel="0" collapsed="false">
      <c r="A5066" s="0" t="n">
        <v>350</v>
      </c>
      <c r="C5066" s="0" t="n">
        <v>0.339896196474</v>
      </c>
      <c r="D5066" s="0" t="n">
        <v>0.339160082393</v>
      </c>
      <c r="E5066" s="0" t="n">
        <v>0.339307305209</v>
      </c>
      <c r="F5066" s="0" t="n">
        <v>0.339160082393</v>
      </c>
      <c r="G5066" s="0" t="n">
        <v>3</v>
      </c>
    </row>
    <row r="5067" customFormat="false" ht="12.8" hidden="false" customHeight="false" outlineLevel="0" collapsed="false">
      <c r="A5067" s="0" t="n">
        <v>400</v>
      </c>
      <c r="C5067" s="0" t="n">
        <v>0.339082723554</v>
      </c>
      <c r="D5067" s="0" t="n">
        <v>0.338701665482</v>
      </c>
      <c r="E5067" s="0" t="n">
        <v>0.339006511939</v>
      </c>
      <c r="F5067" s="0" t="n">
        <v>0.339082723554</v>
      </c>
      <c r="G5067" s="0" t="n">
        <v>3</v>
      </c>
    </row>
    <row r="5068" customFormat="false" ht="12.8" hidden="false" customHeight="false" outlineLevel="0" collapsed="false">
      <c r="A5068" s="0" t="n">
        <v>130</v>
      </c>
      <c r="C5068" s="0" t="n">
        <v>0.33880962595</v>
      </c>
      <c r="D5068" s="0" t="n">
        <v>0.33880962595</v>
      </c>
      <c r="E5068" s="0" t="n">
        <v>0.33880962595</v>
      </c>
      <c r="F5068" s="0" t="n">
        <v>0.33880962595</v>
      </c>
      <c r="G5068" s="0" t="n">
        <v>3</v>
      </c>
    </row>
    <row r="5069" customFormat="false" ht="12.8" hidden="false" customHeight="false" outlineLevel="0" collapsed="false">
      <c r="A5069" s="0" t="n">
        <v>240</v>
      </c>
      <c r="C5069" s="0" t="n">
        <v>0.338768054617</v>
      </c>
      <c r="D5069" s="0" t="n">
        <v>0.338768054617</v>
      </c>
      <c r="E5069" s="0" t="n">
        <v>0.338768054617</v>
      </c>
      <c r="F5069" s="0" t="n">
        <v>0.338768054617</v>
      </c>
      <c r="G5069" s="0" t="n">
        <v>3</v>
      </c>
    </row>
    <row r="5070" customFormat="false" ht="12.8" hidden="false" customHeight="false" outlineLevel="0" collapsed="false">
      <c r="A5070" s="0" t="n">
        <v>240</v>
      </c>
      <c r="C5070" s="0" t="n">
        <v>0.338925442677</v>
      </c>
      <c r="D5070" s="0" t="n">
        <v>0.338732071519</v>
      </c>
      <c r="E5070" s="0" t="n">
        <v>0.33877074575</v>
      </c>
      <c r="F5070" s="0" t="n">
        <v>0.338732071519</v>
      </c>
      <c r="G5070" s="0" t="n">
        <v>3</v>
      </c>
    </row>
    <row r="5071" customFormat="false" ht="12.8" hidden="false" customHeight="false" outlineLevel="0" collapsed="false">
      <c r="A5071" s="0" t="n">
        <v>240</v>
      </c>
      <c r="C5071" s="0" t="n">
        <v>0.338732071519</v>
      </c>
      <c r="D5071" s="0" t="n">
        <v>0.338732071519</v>
      </c>
      <c r="E5071" s="0" t="n">
        <v>0.338732071519</v>
      </c>
      <c r="F5071" s="0" t="n">
        <v>0.338732071519</v>
      </c>
      <c r="G5071" s="0" t="n">
        <v>3</v>
      </c>
    </row>
    <row r="5072" customFormat="false" ht="12.8" hidden="false" customHeight="false" outlineLevel="0" collapsed="false">
      <c r="A5072" s="0" t="n">
        <v>220</v>
      </c>
      <c r="C5072" s="0" t="n">
        <v>0.338716546893</v>
      </c>
      <c r="D5072" s="0" t="n">
        <v>0.338716546893</v>
      </c>
      <c r="E5072" s="0" t="n">
        <v>0.338716546893</v>
      </c>
      <c r="F5072" s="0" t="n">
        <v>0.338716546893</v>
      </c>
      <c r="G5072" s="0" t="n">
        <v>3</v>
      </c>
    </row>
    <row r="5073" customFormat="false" ht="12.8" hidden="false" customHeight="false" outlineLevel="0" collapsed="false">
      <c r="A5073" s="0" t="n">
        <v>240</v>
      </c>
      <c r="C5073" s="0" t="n">
        <v>0.338708597085</v>
      </c>
      <c r="D5073" s="0" t="n">
        <v>0.338708597085</v>
      </c>
      <c r="E5073" s="0" t="n">
        <v>0.338708597085</v>
      </c>
      <c r="F5073" s="0" t="n">
        <v>0.338708597085</v>
      </c>
      <c r="G5073" s="0" t="n">
        <v>3</v>
      </c>
    </row>
    <row r="5074" customFormat="false" ht="12.8" hidden="false" customHeight="false" outlineLevel="0" collapsed="false">
      <c r="A5074" s="0" t="n">
        <v>240</v>
      </c>
      <c r="C5074" s="0" t="n">
        <v>0.338708597085</v>
      </c>
      <c r="D5074" s="0" t="n">
        <v>0.338708597085</v>
      </c>
      <c r="E5074" s="0" t="n">
        <v>0.338708597085</v>
      </c>
      <c r="F5074" s="0" t="n">
        <v>0.338708597085</v>
      </c>
      <c r="G5074" s="0" t="n">
        <v>3</v>
      </c>
    </row>
    <row r="5075" customFormat="false" ht="12.8" hidden="false" customHeight="false" outlineLevel="0" collapsed="false">
      <c r="A5075" s="0" t="n">
        <v>240</v>
      </c>
      <c r="C5075" s="0" t="n">
        <v>0.338708597085</v>
      </c>
      <c r="D5075" s="0" t="n">
        <v>0.338708597085</v>
      </c>
      <c r="E5075" s="0" t="n">
        <v>0.338708597085</v>
      </c>
      <c r="F5075" s="0" t="n">
        <v>0.338708597085</v>
      </c>
      <c r="G5075" s="0" t="n">
        <v>3</v>
      </c>
    </row>
    <row r="5076" customFormat="false" ht="12.8" hidden="false" customHeight="false" outlineLevel="0" collapsed="false">
      <c r="A5076" s="0" t="n">
        <v>240</v>
      </c>
      <c r="C5076" s="0" t="n">
        <v>0.338708597085</v>
      </c>
      <c r="D5076" s="0" t="n">
        <v>0.338708597085</v>
      </c>
      <c r="E5076" s="0" t="n">
        <v>0.338708597085</v>
      </c>
      <c r="F5076" s="0" t="n">
        <v>0.338708597085</v>
      </c>
      <c r="G5076" s="0" t="n">
        <v>3</v>
      </c>
    </row>
    <row r="5077" customFormat="false" ht="12.8" hidden="false" customHeight="false" outlineLevel="0" collapsed="false">
      <c r="A5077" s="0" t="n">
        <v>240</v>
      </c>
      <c r="C5077" s="0" t="n">
        <v>0.338708597085</v>
      </c>
      <c r="D5077" s="0" t="n">
        <v>0.338708597085</v>
      </c>
      <c r="E5077" s="0" t="n">
        <v>0.338708597085</v>
      </c>
      <c r="F5077" s="0" t="n">
        <v>0.338708597085</v>
      </c>
      <c r="G5077" s="0" t="n">
        <v>3</v>
      </c>
    </row>
    <row r="5078" customFormat="false" ht="12.8" hidden="false" customHeight="false" outlineLevel="0" collapsed="false">
      <c r="A5078" s="0" t="n">
        <v>240</v>
      </c>
      <c r="C5078" s="0" t="n">
        <v>0.338708597085</v>
      </c>
      <c r="D5078" s="0" t="n">
        <v>0.338708597085</v>
      </c>
      <c r="E5078" s="0" t="n">
        <v>0.338708597085</v>
      </c>
      <c r="F5078" s="0" t="n">
        <v>0.338708597085</v>
      </c>
      <c r="G5078" s="0" t="n">
        <v>3</v>
      </c>
    </row>
    <row r="5079" customFormat="false" ht="12.8" hidden="false" customHeight="false" outlineLevel="0" collapsed="false">
      <c r="A5079" s="0" t="n">
        <v>220</v>
      </c>
      <c r="C5079" s="0" t="n">
        <v>0.338603014766</v>
      </c>
      <c r="D5079" s="0" t="n">
        <v>0.338603014766</v>
      </c>
      <c r="E5079" s="0" t="n">
        <v>0.338603014766</v>
      </c>
      <c r="F5079" s="0" t="n">
        <v>0.338603014766</v>
      </c>
      <c r="G5079" s="0" t="n">
        <v>3</v>
      </c>
    </row>
    <row r="5080" customFormat="false" ht="12.8" hidden="false" customHeight="false" outlineLevel="0" collapsed="false">
      <c r="A5080" s="0" t="n">
        <v>240</v>
      </c>
      <c r="C5080" s="0" t="n">
        <v>0.338569438039</v>
      </c>
      <c r="D5080" s="0" t="n">
        <v>0.338569438039</v>
      </c>
      <c r="E5080" s="0" t="n">
        <v>0.338569438039</v>
      </c>
      <c r="F5080" s="0" t="n">
        <v>0.338569438039</v>
      </c>
      <c r="G5080" s="0" t="n">
        <v>3</v>
      </c>
    </row>
    <row r="5081" customFormat="false" ht="12.8" hidden="false" customHeight="false" outlineLevel="0" collapsed="false">
      <c r="A5081" s="0" t="n">
        <v>240</v>
      </c>
      <c r="C5081" s="0" t="n">
        <v>0.33855231039</v>
      </c>
      <c r="D5081" s="0" t="n">
        <v>0.337887675446</v>
      </c>
      <c r="E5081" s="0" t="n">
        <v>0.338419383401</v>
      </c>
      <c r="F5081" s="0" t="n">
        <v>0.33855231039</v>
      </c>
      <c r="G5081" s="0" t="n">
        <v>3</v>
      </c>
    </row>
    <row r="5082" customFormat="false" ht="12.8" hidden="false" customHeight="false" outlineLevel="0" collapsed="false">
      <c r="A5082" s="0" t="n">
        <v>240</v>
      </c>
      <c r="C5082" s="0" t="n">
        <v>0.338768722034</v>
      </c>
      <c r="D5082" s="0" t="n">
        <v>0.338524373528</v>
      </c>
      <c r="E5082" s="0" t="n">
        <v>0.338573243229</v>
      </c>
      <c r="F5082" s="0" t="n">
        <v>0.338524373528</v>
      </c>
      <c r="G5082" s="0" t="n">
        <v>3</v>
      </c>
    </row>
    <row r="5083" customFormat="false" ht="12.8" hidden="false" customHeight="false" outlineLevel="0" collapsed="false">
      <c r="A5083" s="0" t="n">
        <v>125</v>
      </c>
      <c r="C5083" s="0" t="n">
        <v>0.338476757208</v>
      </c>
      <c r="D5083" s="0" t="n">
        <v>0.338476757208</v>
      </c>
      <c r="E5083" s="0" t="n">
        <v>0.338476757208</v>
      </c>
      <c r="F5083" s="0" t="n">
        <v>0.338476757208</v>
      </c>
      <c r="G5083" s="0" t="n">
        <v>3</v>
      </c>
    </row>
    <row r="5084" customFormat="false" ht="12.8" hidden="false" customHeight="false" outlineLevel="0" collapsed="false">
      <c r="A5084" s="0" t="n">
        <v>240</v>
      </c>
      <c r="C5084" s="0" t="n">
        <v>0.338231230444</v>
      </c>
      <c r="D5084" s="0" t="n">
        <v>0.337959219324</v>
      </c>
      <c r="E5084" s="0" t="n">
        <v>0.33817682822</v>
      </c>
      <c r="F5084" s="0" t="n">
        <v>0.338231230444</v>
      </c>
      <c r="G5084" s="0" t="n">
        <v>3</v>
      </c>
    </row>
    <row r="5085" customFormat="false" ht="12.8" hidden="false" customHeight="false" outlineLevel="0" collapsed="false">
      <c r="A5085" s="0" t="n">
        <v>240</v>
      </c>
      <c r="C5085" s="0" t="n">
        <v>0.338224367456</v>
      </c>
      <c r="D5085" s="0" t="n">
        <v>0.338224367456</v>
      </c>
      <c r="E5085" s="0" t="n">
        <v>0.338224367456</v>
      </c>
      <c r="F5085" s="0" t="n">
        <v>0.338224367456</v>
      </c>
      <c r="G5085" s="0" t="n">
        <v>3</v>
      </c>
    </row>
    <row r="5086" customFormat="false" ht="12.8" hidden="false" customHeight="false" outlineLevel="0" collapsed="false">
      <c r="A5086" s="0" t="n">
        <v>250</v>
      </c>
      <c r="C5086" s="0" t="n">
        <v>0.337103873781</v>
      </c>
      <c r="D5086" s="0" t="n">
        <v>0.335972952223</v>
      </c>
      <c r="E5086" s="0" t="n">
        <v>0.336877689469</v>
      </c>
      <c r="F5086" s="0" t="n">
        <v>0.337103873781</v>
      </c>
      <c r="G5086" s="0" t="n">
        <v>3</v>
      </c>
    </row>
    <row r="5087" customFormat="false" ht="12.8" hidden="false" customHeight="false" outlineLevel="0" collapsed="false">
      <c r="A5087" s="0" t="n">
        <v>240</v>
      </c>
      <c r="C5087" s="0" t="n">
        <v>0.337313347624</v>
      </c>
      <c r="D5087" s="0" t="n">
        <v>0.337058664152</v>
      </c>
      <c r="E5087" s="0" t="n">
        <v>0.337109600847</v>
      </c>
      <c r="F5087" s="0" t="n">
        <v>0.337058664152</v>
      </c>
      <c r="G5087" s="0" t="n">
        <v>3</v>
      </c>
    </row>
    <row r="5088" customFormat="false" ht="12.8" hidden="false" customHeight="false" outlineLevel="0" collapsed="false">
      <c r="A5088" s="0" t="n">
        <v>220</v>
      </c>
      <c r="C5088" s="0" t="n">
        <v>0.337021273396</v>
      </c>
      <c r="D5088" s="0" t="n">
        <v>0.336620445759</v>
      </c>
      <c r="E5088" s="0" t="n">
        <v>0.336941107869</v>
      </c>
      <c r="F5088" s="0" t="n">
        <v>0.337021273396</v>
      </c>
      <c r="G5088" s="0" t="n">
        <v>3</v>
      </c>
    </row>
    <row r="5089" customFormat="false" ht="12.8" hidden="false" customHeight="false" outlineLevel="0" collapsed="false">
      <c r="A5089" s="0" t="n">
        <v>240</v>
      </c>
      <c r="C5089" s="0" t="n">
        <v>0.336968214355</v>
      </c>
      <c r="D5089" s="0" t="n">
        <v>0.336968214355</v>
      </c>
      <c r="E5089" s="0" t="n">
        <v>0.336968214355</v>
      </c>
      <c r="F5089" s="0" t="n">
        <v>0.336968214355</v>
      </c>
      <c r="G5089" s="0" t="n">
        <v>3</v>
      </c>
    </row>
    <row r="5090" customFormat="false" ht="12.8" hidden="false" customHeight="false" outlineLevel="0" collapsed="false">
      <c r="A5090" s="0" t="n">
        <v>90</v>
      </c>
      <c r="C5090" s="0" t="n">
        <v>0.336938461756</v>
      </c>
      <c r="D5090" s="0" t="n">
        <v>0.336115940508</v>
      </c>
      <c r="E5090" s="0" t="n">
        <v>0.336773957507</v>
      </c>
      <c r="F5090" s="0" t="n">
        <v>0.336938461756</v>
      </c>
      <c r="G5090" s="0" t="n">
        <v>3</v>
      </c>
    </row>
    <row r="5091" customFormat="false" ht="12.8" hidden="false" customHeight="false" outlineLevel="0" collapsed="false">
      <c r="A5091" s="0" t="n">
        <v>240</v>
      </c>
      <c r="C5091" s="0" t="n">
        <v>0.336902803447</v>
      </c>
      <c r="D5091" s="0" t="n">
        <v>0.336902803447</v>
      </c>
      <c r="E5091" s="0" t="n">
        <v>0.336902803447</v>
      </c>
      <c r="F5091" s="0" t="n">
        <v>0.336902803447</v>
      </c>
      <c r="G5091" s="0" t="n">
        <v>3</v>
      </c>
    </row>
    <row r="5092" customFormat="false" ht="12.8" hidden="false" customHeight="false" outlineLevel="0" collapsed="false">
      <c r="A5092" s="0" t="n">
        <v>240</v>
      </c>
      <c r="C5092" s="0" t="n">
        <v>0.336220984179</v>
      </c>
      <c r="D5092" s="0" t="n">
        <v>0.336220984179</v>
      </c>
      <c r="E5092" s="0" t="n">
        <v>0.336220984179</v>
      </c>
      <c r="F5092" s="0" t="n">
        <v>0.336220984179</v>
      </c>
      <c r="G5092" s="0" t="n">
        <v>3</v>
      </c>
    </row>
    <row r="5093" customFormat="false" ht="12.8" hidden="false" customHeight="false" outlineLevel="0" collapsed="false">
      <c r="A5093" s="0" t="n">
        <v>350</v>
      </c>
      <c r="C5093" s="0" t="n">
        <v>0.336193357659</v>
      </c>
      <c r="D5093" s="0" t="n">
        <v>0.336171010638</v>
      </c>
      <c r="E5093" s="0" t="n">
        <v>0.336175480042</v>
      </c>
      <c r="F5093" s="0" t="n">
        <v>0.336171010638</v>
      </c>
      <c r="G5093" s="0" t="n">
        <v>3</v>
      </c>
    </row>
    <row r="5094" customFormat="false" ht="12.8" hidden="false" customHeight="false" outlineLevel="0" collapsed="false">
      <c r="A5094" s="0" t="n">
        <v>240</v>
      </c>
      <c r="C5094" s="0" t="n">
        <v>0.336572865252</v>
      </c>
      <c r="D5094" s="0" t="n">
        <v>0.336021084546</v>
      </c>
      <c r="E5094" s="0" t="n">
        <v>0.336131440687</v>
      </c>
      <c r="F5094" s="0" t="n">
        <v>0.336021084546</v>
      </c>
      <c r="G5094" s="0" t="n">
        <v>3</v>
      </c>
    </row>
    <row r="5095" customFormat="false" ht="12.8" hidden="false" customHeight="false" outlineLevel="0" collapsed="false">
      <c r="A5095" s="0" t="n">
        <v>240</v>
      </c>
      <c r="C5095" s="0" t="n">
        <v>0.33587411914</v>
      </c>
      <c r="D5095" s="0" t="n">
        <v>0.3357120134</v>
      </c>
      <c r="E5095" s="0" t="n">
        <v>0.335841697992</v>
      </c>
      <c r="F5095" s="0" t="n">
        <v>0.33587411914</v>
      </c>
      <c r="G5095" s="0" t="n">
        <v>3</v>
      </c>
    </row>
    <row r="5096" customFormat="false" ht="12.8" hidden="false" customHeight="false" outlineLevel="0" collapsed="false">
      <c r="A5096" s="0" t="n">
        <v>350</v>
      </c>
      <c r="C5096" s="0" t="n">
        <v>0.335663245934</v>
      </c>
      <c r="D5096" s="0" t="n">
        <v>0.335663245934</v>
      </c>
      <c r="E5096" s="0" t="n">
        <v>0.335663245934</v>
      </c>
      <c r="F5096" s="0" t="n">
        <v>0.335663245934</v>
      </c>
      <c r="G5096" s="0" t="n">
        <v>3</v>
      </c>
    </row>
    <row r="5097" customFormat="false" ht="12.8" hidden="false" customHeight="false" outlineLevel="0" collapsed="false">
      <c r="A5097" s="0" t="n">
        <v>240</v>
      </c>
      <c r="C5097" s="0" t="n">
        <v>0.335699535727</v>
      </c>
      <c r="D5097" s="0" t="n">
        <v>0.335629741658</v>
      </c>
      <c r="E5097" s="0" t="n">
        <v>0.335643700472</v>
      </c>
      <c r="F5097" s="0" t="n">
        <v>0.335629741658</v>
      </c>
      <c r="G5097" s="0" t="n">
        <v>3</v>
      </c>
    </row>
    <row r="5098" customFormat="false" ht="12.8" hidden="false" customHeight="false" outlineLevel="0" collapsed="false">
      <c r="A5098" s="0" t="n">
        <v>240</v>
      </c>
      <c r="C5098" s="0" t="n">
        <v>0.335379155733</v>
      </c>
      <c r="D5098" s="0" t="n">
        <v>0.335190565172</v>
      </c>
      <c r="E5098" s="0" t="n">
        <v>0.335228283284</v>
      </c>
      <c r="F5098" s="0" t="n">
        <v>0.335190565172</v>
      </c>
      <c r="G5098" s="0" t="n">
        <v>3</v>
      </c>
    </row>
    <row r="5099" customFormat="false" ht="12.8" hidden="false" customHeight="false" outlineLevel="0" collapsed="false">
      <c r="A5099" s="0" t="n">
        <v>100</v>
      </c>
      <c r="C5099" s="0" t="n">
        <v>0.335146802277</v>
      </c>
      <c r="D5099" s="0" t="n">
        <v>0.335146802277</v>
      </c>
      <c r="E5099" s="0" t="n">
        <v>0.335146802277</v>
      </c>
      <c r="F5099" s="0" t="n">
        <v>0.335146802277</v>
      </c>
      <c r="G5099" s="0" t="n">
        <v>3</v>
      </c>
    </row>
    <row r="5100" customFormat="false" ht="12.8" hidden="false" customHeight="false" outlineLevel="0" collapsed="false">
      <c r="A5100" s="0" t="n">
        <v>220</v>
      </c>
      <c r="C5100" s="0" t="n">
        <v>0.335140835495</v>
      </c>
      <c r="D5100" s="0" t="n">
        <v>0.335140835495</v>
      </c>
      <c r="E5100" s="0" t="n">
        <v>0.335140835495</v>
      </c>
      <c r="F5100" s="0" t="n">
        <v>0.335140835495</v>
      </c>
      <c r="G5100" s="0" t="n">
        <v>3</v>
      </c>
    </row>
    <row r="5101" customFormat="false" ht="12.8" hidden="false" customHeight="false" outlineLevel="0" collapsed="false">
      <c r="A5101" s="0" t="n">
        <v>240</v>
      </c>
      <c r="C5101" s="0" t="n">
        <v>0.335024422683</v>
      </c>
      <c r="D5101" s="0" t="n">
        <v>0.334921423862</v>
      </c>
      <c r="E5101" s="0" t="n">
        <v>0.335003822919</v>
      </c>
      <c r="F5101" s="0" t="n">
        <v>0.335024422683</v>
      </c>
      <c r="G5101" s="0" t="n">
        <v>3</v>
      </c>
    </row>
    <row r="5102" customFormat="false" ht="12.8" hidden="false" customHeight="false" outlineLevel="0" collapsed="false">
      <c r="A5102" s="0" t="n">
        <v>240</v>
      </c>
      <c r="C5102" s="0" t="n">
        <v>0.335105031898</v>
      </c>
      <c r="D5102" s="0" t="n">
        <v>0.334825452746</v>
      </c>
      <c r="E5102" s="0" t="n">
        <v>0.334881368576</v>
      </c>
      <c r="F5102" s="0" t="n">
        <v>0.334825452746</v>
      </c>
      <c r="G5102" s="0" t="n">
        <v>3</v>
      </c>
    </row>
    <row r="5103" customFormat="false" ht="12.8" hidden="false" customHeight="false" outlineLevel="0" collapsed="false">
      <c r="A5103" s="0" t="n">
        <v>240</v>
      </c>
      <c r="C5103" s="0" t="n">
        <v>0.33474860475</v>
      </c>
      <c r="D5103" s="0" t="n">
        <v>0.334249202003</v>
      </c>
      <c r="E5103" s="0" t="n">
        <v>0.334648724201</v>
      </c>
      <c r="F5103" s="0" t="n">
        <v>0.33474860475</v>
      </c>
      <c r="G5103" s="0" t="n">
        <v>3</v>
      </c>
    </row>
    <row r="5104" customFormat="false" ht="12.8" hidden="false" customHeight="false" outlineLevel="0" collapsed="false">
      <c r="A5104" s="0" t="n">
        <v>220</v>
      </c>
      <c r="C5104" s="0" t="n">
        <v>0.335060907918</v>
      </c>
      <c r="D5104" s="0" t="n">
        <v>0.334735246807</v>
      </c>
      <c r="E5104" s="0" t="n">
        <v>0.334800379029</v>
      </c>
      <c r="F5104" s="0" t="n">
        <v>0.334735246807</v>
      </c>
      <c r="G5104" s="0" t="n">
        <v>3</v>
      </c>
    </row>
    <row r="5105" customFormat="false" ht="12.8" hidden="false" customHeight="false" outlineLevel="0" collapsed="false">
      <c r="A5105" s="0" t="n">
        <v>350</v>
      </c>
      <c r="C5105" s="0" t="n">
        <v>0.334694419484</v>
      </c>
      <c r="D5105" s="0" t="n">
        <v>0.334694419484</v>
      </c>
      <c r="E5105" s="0" t="n">
        <v>0.334694419484</v>
      </c>
      <c r="F5105" s="0" t="n">
        <v>0.334694419484</v>
      </c>
      <c r="G5105" s="0" t="n">
        <v>3</v>
      </c>
    </row>
    <row r="5106" customFormat="false" ht="12.8" hidden="false" customHeight="false" outlineLevel="0" collapsed="false">
      <c r="A5106" s="0" t="n">
        <v>70</v>
      </c>
      <c r="C5106" s="0" t="n">
        <v>0.334538701744</v>
      </c>
      <c r="D5106" s="0" t="n">
        <v>0.334538701744</v>
      </c>
      <c r="E5106" s="0" t="n">
        <v>0.334538701744</v>
      </c>
      <c r="F5106" s="0" t="n">
        <v>0.334538701744</v>
      </c>
      <c r="G5106" s="0" t="n">
        <v>3</v>
      </c>
    </row>
    <row r="5107" customFormat="false" ht="12.8" hidden="false" customHeight="false" outlineLevel="0" collapsed="false">
      <c r="A5107" s="0" t="n">
        <v>350</v>
      </c>
      <c r="C5107" s="0" t="n">
        <v>0.334452532959</v>
      </c>
      <c r="D5107" s="0" t="n">
        <v>0.334452532959</v>
      </c>
      <c r="E5107" s="0" t="n">
        <v>0.334452532959</v>
      </c>
      <c r="F5107" s="0" t="n">
        <v>0.334452532959</v>
      </c>
      <c r="G5107" s="0" t="n">
        <v>3</v>
      </c>
    </row>
    <row r="5108" customFormat="false" ht="12.8" hidden="false" customHeight="false" outlineLevel="0" collapsed="false">
      <c r="A5108" s="0" t="n">
        <v>120</v>
      </c>
      <c r="C5108" s="0" t="n">
        <v>0.334365551715</v>
      </c>
      <c r="D5108" s="0" t="n">
        <v>0.334280867254</v>
      </c>
      <c r="E5108" s="0" t="n">
        <v>0.334297804147</v>
      </c>
      <c r="F5108" s="0" t="n">
        <v>0.334280867254</v>
      </c>
      <c r="G5108" s="0" t="n">
        <v>3</v>
      </c>
    </row>
    <row r="5109" customFormat="false" ht="12.8" hidden="false" customHeight="false" outlineLevel="0" collapsed="false">
      <c r="A5109" s="0" t="n">
        <v>240</v>
      </c>
      <c r="C5109" s="0" t="n">
        <v>0.334230988824</v>
      </c>
      <c r="D5109" s="0" t="n">
        <v>0.334230988824</v>
      </c>
      <c r="E5109" s="0" t="n">
        <v>0.334230988824</v>
      </c>
      <c r="F5109" s="0" t="n">
        <v>0.334230988824</v>
      </c>
      <c r="G5109" s="0" t="n">
        <v>3</v>
      </c>
    </row>
    <row r="5110" customFormat="false" ht="12.8" hidden="false" customHeight="false" outlineLevel="0" collapsed="false">
      <c r="A5110" s="0" t="n">
        <v>220</v>
      </c>
      <c r="C5110" s="0" t="n">
        <v>0.334848020288</v>
      </c>
      <c r="D5110" s="0" t="n">
        <v>0.334119862935</v>
      </c>
      <c r="E5110" s="0" t="n">
        <v>0.334265494406</v>
      </c>
      <c r="F5110" s="0" t="n">
        <v>0.334119862935</v>
      </c>
      <c r="G5110" s="0" t="n">
        <v>3</v>
      </c>
    </row>
    <row r="5111" customFormat="false" ht="12.8" hidden="false" customHeight="false" outlineLevel="0" collapsed="false">
      <c r="A5111" s="0" t="n">
        <v>90</v>
      </c>
      <c r="C5111" s="0" t="n">
        <v>0.333975243331</v>
      </c>
      <c r="D5111" s="0" t="n">
        <v>0.333975243331</v>
      </c>
      <c r="E5111" s="0" t="n">
        <v>0.333975243331</v>
      </c>
      <c r="F5111" s="0" t="n">
        <v>0.333975243331</v>
      </c>
      <c r="G5111" s="0" t="n">
        <v>3</v>
      </c>
    </row>
    <row r="5112" customFormat="false" ht="12.8" hidden="false" customHeight="false" outlineLevel="0" collapsed="false">
      <c r="A5112" s="0" t="n">
        <v>70</v>
      </c>
      <c r="C5112" s="0" t="n">
        <v>0.333904099922</v>
      </c>
      <c r="D5112" s="0" t="n">
        <v>0.333904099922</v>
      </c>
      <c r="E5112" s="0" t="n">
        <v>0.333904099922</v>
      </c>
      <c r="F5112" s="0" t="n">
        <v>0.333904099922</v>
      </c>
      <c r="G5112" s="0" t="n">
        <v>3</v>
      </c>
    </row>
    <row r="5113" customFormat="false" ht="12.8" hidden="false" customHeight="false" outlineLevel="0" collapsed="false">
      <c r="A5113" s="0" t="n">
        <v>400</v>
      </c>
      <c r="C5113" s="0" t="n">
        <v>0.333672474312</v>
      </c>
      <c r="D5113" s="0" t="n">
        <v>0.333672474312</v>
      </c>
      <c r="E5113" s="0" t="n">
        <v>0.333672474312</v>
      </c>
      <c r="F5113" s="0" t="n">
        <v>0.333672474312</v>
      </c>
      <c r="G5113" s="0" t="n">
        <v>3</v>
      </c>
    </row>
    <row r="5114" customFormat="false" ht="12.8" hidden="false" customHeight="false" outlineLevel="0" collapsed="false">
      <c r="A5114" s="0" t="n">
        <v>130</v>
      </c>
      <c r="C5114" s="0" t="n">
        <v>0.333616078777</v>
      </c>
      <c r="D5114" s="0" t="n">
        <v>0.333616078777</v>
      </c>
      <c r="E5114" s="0" t="n">
        <v>0.333616078777</v>
      </c>
      <c r="F5114" s="0" t="n">
        <v>0.333616078777</v>
      </c>
      <c r="G5114" s="0" t="n">
        <v>3</v>
      </c>
    </row>
    <row r="5115" customFormat="false" ht="12.8" hidden="false" customHeight="false" outlineLevel="0" collapsed="false">
      <c r="A5115" s="0" t="n">
        <v>105</v>
      </c>
      <c r="C5115" s="0" t="n">
        <v>0.333263669987</v>
      </c>
      <c r="D5115" s="0" t="n">
        <v>0.333263669987</v>
      </c>
      <c r="E5115" s="0" t="n">
        <v>0.333263669987</v>
      </c>
      <c r="F5115" s="0" t="n">
        <v>0.333263669987</v>
      </c>
      <c r="G5115" s="0" t="n">
        <v>3</v>
      </c>
    </row>
    <row r="5116" customFormat="false" ht="12.8" hidden="false" customHeight="false" outlineLevel="0" collapsed="false">
      <c r="A5116" s="0" t="n">
        <v>220</v>
      </c>
      <c r="C5116" s="0" t="n">
        <v>0.333204695267</v>
      </c>
      <c r="D5116" s="0" t="n">
        <v>0.332241519751</v>
      </c>
      <c r="E5116" s="0" t="n">
        <v>0.333012060164</v>
      </c>
      <c r="F5116" s="0" t="n">
        <v>0.333204695267</v>
      </c>
      <c r="G5116" s="0" t="n">
        <v>3</v>
      </c>
    </row>
    <row r="5117" customFormat="false" ht="12.8" hidden="false" customHeight="false" outlineLevel="0" collapsed="false">
      <c r="A5117" s="0" t="n">
        <v>450</v>
      </c>
      <c r="C5117" s="0" t="n">
        <v>0.333117420654</v>
      </c>
      <c r="D5117" s="0" t="n">
        <v>0.333117420654</v>
      </c>
      <c r="E5117" s="0" t="n">
        <v>0.333117420654</v>
      </c>
      <c r="F5117" s="0" t="n">
        <v>0.333117420654</v>
      </c>
      <c r="G5117" s="0" t="n">
        <v>3</v>
      </c>
    </row>
    <row r="5118" customFormat="false" ht="12.8" hidden="false" customHeight="false" outlineLevel="0" collapsed="false">
      <c r="A5118" s="0" t="n">
        <v>110</v>
      </c>
      <c r="C5118" s="0" t="n">
        <v>0.332886352465</v>
      </c>
      <c r="D5118" s="0" t="n">
        <v>0.332886352465</v>
      </c>
      <c r="E5118" s="0" t="n">
        <v>0.332886352465</v>
      </c>
      <c r="F5118" s="0" t="n">
        <v>0.332886352465</v>
      </c>
      <c r="G5118" s="0" t="n">
        <v>3</v>
      </c>
    </row>
    <row r="5119" customFormat="false" ht="12.8" hidden="false" customHeight="false" outlineLevel="0" collapsed="false">
      <c r="A5119" s="0" t="n">
        <v>240</v>
      </c>
      <c r="C5119" s="0" t="n">
        <v>0.332651586602</v>
      </c>
      <c r="D5119" s="0" t="n">
        <v>0.332613202414</v>
      </c>
      <c r="E5119" s="0" t="n">
        <v>0.332620879252</v>
      </c>
      <c r="F5119" s="0" t="n">
        <v>0.332613202414</v>
      </c>
      <c r="G5119" s="0" t="n">
        <v>3</v>
      </c>
    </row>
    <row r="5120" customFormat="false" ht="12.8" hidden="false" customHeight="false" outlineLevel="0" collapsed="false">
      <c r="A5120" s="0" t="n">
        <v>70</v>
      </c>
      <c r="C5120" s="0" t="n">
        <v>0.332524321505</v>
      </c>
      <c r="D5120" s="0" t="n">
        <v>0.332524321505</v>
      </c>
      <c r="E5120" s="0" t="n">
        <v>0.332524321505</v>
      </c>
      <c r="F5120" s="0" t="n">
        <v>0.332524321505</v>
      </c>
      <c r="G5120" s="0" t="n">
        <v>3</v>
      </c>
    </row>
    <row r="5121" customFormat="false" ht="12.8" hidden="false" customHeight="false" outlineLevel="0" collapsed="false">
      <c r="A5121" s="0" t="n">
        <v>300</v>
      </c>
      <c r="C5121" s="0" t="n">
        <v>0.332351463441</v>
      </c>
      <c r="D5121" s="0" t="n">
        <v>0.332351463441</v>
      </c>
      <c r="E5121" s="0" t="n">
        <v>0.332351463441</v>
      </c>
      <c r="F5121" s="0" t="n">
        <v>0.332351463441</v>
      </c>
      <c r="G5121" s="0" t="n">
        <v>3</v>
      </c>
    </row>
    <row r="5122" customFormat="false" ht="12.8" hidden="false" customHeight="false" outlineLevel="0" collapsed="false">
      <c r="A5122" s="0" t="n">
        <v>240</v>
      </c>
      <c r="C5122" s="0" t="n">
        <v>0.332121814169</v>
      </c>
      <c r="D5122" s="0" t="n">
        <v>0.33211752165</v>
      </c>
      <c r="E5122" s="0" t="n">
        <v>0.332118380154</v>
      </c>
      <c r="F5122" s="0" t="n">
        <v>0.33211752165</v>
      </c>
      <c r="G5122" s="0" t="n">
        <v>3</v>
      </c>
    </row>
    <row r="5123" customFormat="false" ht="12.8" hidden="false" customHeight="false" outlineLevel="0" collapsed="false">
      <c r="A5123" s="0" t="n">
        <v>70</v>
      </c>
      <c r="C5123" s="0" t="n">
        <v>0.331975866377</v>
      </c>
      <c r="D5123" s="0" t="n">
        <v>0.331975866377</v>
      </c>
      <c r="E5123" s="0" t="n">
        <v>0.331975866377</v>
      </c>
      <c r="F5123" s="0" t="n">
        <v>0.331975866377</v>
      </c>
      <c r="G5123" s="0" t="n">
        <v>3</v>
      </c>
    </row>
    <row r="5124" customFormat="false" ht="12.8" hidden="false" customHeight="false" outlineLevel="0" collapsed="false">
      <c r="A5124" s="0" t="n">
        <v>70</v>
      </c>
      <c r="C5124" s="0" t="n">
        <v>0.331975866377</v>
      </c>
      <c r="D5124" s="0" t="n">
        <v>0.331975866377</v>
      </c>
      <c r="E5124" s="0" t="n">
        <v>0.331975866377</v>
      </c>
      <c r="F5124" s="0" t="n">
        <v>0.331975866377</v>
      </c>
      <c r="G5124" s="0" t="n">
        <v>3</v>
      </c>
    </row>
    <row r="5125" customFormat="false" ht="12.8" hidden="false" customHeight="false" outlineLevel="0" collapsed="false">
      <c r="A5125" s="0" t="n">
        <v>220</v>
      </c>
      <c r="C5125" s="0" t="n">
        <v>0.331966764069</v>
      </c>
      <c r="D5125" s="0" t="n">
        <v>0.330409788586</v>
      </c>
      <c r="E5125" s="0" t="n">
        <v>0.331655368973</v>
      </c>
      <c r="F5125" s="0" t="n">
        <v>0.331966764069</v>
      </c>
      <c r="G5125" s="0" t="n">
        <v>3</v>
      </c>
    </row>
    <row r="5126" customFormat="false" ht="12.8" hidden="false" customHeight="false" outlineLevel="0" collapsed="false">
      <c r="A5126" s="0" t="n">
        <v>115</v>
      </c>
      <c r="C5126" s="0" t="n">
        <v>0.33197328365</v>
      </c>
      <c r="D5126" s="0" t="n">
        <v>0.331959634394</v>
      </c>
      <c r="E5126" s="0" t="n">
        <v>0.331962364245</v>
      </c>
      <c r="F5126" s="0" t="n">
        <v>0.331959634394</v>
      </c>
      <c r="G5126" s="0" t="n">
        <v>3</v>
      </c>
    </row>
    <row r="5127" customFormat="false" ht="12.8" hidden="false" customHeight="false" outlineLevel="0" collapsed="false">
      <c r="A5127" s="0" t="n">
        <v>70</v>
      </c>
      <c r="C5127" s="0" t="n">
        <v>0.331833815828</v>
      </c>
      <c r="D5127" s="0" t="n">
        <v>0.331833815828</v>
      </c>
      <c r="E5127" s="0" t="n">
        <v>0.331833815828</v>
      </c>
      <c r="F5127" s="0" t="n">
        <v>0.331833815828</v>
      </c>
      <c r="G5127" s="0" t="n">
        <v>3</v>
      </c>
    </row>
    <row r="5128" customFormat="false" ht="12.8" hidden="false" customHeight="false" outlineLevel="0" collapsed="false">
      <c r="A5128" s="0" t="n">
        <v>90</v>
      </c>
      <c r="C5128" s="0" t="n">
        <v>0.331821616353</v>
      </c>
      <c r="D5128" s="0" t="n">
        <v>0.331770025308</v>
      </c>
      <c r="E5128" s="0" t="n">
        <v>0.331811298144</v>
      </c>
      <c r="F5128" s="0" t="n">
        <v>0.331821616353</v>
      </c>
      <c r="G5128" s="0" t="n">
        <v>3</v>
      </c>
    </row>
    <row r="5129" customFormat="false" ht="12.8" hidden="false" customHeight="false" outlineLevel="0" collapsed="false">
      <c r="A5129" s="0" t="n">
        <v>400</v>
      </c>
      <c r="C5129" s="0" t="n">
        <v>0.331802597449</v>
      </c>
      <c r="D5129" s="0" t="n">
        <v>0.331802597449</v>
      </c>
      <c r="E5129" s="0" t="n">
        <v>0.331802597449</v>
      </c>
      <c r="F5129" s="0" t="n">
        <v>0.331802597449</v>
      </c>
      <c r="G5129" s="0" t="n">
        <v>3</v>
      </c>
    </row>
    <row r="5130" customFormat="false" ht="12.8" hidden="false" customHeight="false" outlineLevel="0" collapsed="false">
      <c r="A5130" s="0" t="n">
        <v>220</v>
      </c>
      <c r="C5130" s="0" t="n">
        <v>0.331608335447</v>
      </c>
      <c r="D5130" s="0" t="n">
        <v>0.331539187906</v>
      </c>
      <c r="E5130" s="0" t="n">
        <v>0.331594505938</v>
      </c>
      <c r="F5130" s="0" t="n">
        <v>0.331608335447</v>
      </c>
      <c r="G5130" s="0" t="n">
        <v>3</v>
      </c>
    </row>
    <row r="5131" customFormat="false" ht="12.8" hidden="false" customHeight="false" outlineLevel="0" collapsed="false">
      <c r="A5131" s="0" t="n">
        <v>70</v>
      </c>
      <c r="C5131" s="0" t="n">
        <v>0.331531967144</v>
      </c>
      <c r="D5131" s="0" t="n">
        <v>0.331531967144</v>
      </c>
      <c r="E5131" s="0" t="n">
        <v>0.331531967144</v>
      </c>
      <c r="F5131" s="0" t="n">
        <v>0.331531967144</v>
      </c>
      <c r="G5131" s="0" t="n">
        <v>3</v>
      </c>
    </row>
    <row r="5132" customFormat="false" ht="12.8" hidden="false" customHeight="false" outlineLevel="0" collapsed="false">
      <c r="A5132" s="0" t="n">
        <v>70</v>
      </c>
      <c r="C5132" s="0" t="n">
        <v>0.33131562456</v>
      </c>
      <c r="D5132" s="0" t="n">
        <v>0.33131562456</v>
      </c>
      <c r="E5132" s="0" t="n">
        <v>0.33131562456</v>
      </c>
      <c r="F5132" s="0" t="n">
        <v>0.33131562456</v>
      </c>
      <c r="G5132" s="0" t="n">
        <v>3</v>
      </c>
    </row>
    <row r="5133" customFormat="false" ht="12.8" hidden="false" customHeight="false" outlineLevel="0" collapsed="false">
      <c r="A5133" s="0" t="n">
        <v>90</v>
      </c>
      <c r="C5133" s="0" t="n">
        <v>0.331220551068</v>
      </c>
      <c r="D5133" s="0" t="n">
        <v>0.331220551068</v>
      </c>
      <c r="E5133" s="0" t="n">
        <v>0.331220551068</v>
      </c>
      <c r="F5133" s="0" t="n">
        <v>0.331220551068</v>
      </c>
      <c r="G5133" s="0" t="n">
        <v>3</v>
      </c>
    </row>
    <row r="5134" customFormat="false" ht="12.8" hidden="false" customHeight="false" outlineLevel="0" collapsed="false">
      <c r="A5134" s="0" t="n">
        <v>70</v>
      </c>
      <c r="C5134" s="0" t="n">
        <v>0.331067763134</v>
      </c>
      <c r="D5134" s="0" t="n">
        <v>0.331067763134</v>
      </c>
      <c r="E5134" s="0" t="n">
        <v>0.331067763134</v>
      </c>
      <c r="F5134" s="0" t="n">
        <v>0.331067763134</v>
      </c>
      <c r="G5134" s="0" t="n">
        <v>3</v>
      </c>
    </row>
    <row r="5135" customFormat="false" ht="12.8" hidden="false" customHeight="false" outlineLevel="0" collapsed="false">
      <c r="A5135" s="0" t="n">
        <v>90</v>
      </c>
      <c r="C5135" s="0" t="n">
        <v>0.331158050491</v>
      </c>
      <c r="D5135" s="0" t="n">
        <v>0.331034847877</v>
      </c>
      <c r="E5135" s="0" t="n">
        <v>0.3310594884</v>
      </c>
      <c r="F5135" s="0" t="n">
        <v>0.331034847877</v>
      </c>
      <c r="G5135" s="0" t="n">
        <v>3</v>
      </c>
    </row>
    <row r="5136" customFormat="false" ht="12.8" hidden="false" customHeight="false" outlineLevel="0" collapsed="false">
      <c r="A5136" s="0" t="n">
        <v>90</v>
      </c>
      <c r="C5136" s="0" t="n">
        <v>0.330994147822</v>
      </c>
      <c r="D5136" s="0" t="n">
        <v>0.330994147822</v>
      </c>
      <c r="E5136" s="0" t="n">
        <v>0.330994147822</v>
      </c>
      <c r="F5136" s="0" t="n">
        <v>0.330994147822</v>
      </c>
      <c r="G5136" s="0" t="n">
        <v>3</v>
      </c>
    </row>
    <row r="5137" customFormat="false" ht="12.8" hidden="false" customHeight="false" outlineLevel="0" collapsed="false">
      <c r="A5137" s="0" t="n">
        <v>130</v>
      </c>
      <c r="C5137" s="0" t="n">
        <v>0.330967416013</v>
      </c>
      <c r="D5137" s="0" t="n">
        <v>0.330967416013</v>
      </c>
      <c r="E5137" s="0" t="n">
        <v>0.330967416013</v>
      </c>
      <c r="F5137" s="0" t="n">
        <v>0.330967416013</v>
      </c>
      <c r="G5137" s="0" t="n">
        <v>3</v>
      </c>
    </row>
    <row r="5138" customFormat="false" ht="12.8" hidden="false" customHeight="false" outlineLevel="0" collapsed="false">
      <c r="A5138" s="0" t="n">
        <v>70</v>
      </c>
      <c r="C5138" s="0" t="n">
        <v>0.330814785234</v>
      </c>
      <c r="D5138" s="0" t="n">
        <v>0.330814785234</v>
      </c>
      <c r="E5138" s="0" t="n">
        <v>0.330814785234</v>
      </c>
      <c r="F5138" s="0" t="n">
        <v>0.330814785234</v>
      </c>
      <c r="G5138" s="0" t="n">
        <v>3</v>
      </c>
    </row>
    <row r="5139" customFormat="false" ht="12.8" hidden="false" customHeight="false" outlineLevel="0" collapsed="false">
      <c r="A5139" s="0" t="n">
        <v>400</v>
      </c>
      <c r="C5139" s="0" t="n">
        <v>0.330455833305</v>
      </c>
      <c r="D5139" s="0" t="n">
        <v>0.33017756807</v>
      </c>
      <c r="E5139" s="0" t="n">
        <v>0.330400180258</v>
      </c>
      <c r="F5139" s="0" t="n">
        <v>0.330455833305</v>
      </c>
      <c r="G5139" s="0" t="n">
        <v>3</v>
      </c>
    </row>
    <row r="5140" customFormat="false" ht="12.8" hidden="false" customHeight="false" outlineLevel="0" collapsed="false">
      <c r="A5140" s="0" t="n">
        <v>90</v>
      </c>
      <c r="C5140" s="0" t="n">
        <v>0.330869874682</v>
      </c>
      <c r="D5140" s="0" t="n">
        <v>0.330453558404</v>
      </c>
      <c r="E5140" s="0" t="n">
        <v>0.33053682166</v>
      </c>
      <c r="F5140" s="0" t="n">
        <v>0.330453558404</v>
      </c>
      <c r="G5140" s="0" t="n">
        <v>3</v>
      </c>
    </row>
    <row r="5141" customFormat="false" ht="12.8" hidden="false" customHeight="false" outlineLevel="0" collapsed="false">
      <c r="A5141" s="0" t="n">
        <v>90</v>
      </c>
      <c r="C5141" s="0" t="n">
        <v>0.330582691664</v>
      </c>
      <c r="D5141" s="0" t="n">
        <v>0.330432957441</v>
      </c>
      <c r="E5141" s="0" t="n">
        <v>0.330462904286</v>
      </c>
      <c r="F5141" s="0" t="n">
        <v>0.330432957441</v>
      </c>
      <c r="G5141" s="0" t="n">
        <v>3</v>
      </c>
    </row>
    <row r="5142" customFormat="false" ht="12.8" hidden="false" customHeight="false" outlineLevel="0" collapsed="false">
      <c r="A5142" s="0" t="n">
        <v>90</v>
      </c>
      <c r="C5142" s="0" t="n">
        <v>0.330319553898</v>
      </c>
      <c r="D5142" s="0" t="n">
        <v>0.330319553898</v>
      </c>
      <c r="E5142" s="0" t="n">
        <v>0.330319553898</v>
      </c>
      <c r="F5142" s="0" t="n">
        <v>0.330319553898</v>
      </c>
      <c r="G5142" s="0" t="n">
        <v>3</v>
      </c>
    </row>
    <row r="5143" customFormat="false" ht="12.8" hidden="false" customHeight="false" outlineLevel="0" collapsed="false">
      <c r="A5143" s="0" t="n">
        <v>250</v>
      </c>
      <c r="C5143" s="0" t="n">
        <v>0.330263243636</v>
      </c>
      <c r="D5143" s="0" t="n">
        <v>0.330263243636</v>
      </c>
      <c r="E5143" s="0" t="n">
        <v>0.330263243636</v>
      </c>
      <c r="F5143" s="0" t="n">
        <v>0.330263243636</v>
      </c>
      <c r="G5143" s="0" t="n">
        <v>3</v>
      </c>
    </row>
    <row r="5144" customFormat="false" ht="12.8" hidden="false" customHeight="false" outlineLevel="0" collapsed="false">
      <c r="A5144" s="0" t="n">
        <v>240</v>
      </c>
      <c r="C5144" s="0" t="n">
        <v>0.330105942065</v>
      </c>
      <c r="D5144" s="0" t="n">
        <v>0.330105942065</v>
      </c>
      <c r="E5144" s="0" t="n">
        <v>0.330105942065</v>
      </c>
      <c r="F5144" s="0" t="n">
        <v>0.330105942065</v>
      </c>
      <c r="G5144" s="0" t="n">
        <v>3</v>
      </c>
    </row>
    <row r="5145" customFormat="false" ht="12.8" hidden="false" customHeight="false" outlineLevel="0" collapsed="false">
      <c r="A5145" s="0" t="n">
        <v>220</v>
      </c>
      <c r="C5145" s="0" t="n">
        <v>0.329984281275</v>
      </c>
      <c r="D5145" s="0" t="n">
        <v>0.32162001234</v>
      </c>
      <c r="E5145" s="0" t="n">
        <v>0.328311427488</v>
      </c>
      <c r="F5145" s="0" t="n">
        <v>0.329984281275</v>
      </c>
      <c r="G5145" s="0" t="n">
        <v>3</v>
      </c>
    </row>
    <row r="5146" customFormat="false" ht="12.8" hidden="false" customHeight="false" outlineLevel="0" collapsed="false">
      <c r="A5146" s="0" t="n">
        <v>70</v>
      </c>
      <c r="C5146" s="0" t="n">
        <v>0.329799050512</v>
      </c>
      <c r="D5146" s="0" t="n">
        <v>0.329799050512</v>
      </c>
      <c r="E5146" s="0" t="n">
        <v>0.329799050512</v>
      </c>
      <c r="F5146" s="0" t="n">
        <v>0.329799050512</v>
      </c>
      <c r="G5146" s="0" t="n">
        <v>3</v>
      </c>
    </row>
    <row r="5147" customFormat="false" ht="12.8" hidden="false" customHeight="false" outlineLevel="0" collapsed="false">
      <c r="A5147" s="0" t="n">
        <v>90</v>
      </c>
      <c r="C5147" s="0" t="n">
        <v>0.329407391848</v>
      </c>
      <c r="D5147" s="0" t="n">
        <v>0.328960920479</v>
      </c>
      <c r="E5147" s="0" t="n">
        <v>0.329318097574</v>
      </c>
      <c r="F5147" s="0" t="n">
        <v>0.329407391848</v>
      </c>
      <c r="G5147" s="0" t="n">
        <v>3</v>
      </c>
    </row>
    <row r="5148" customFormat="false" ht="12.8" hidden="false" customHeight="false" outlineLevel="0" collapsed="false">
      <c r="A5148" s="0" t="n">
        <v>125</v>
      </c>
      <c r="C5148" s="0" t="n">
        <v>0.329159212145</v>
      </c>
      <c r="D5148" s="0" t="n">
        <v>0.329159212145</v>
      </c>
      <c r="E5148" s="0" t="n">
        <v>0.329159212145</v>
      </c>
      <c r="F5148" s="0" t="n">
        <v>0.329159212145</v>
      </c>
      <c r="G5148" s="0" t="n">
        <v>3</v>
      </c>
    </row>
    <row r="5149" customFormat="false" ht="12.8" hidden="false" customHeight="false" outlineLevel="0" collapsed="false">
      <c r="A5149" s="0" t="n">
        <v>70</v>
      </c>
      <c r="C5149" s="0" t="n">
        <v>0.328944635381</v>
      </c>
      <c r="D5149" s="0" t="n">
        <v>0.328803953652</v>
      </c>
      <c r="E5149" s="0" t="n">
        <v>0.328916499035</v>
      </c>
      <c r="F5149" s="0" t="n">
        <v>0.328944635381</v>
      </c>
      <c r="G5149" s="0" t="n">
        <v>3</v>
      </c>
    </row>
    <row r="5150" customFormat="false" ht="12.8" hidden="false" customHeight="false" outlineLevel="0" collapsed="false">
      <c r="A5150" s="0" t="n">
        <v>70</v>
      </c>
      <c r="C5150" s="0" t="n">
        <v>0.328944635381</v>
      </c>
      <c r="D5150" s="0" t="n">
        <v>0.32832090151</v>
      </c>
      <c r="E5150" s="0" t="n">
        <v>0.328819888607</v>
      </c>
      <c r="F5150" s="0" t="n">
        <v>0.328944635381</v>
      </c>
      <c r="G5150" s="0" t="n">
        <v>3</v>
      </c>
    </row>
    <row r="5151" customFormat="false" ht="12.8" hidden="false" customHeight="false" outlineLevel="0" collapsed="false">
      <c r="A5151" s="0" t="n">
        <v>70</v>
      </c>
      <c r="C5151" s="0" t="n">
        <v>0.328944635381</v>
      </c>
      <c r="D5151" s="0" t="n">
        <v>0.328778786654</v>
      </c>
      <c r="E5151" s="0" t="n">
        <v>0.328911465635</v>
      </c>
      <c r="F5151" s="0" t="n">
        <v>0.328944635381</v>
      </c>
      <c r="G5151" s="0" t="n">
        <v>3</v>
      </c>
    </row>
    <row r="5152" customFormat="false" ht="12.8" hidden="false" customHeight="false" outlineLevel="0" collapsed="false">
      <c r="A5152" s="0" t="n">
        <v>70</v>
      </c>
      <c r="C5152" s="0" t="n">
        <v>0.328944635381</v>
      </c>
      <c r="D5152" s="0" t="n">
        <v>0.328944635381</v>
      </c>
      <c r="E5152" s="0" t="n">
        <v>0.328944635381</v>
      </c>
      <c r="F5152" s="0" t="n">
        <v>0.328944635381</v>
      </c>
      <c r="G5152" s="0" t="n">
        <v>3</v>
      </c>
    </row>
    <row r="5153" customFormat="false" ht="12.8" hidden="false" customHeight="false" outlineLevel="0" collapsed="false">
      <c r="A5153" s="0" t="n">
        <v>70</v>
      </c>
      <c r="C5153" s="0" t="n">
        <v>0.328944635381</v>
      </c>
      <c r="D5153" s="0" t="n">
        <v>0.328944635381</v>
      </c>
      <c r="E5153" s="0" t="n">
        <v>0.328944635381</v>
      </c>
      <c r="F5153" s="0" t="n">
        <v>0.328944635381</v>
      </c>
      <c r="G5153" s="0" t="n">
        <v>3</v>
      </c>
    </row>
    <row r="5154" customFormat="false" ht="12.8" hidden="false" customHeight="false" outlineLevel="0" collapsed="false">
      <c r="A5154" s="0" t="n">
        <v>70</v>
      </c>
      <c r="C5154" s="0" t="n">
        <v>0.328928497014</v>
      </c>
      <c r="D5154" s="0" t="n">
        <v>0.328928497014</v>
      </c>
      <c r="E5154" s="0" t="n">
        <v>0.328928497014</v>
      </c>
      <c r="F5154" s="0" t="n">
        <v>0.328928497014</v>
      </c>
      <c r="G5154" s="0" t="n">
        <v>3</v>
      </c>
    </row>
    <row r="5155" customFormat="false" ht="12.8" hidden="false" customHeight="false" outlineLevel="0" collapsed="false">
      <c r="A5155" s="0" t="n">
        <v>70</v>
      </c>
      <c r="C5155" s="0" t="n">
        <v>0.328944635381</v>
      </c>
      <c r="D5155" s="0" t="n">
        <v>0.32885119985</v>
      </c>
      <c r="E5155" s="0" t="n">
        <v>0.328869886956</v>
      </c>
      <c r="F5155" s="0" t="n">
        <v>0.32885119985</v>
      </c>
      <c r="G5155" s="0" t="n">
        <v>3</v>
      </c>
    </row>
    <row r="5156" customFormat="false" ht="12.8" hidden="false" customHeight="false" outlineLevel="0" collapsed="false">
      <c r="A5156" s="0" t="n">
        <v>70</v>
      </c>
      <c r="C5156" s="0" t="n">
        <v>0.328944635381</v>
      </c>
      <c r="D5156" s="0" t="n">
        <v>0.328803953652</v>
      </c>
      <c r="E5156" s="0" t="n">
        <v>0.328832089998</v>
      </c>
      <c r="F5156" s="0" t="n">
        <v>0.328803953652</v>
      </c>
      <c r="G5156" s="0" t="n">
        <v>3</v>
      </c>
    </row>
    <row r="5157" customFormat="false" ht="12.8" hidden="false" customHeight="false" outlineLevel="0" collapsed="false">
      <c r="A5157" s="0" t="n">
        <v>70</v>
      </c>
      <c r="C5157" s="0" t="n">
        <v>0.32885119985</v>
      </c>
      <c r="D5157" s="0" t="n">
        <v>0.328803953652</v>
      </c>
      <c r="E5157" s="0" t="n">
        <v>0.328813402892</v>
      </c>
      <c r="F5157" s="0" t="n">
        <v>0.328803953652</v>
      </c>
      <c r="G5157" s="0" t="n">
        <v>3</v>
      </c>
    </row>
    <row r="5158" customFormat="false" ht="12.8" hidden="false" customHeight="false" outlineLevel="0" collapsed="false">
      <c r="A5158" s="0" t="n">
        <v>70</v>
      </c>
      <c r="C5158" s="0" t="n">
        <v>0.328803953652</v>
      </c>
      <c r="D5158" s="0" t="n">
        <v>0.328778786654</v>
      </c>
      <c r="E5158" s="0" t="n">
        <v>0.328798920253</v>
      </c>
      <c r="F5158" s="0" t="n">
        <v>0.328803953652</v>
      </c>
      <c r="G5158" s="0" t="n">
        <v>3</v>
      </c>
    </row>
    <row r="5159" customFormat="false" ht="12.8" hidden="false" customHeight="false" outlineLevel="0" collapsed="false">
      <c r="A5159" s="0" t="n">
        <v>130</v>
      </c>
      <c r="C5159" s="0" t="n">
        <v>0.329072016231</v>
      </c>
      <c r="D5159" s="0" t="n">
        <v>0.328739350687</v>
      </c>
      <c r="E5159" s="0" t="n">
        <v>0.328805883796</v>
      </c>
      <c r="F5159" s="0" t="n">
        <v>0.328739350687</v>
      </c>
      <c r="G5159" s="0" t="n">
        <v>3</v>
      </c>
    </row>
    <row r="5160" customFormat="false" ht="12.8" hidden="false" customHeight="false" outlineLevel="0" collapsed="false">
      <c r="A5160" s="0" t="n">
        <v>70</v>
      </c>
      <c r="C5160" s="0" t="n">
        <v>0.328619315531</v>
      </c>
      <c r="D5160" s="0" t="n">
        <v>0.328546736365</v>
      </c>
      <c r="E5160" s="0" t="n">
        <v>0.328604799698</v>
      </c>
      <c r="F5160" s="0" t="n">
        <v>0.328619315531</v>
      </c>
      <c r="G5160" s="0" t="n">
        <v>3</v>
      </c>
    </row>
    <row r="5161" customFormat="false" ht="12.8" hidden="false" customHeight="false" outlineLevel="0" collapsed="false">
      <c r="A5161" s="0" t="n">
        <v>70</v>
      </c>
      <c r="C5161" s="0" t="n">
        <v>0.328580174577</v>
      </c>
      <c r="D5161" s="0" t="n">
        <v>0.328546736365</v>
      </c>
      <c r="E5161" s="0" t="n">
        <v>0.328553424007</v>
      </c>
      <c r="F5161" s="0" t="n">
        <v>0.328546736365</v>
      </c>
      <c r="G5161" s="0" t="n">
        <v>3</v>
      </c>
    </row>
    <row r="5162" customFormat="false" ht="12.8" hidden="false" customHeight="false" outlineLevel="0" collapsed="false">
      <c r="A5162" s="0" t="n">
        <v>70</v>
      </c>
      <c r="C5162" s="0" t="n">
        <v>0.328546736365</v>
      </c>
      <c r="D5162" s="0" t="n">
        <v>0.328516460725</v>
      </c>
      <c r="E5162" s="0" t="n">
        <v>0.328540681237</v>
      </c>
      <c r="F5162" s="0" t="n">
        <v>0.328546736365</v>
      </c>
      <c r="G5162" s="0" t="n">
        <v>3</v>
      </c>
    </row>
    <row r="5163" customFormat="false" ht="12.8" hidden="false" customHeight="false" outlineLevel="0" collapsed="false">
      <c r="A5163" s="0" t="n">
        <v>115</v>
      </c>
      <c r="C5163" s="0" t="n">
        <v>0.328508513281</v>
      </c>
      <c r="D5163" s="0" t="n">
        <v>0.328508513281</v>
      </c>
      <c r="E5163" s="0" t="n">
        <v>0.328508513281</v>
      </c>
      <c r="F5163" s="0" t="n">
        <v>0.328508513281</v>
      </c>
      <c r="G5163" s="0" t="n">
        <v>3</v>
      </c>
    </row>
    <row r="5164" customFormat="false" ht="12.8" hidden="false" customHeight="false" outlineLevel="0" collapsed="false">
      <c r="A5164" s="0" t="n">
        <v>70</v>
      </c>
      <c r="C5164" s="0" t="n">
        <v>0.328516460725</v>
      </c>
      <c r="D5164" s="0" t="n">
        <v>0.328419516315</v>
      </c>
      <c r="E5164" s="0" t="n">
        <v>0.328438905197</v>
      </c>
      <c r="F5164" s="0" t="n">
        <v>0.328419516315</v>
      </c>
      <c r="G5164" s="0" t="n">
        <v>3</v>
      </c>
    </row>
    <row r="5165" customFormat="false" ht="12.8" hidden="false" customHeight="false" outlineLevel="0" collapsed="false">
      <c r="A5165" s="0" t="n">
        <v>70</v>
      </c>
      <c r="C5165" s="0" t="n">
        <v>0.328419516315</v>
      </c>
      <c r="D5165" s="0" t="n">
        <v>0.328419516315</v>
      </c>
      <c r="E5165" s="0" t="n">
        <v>0.328419516315</v>
      </c>
      <c r="F5165" s="0" t="n">
        <v>0.328419516315</v>
      </c>
      <c r="G5165" s="0" t="n">
        <v>3</v>
      </c>
    </row>
    <row r="5166" customFormat="false" ht="12.8" hidden="false" customHeight="false" outlineLevel="0" collapsed="false">
      <c r="A5166" s="0" t="n">
        <v>70</v>
      </c>
      <c r="C5166" s="0" t="n">
        <v>0.328419516315</v>
      </c>
      <c r="D5166" s="0" t="n">
        <v>0.328419516315</v>
      </c>
      <c r="E5166" s="0" t="n">
        <v>0.328419516315</v>
      </c>
      <c r="F5166" s="0" t="n">
        <v>0.328419516315</v>
      </c>
      <c r="G5166" s="0" t="n">
        <v>3</v>
      </c>
    </row>
    <row r="5167" customFormat="false" ht="12.8" hidden="false" customHeight="false" outlineLevel="0" collapsed="false">
      <c r="A5167" s="0" t="n">
        <v>120</v>
      </c>
      <c r="C5167" s="0" t="n">
        <v>0.328418006612</v>
      </c>
      <c r="D5167" s="0" t="n">
        <v>0.327823547167</v>
      </c>
      <c r="E5167" s="0" t="n">
        <v>0.328299114723</v>
      </c>
      <c r="F5167" s="0" t="n">
        <v>0.328418006612</v>
      </c>
      <c r="G5167" s="0" t="n">
        <v>3</v>
      </c>
    </row>
    <row r="5168" customFormat="false" ht="12.8" hidden="false" customHeight="false" outlineLevel="0" collapsed="false">
      <c r="A5168" s="0" t="n">
        <v>70</v>
      </c>
      <c r="C5168" s="0" t="n">
        <v>0.328926156787</v>
      </c>
      <c r="D5168" s="0" t="n">
        <v>0.328349436143</v>
      </c>
      <c r="E5168" s="0" t="n">
        <v>0.328464780272</v>
      </c>
      <c r="F5168" s="0" t="n">
        <v>0.328349436143</v>
      </c>
      <c r="G5168" s="0" t="n">
        <v>3</v>
      </c>
    </row>
    <row r="5169" customFormat="false" ht="12.8" hidden="false" customHeight="false" outlineLevel="0" collapsed="false">
      <c r="A5169" s="0" t="n">
        <v>70</v>
      </c>
      <c r="C5169" s="0" t="n">
        <v>0.328901870494</v>
      </c>
      <c r="D5169" s="0" t="n">
        <v>0.328349436143</v>
      </c>
      <c r="E5169" s="0" t="n">
        <v>0.328459923013</v>
      </c>
      <c r="F5169" s="0" t="n">
        <v>0.328349436143</v>
      </c>
      <c r="G5169" s="0" t="n">
        <v>3</v>
      </c>
    </row>
    <row r="5170" customFormat="false" ht="12.8" hidden="false" customHeight="false" outlineLevel="0" collapsed="false">
      <c r="A5170" s="0" t="n">
        <v>70</v>
      </c>
      <c r="C5170" s="0" t="n">
        <v>0.328443530271</v>
      </c>
      <c r="D5170" s="0" t="n">
        <v>0.328349436143</v>
      </c>
      <c r="E5170" s="0" t="n">
        <v>0.328368254968</v>
      </c>
      <c r="F5170" s="0" t="n">
        <v>0.328349436143</v>
      </c>
      <c r="G5170" s="0" t="n">
        <v>3</v>
      </c>
    </row>
    <row r="5171" customFormat="false" ht="12.8" hidden="false" customHeight="false" outlineLevel="0" collapsed="false">
      <c r="A5171" s="0" t="n">
        <v>70</v>
      </c>
      <c r="C5171" s="0" t="n">
        <v>0.328349436143</v>
      </c>
      <c r="D5171" s="0" t="n">
        <v>0.328349436143</v>
      </c>
      <c r="E5171" s="0" t="n">
        <v>0.328349436143</v>
      </c>
      <c r="F5171" s="0" t="n">
        <v>0.328349436143</v>
      </c>
      <c r="G5171" s="0" t="n">
        <v>3</v>
      </c>
    </row>
    <row r="5172" customFormat="false" ht="12.8" hidden="false" customHeight="false" outlineLevel="0" collapsed="false">
      <c r="A5172" s="0" t="n">
        <v>70</v>
      </c>
      <c r="C5172" s="0" t="n">
        <v>0.328944635381</v>
      </c>
      <c r="D5172" s="0" t="n">
        <v>0.32832090151</v>
      </c>
      <c r="E5172" s="0" t="n">
        <v>0.328445648284</v>
      </c>
      <c r="F5172" s="0" t="n">
        <v>0.32832090151</v>
      </c>
      <c r="G5172" s="0" t="n">
        <v>3</v>
      </c>
    </row>
    <row r="5173" customFormat="false" ht="12.8" hidden="false" customHeight="false" outlineLevel="0" collapsed="false">
      <c r="A5173" s="0" t="n">
        <v>70</v>
      </c>
      <c r="C5173" s="0" t="n">
        <v>0.32832090151</v>
      </c>
      <c r="D5173" s="0" t="n">
        <v>0.328295497587</v>
      </c>
      <c r="E5173" s="0" t="n">
        <v>0.328315820726</v>
      </c>
      <c r="F5173" s="0" t="n">
        <v>0.32832090151</v>
      </c>
      <c r="G5173" s="0" t="n">
        <v>3</v>
      </c>
    </row>
    <row r="5174" customFormat="false" ht="12.8" hidden="false" customHeight="false" outlineLevel="0" collapsed="false">
      <c r="A5174" s="0" t="n">
        <v>70</v>
      </c>
      <c r="C5174" s="0" t="n">
        <v>0.328349436143</v>
      </c>
      <c r="D5174" s="0" t="n">
        <v>0.328304572163</v>
      </c>
      <c r="E5174" s="0" t="n">
        <v>0.328313544959</v>
      </c>
      <c r="F5174" s="0" t="n">
        <v>0.328304572163</v>
      </c>
      <c r="G5174" s="0" t="n">
        <v>3</v>
      </c>
    </row>
    <row r="5175" customFormat="false" ht="12.8" hidden="false" customHeight="false" outlineLevel="0" collapsed="false">
      <c r="A5175" s="0" t="n">
        <v>70</v>
      </c>
      <c r="C5175" s="0" t="n">
        <v>0.328295497587</v>
      </c>
      <c r="D5175" s="0" t="n">
        <v>0.328295497587</v>
      </c>
      <c r="E5175" s="0" t="n">
        <v>0.328295497587</v>
      </c>
      <c r="F5175" s="0" t="n">
        <v>0.328295497587</v>
      </c>
      <c r="G5175" s="0" t="n">
        <v>3</v>
      </c>
    </row>
    <row r="5176" customFormat="false" ht="12.8" hidden="false" customHeight="false" outlineLevel="0" collapsed="false">
      <c r="A5176" s="0" t="n">
        <v>220</v>
      </c>
      <c r="C5176" s="0" t="n">
        <v>0.328178692783</v>
      </c>
      <c r="D5176" s="0" t="n">
        <v>0.327252628707</v>
      </c>
      <c r="E5176" s="0" t="n">
        <v>0.327993479968</v>
      </c>
      <c r="F5176" s="0" t="n">
        <v>0.328178692783</v>
      </c>
      <c r="G5176" s="0" t="n">
        <v>3</v>
      </c>
    </row>
    <row r="5177" customFormat="false" ht="12.8" hidden="false" customHeight="false" outlineLevel="0" collapsed="false">
      <c r="A5177" s="0" t="n">
        <v>100</v>
      </c>
      <c r="C5177" s="0" t="n">
        <v>0.328173350342</v>
      </c>
      <c r="D5177" s="0" t="n">
        <v>0.328173350342</v>
      </c>
      <c r="E5177" s="0" t="n">
        <v>0.328173350342</v>
      </c>
      <c r="F5177" s="0" t="n">
        <v>0.328173350342</v>
      </c>
      <c r="G5177" s="0" t="n">
        <v>3</v>
      </c>
    </row>
    <row r="5178" customFormat="false" ht="12.8" hidden="false" customHeight="false" outlineLevel="0" collapsed="false">
      <c r="A5178" s="0" t="n">
        <v>90</v>
      </c>
      <c r="C5178" s="0" t="n">
        <v>0.328064725165</v>
      </c>
      <c r="D5178" s="0" t="n">
        <v>0.328064725165</v>
      </c>
      <c r="E5178" s="0" t="n">
        <v>0.328064725165</v>
      </c>
      <c r="F5178" s="0" t="n">
        <v>0.328064725165</v>
      </c>
      <c r="G5178" s="0" t="n">
        <v>3</v>
      </c>
    </row>
    <row r="5179" customFormat="false" ht="12.8" hidden="false" customHeight="false" outlineLevel="0" collapsed="false">
      <c r="A5179" s="0" t="n">
        <v>220</v>
      </c>
      <c r="C5179" s="0" t="n">
        <v>0.328192278908</v>
      </c>
      <c r="D5179" s="0" t="n">
        <v>0.328063170424</v>
      </c>
      <c r="E5179" s="0" t="n">
        <v>0.328088992121</v>
      </c>
      <c r="F5179" s="0" t="n">
        <v>0.328063170424</v>
      </c>
      <c r="G5179" s="0" t="n">
        <v>3</v>
      </c>
    </row>
    <row r="5180" customFormat="false" ht="12.8" hidden="false" customHeight="false" outlineLevel="0" collapsed="false">
      <c r="A5180" s="0" t="n">
        <v>200</v>
      </c>
      <c r="C5180" s="0" t="n">
        <v>0.328047098613</v>
      </c>
      <c r="D5180" s="0" t="n">
        <v>0.328047098613</v>
      </c>
      <c r="E5180" s="0" t="n">
        <v>0.328047098613</v>
      </c>
      <c r="F5180" s="0" t="n">
        <v>0.328047098613</v>
      </c>
      <c r="G5180" s="0" t="n">
        <v>3</v>
      </c>
    </row>
    <row r="5181" customFormat="false" ht="12.8" hidden="false" customHeight="false" outlineLevel="0" collapsed="false">
      <c r="A5181" s="0" t="n">
        <v>120</v>
      </c>
      <c r="C5181" s="0" t="n">
        <v>0.327982547073</v>
      </c>
      <c r="D5181" s="0" t="n">
        <v>0.327982547073</v>
      </c>
      <c r="E5181" s="0" t="n">
        <v>0.327982547073</v>
      </c>
      <c r="F5181" s="0" t="n">
        <v>0.327982547073</v>
      </c>
      <c r="G5181" s="0" t="n">
        <v>3</v>
      </c>
    </row>
    <row r="5182" customFormat="false" ht="12.8" hidden="false" customHeight="false" outlineLevel="0" collapsed="false">
      <c r="A5182" s="0" t="n">
        <v>220</v>
      </c>
      <c r="C5182" s="0" t="n">
        <v>0.327966237339</v>
      </c>
      <c r="D5182" s="0" t="n">
        <v>0.327531853074</v>
      </c>
      <c r="E5182" s="0" t="n">
        <v>0.327879360486</v>
      </c>
      <c r="F5182" s="0" t="n">
        <v>0.327966237339</v>
      </c>
      <c r="G5182" s="0" t="n">
        <v>3</v>
      </c>
    </row>
    <row r="5183" customFormat="false" ht="12.8" hidden="false" customHeight="false" outlineLevel="0" collapsed="false">
      <c r="A5183" s="0" t="n">
        <v>120</v>
      </c>
      <c r="C5183" s="0" t="n">
        <v>0.32792774883</v>
      </c>
      <c r="D5183" s="0" t="n">
        <v>0.326857518465</v>
      </c>
      <c r="E5183" s="0" t="n">
        <v>0.327713702757</v>
      </c>
      <c r="F5183" s="0" t="n">
        <v>0.32792774883</v>
      </c>
      <c r="G5183" s="0" t="n">
        <v>3</v>
      </c>
    </row>
    <row r="5184" customFormat="false" ht="12.8" hidden="false" customHeight="false" outlineLevel="0" collapsed="false">
      <c r="A5184" s="0" t="n">
        <v>220</v>
      </c>
      <c r="C5184" s="0" t="n">
        <v>0.327896363431</v>
      </c>
      <c r="D5184" s="0" t="n">
        <v>0.327896363431</v>
      </c>
      <c r="E5184" s="0" t="n">
        <v>0.327896363431</v>
      </c>
      <c r="F5184" s="0" t="n">
        <v>0.327896363431</v>
      </c>
      <c r="G5184" s="0" t="n">
        <v>3</v>
      </c>
    </row>
    <row r="5185" customFormat="false" ht="12.8" hidden="false" customHeight="false" outlineLevel="0" collapsed="false">
      <c r="A5185" s="0" t="n">
        <v>220</v>
      </c>
      <c r="C5185" s="0" t="n">
        <v>0.327809488719</v>
      </c>
      <c r="D5185" s="0" t="n">
        <v>0.327809488719</v>
      </c>
      <c r="E5185" s="0" t="n">
        <v>0.327809488719</v>
      </c>
      <c r="F5185" s="0" t="n">
        <v>0.327809488719</v>
      </c>
      <c r="G5185" s="0" t="n">
        <v>3</v>
      </c>
    </row>
    <row r="5186" customFormat="false" ht="12.8" hidden="false" customHeight="false" outlineLevel="0" collapsed="false">
      <c r="A5186" s="0" t="n">
        <v>125</v>
      </c>
      <c r="C5186" s="0" t="n">
        <v>0.328807440402</v>
      </c>
      <c r="D5186" s="0" t="n">
        <v>0.327804349555</v>
      </c>
      <c r="E5186" s="0" t="n">
        <v>0.328004967724</v>
      </c>
      <c r="F5186" s="0" t="n">
        <v>0.327804349555</v>
      </c>
      <c r="G5186" s="0" t="n">
        <v>3</v>
      </c>
    </row>
    <row r="5187" customFormat="false" ht="12.8" hidden="false" customHeight="false" outlineLevel="0" collapsed="false">
      <c r="A5187" s="0" t="n">
        <v>220</v>
      </c>
      <c r="C5187" s="0" t="n">
        <v>0.327733363169</v>
      </c>
      <c r="D5187" s="0" t="n">
        <v>0.321773832388</v>
      </c>
      <c r="E5187" s="0" t="n">
        <v>0.326541457013</v>
      </c>
      <c r="F5187" s="0" t="n">
        <v>0.327733363169</v>
      </c>
      <c r="G5187" s="0" t="n">
        <v>3</v>
      </c>
    </row>
    <row r="5188" customFormat="false" ht="12.8" hidden="false" customHeight="false" outlineLevel="0" collapsed="false">
      <c r="A5188" s="0" t="n">
        <v>220</v>
      </c>
      <c r="C5188" s="0" t="n">
        <v>0.327708031759</v>
      </c>
      <c r="D5188" s="0" t="n">
        <v>0.327708031759</v>
      </c>
      <c r="E5188" s="0" t="n">
        <v>0.327708031759</v>
      </c>
      <c r="F5188" s="0" t="n">
        <v>0.327708031759</v>
      </c>
      <c r="G5188" s="0" t="n">
        <v>3</v>
      </c>
    </row>
    <row r="5189" customFormat="false" ht="12.8" hidden="false" customHeight="false" outlineLevel="0" collapsed="false">
      <c r="A5189" s="0" t="n">
        <v>220</v>
      </c>
      <c r="C5189" s="0" t="n">
        <v>0.327688998377</v>
      </c>
      <c r="D5189" s="0" t="n">
        <v>0.327284817995</v>
      </c>
      <c r="E5189" s="0" t="n">
        <v>0.327608162301</v>
      </c>
      <c r="F5189" s="0" t="n">
        <v>0.327688998377</v>
      </c>
      <c r="G5189" s="0" t="n">
        <v>3</v>
      </c>
    </row>
    <row r="5190" customFormat="false" ht="12.8" hidden="false" customHeight="false" outlineLevel="0" collapsed="false">
      <c r="A5190" s="0" t="n">
        <v>220</v>
      </c>
      <c r="C5190" s="0" t="n">
        <v>0.327688998377</v>
      </c>
      <c r="D5190" s="0" t="n">
        <v>0.327284817995</v>
      </c>
      <c r="E5190" s="0" t="n">
        <v>0.327608162301</v>
      </c>
      <c r="F5190" s="0" t="n">
        <v>0.327688998377</v>
      </c>
      <c r="G5190" s="0" t="n">
        <v>3</v>
      </c>
    </row>
    <row r="5191" customFormat="false" ht="12.8" hidden="false" customHeight="false" outlineLevel="0" collapsed="false">
      <c r="A5191" s="0" t="n">
        <v>105</v>
      </c>
      <c r="C5191" s="0" t="n">
        <v>0.327566720516</v>
      </c>
      <c r="D5191" s="0" t="n">
        <v>0.327566720516</v>
      </c>
      <c r="E5191" s="0" t="n">
        <v>0.327566720516</v>
      </c>
      <c r="F5191" s="0" t="n">
        <v>0.327566720516</v>
      </c>
      <c r="G5191" s="0" t="n">
        <v>3</v>
      </c>
    </row>
    <row r="5192" customFormat="false" ht="12.8" hidden="false" customHeight="false" outlineLevel="0" collapsed="false">
      <c r="A5192" s="0" t="n">
        <v>220</v>
      </c>
      <c r="C5192" s="0" t="n">
        <v>0.32754083804</v>
      </c>
      <c r="D5192" s="0" t="n">
        <v>0.32754083804</v>
      </c>
      <c r="E5192" s="0" t="n">
        <v>0.32754083804</v>
      </c>
      <c r="F5192" s="0" t="n">
        <v>0.32754083804</v>
      </c>
      <c r="G5192" s="0" t="n">
        <v>3</v>
      </c>
    </row>
    <row r="5193" customFormat="false" ht="12.8" hidden="false" customHeight="false" outlineLevel="0" collapsed="false">
      <c r="A5193" s="0" t="n">
        <v>220</v>
      </c>
      <c r="C5193" s="0" t="n">
        <v>0.327508239497</v>
      </c>
      <c r="D5193" s="0" t="n">
        <v>0.327340976239</v>
      </c>
      <c r="E5193" s="0" t="n">
        <v>0.327474786845</v>
      </c>
      <c r="F5193" s="0" t="n">
        <v>0.327508239497</v>
      </c>
      <c r="G5193" s="0" t="n">
        <v>3</v>
      </c>
    </row>
    <row r="5194" customFormat="false" ht="12.8" hidden="false" customHeight="false" outlineLevel="0" collapsed="false">
      <c r="A5194" s="0" t="n">
        <v>220</v>
      </c>
      <c r="C5194" s="0" t="n">
        <v>0.327380290715</v>
      </c>
      <c r="D5194" s="0" t="n">
        <v>0.327380290715</v>
      </c>
      <c r="E5194" s="0" t="n">
        <v>0.327380290715</v>
      </c>
      <c r="F5194" s="0" t="n">
        <v>0.327380290715</v>
      </c>
      <c r="G5194" s="0" t="n">
        <v>3</v>
      </c>
    </row>
    <row r="5195" customFormat="false" ht="12.8" hidden="false" customHeight="false" outlineLevel="0" collapsed="false">
      <c r="A5195" s="0" t="n">
        <v>220</v>
      </c>
      <c r="C5195" s="0" t="n">
        <v>0.327380290715</v>
      </c>
      <c r="D5195" s="0" t="n">
        <v>0.327380290715</v>
      </c>
      <c r="E5195" s="0" t="n">
        <v>0.327380290715</v>
      </c>
      <c r="F5195" s="0" t="n">
        <v>0.327380290715</v>
      </c>
      <c r="G5195" s="0" t="n">
        <v>3</v>
      </c>
    </row>
    <row r="5196" customFormat="false" ht="12.8" hidden="false" customHeight="false" outlineLevel="0" collapsed="false">
      <c r="A5196" s="0" t="n">
        <v>220</v>
      </c>
      <c r="C5196" s="0" t="n">
        <v>0.327340976239</v>
      </c>
      <c r="D5196" s="0" t="n">
        <v>0.327340976239</v>
      </c>
      <c r="E5196" s="0" t="n">
        <v>0.327340976239</v>
      </c>
      <c r="F5196" s="0" t="n">
        <v>0.327340976239</v>
      </c>
      <c r="G5196" s="0" t="n">
        <v>3</v>
      </c>
    </row>
    <row r="5197" customFormat="false" ht="12.8" hidden="false" customHeight="false" outlineLevel="0" collapsed="false">
      <c r="A5197" s="0" t="n">
        <v>220</v>
      </c>
      <c r="C5197" s="0" t="n">
        <v>0.327340976239</v>
      </c>
      <c r="D5197" s="0" t="n">
        <v>0.327340976239</v>
      </c>
      <c r="E5197" s="0" t="n">
        <v>0.327340976239</v>
      </c>
      <c r="F5197" s="0" t="n">
        <v>0.327340976239</v>
      </c>
      <c r="G5197" s="0" t="n">
        <v>3</v>
      </c>
    </row>
    <row r="5198" customFormat="false" ht="12.8" hidden="false" customHeight="false" outlineLevel="0" collapsed="false">
      <c r="A5198" s="0" t="n">
        <v>220</v>
      </c>
      <c r="C5198" s="0" t="n">
        <v>0.327340976239</v>
      </c>
      <c r="D5198" s="0" t="n">
        <v>0.327340976239</v>
      </c>
      <c r="E5198" s="0" t="n">
        <v>0.327340976239</v>
      </c>
      <c r="F5198" s="0" t="n">
        <v>0.327340976239</v>
      </c>
      <c r="G5198" s="0" t="n">
        <v>3</v>
      </c>
    </row>
    <row r="5199" customFormat="false" ht="12.8" hidden="false" customHeight="false" outlineLevel="0" collapsed="false">
      <c r="A5199" s="0" t="n">
        <v>220</v>
      </c>
      <c r="C5199" s="0" t="n">
        <v>0.327340976239</v>
      </c>
      <c r="D5199" s="0" t="n">
        <v>0.327340976239</v>
      </c>
      <c r="E5199" s="0" t="n">
        <v>0.327340976239</v>
      </c>
      <c r="F5199" s="0" t="n">
        <v>0.327340976239</v>
      </c>
      <c r="G5199" s="0" t="n">
        <v>3</v>
      </c>
    </row>
    <row r="5200" customFormat="false" ht="12.8" hidden="false" customHeight="false" outlineLevel="0" collapsed="false">
      <c r="A5200" s="0" t="n">
        <v>220</v>
      </c>
      <c r="C5200" s="0" t="n">
        <v>0.327340976239</v>
      </c>
      <c r="D5200" s="0" t="n">
        <v>0.327340976239</v>
      </c>
      <c r="E5200" s="0" t="n">
        <v>0.327340976239</v>
      </c>
      <c r="F5200" s="0" t="n">
        <v>0.327340976239</v>
      </c>
      <c r="G5200" s="0" t="n">
        <v>3</v>
      </c>
    </row>
    <row r="5201" customFormat="false" ht="12.8" hidden="false" customHeight="false" outlineLevel="0" collapsed="false">
      <c r="A5201" s="0" t="n">
        <v>220</v>
      </c>
      <c r="C5201" s="0" t="n">
        <v>0.327688998377</v>
      </c>
      <c r="D5201" s="0" t="n">
        <v>0.327284817995</v>
      </c>
      <c r="E5201" s="0" t="n">
        <v>0.327365654072</v>
      </c>
      <c r="F5201" s="0" t="n">
        <v>0.327284817995</v>
      </c>
      <c r="G5201" s="0" t="n">
        <v>3</v>
      </c>
    </row>
    <row r="5202" customFormat="false" ht="12.8" hidden="false" customHeight="false" outlineLevel="0" collapsed="false">
      <c r="A5202" s="0" t="n">
        <v>220</v>
      </c>
      <c r="C5202" s="0" t="n">
        <v>0.327688998377</v>
      </c>
      <c r="D5202" s="0" t="n">
        <v>0.327284817995</v>
      </c>
      <c r="E5202" s="0" t="n">
        <v>0.327365654072</v>
      </c>
      <c r="F5202" s="0" t="n">
        <v>0.327284817995</v>
      </c>
      <c r="G5202" s="0" t="n">
        <v>3</v>
      </c>
    </row>
    <row r="5203" customFormat="false" ht="12.8" hidden="false" customHeight="false" outlineLevel="0" collapsed="false">
      <c r="A5203" s="0" t="n">
        <v>220</v>
      </c>
      <c r="C5203" s="0" t="n">
        <v>0.327284817995</v>
      </c>
      <c r="D5203" s="0" t="n">
        <v>0.327284817995</v>
      </c>
      <c r="E5203" s="0" t="n">
        <v>0.327284817995</v>
      </c>
      <c r="F5203" s="0" t="n">
        <v>0.327284817995</v>
      </c>
      <c r="G5203" s="0" t="n">
        <v>3</v>
      </c>
    </row>
    <row r="5204" customFormat="false" ht="12.8" hidden="false" customHeight="false" outlineLevel="0" collapsed="false">
      <c r="A5204" s="0" t="n">
        <v>220</v>
      </c>
      <c r="C5204" s="0" t="n">
        <v>0.327284817995</v>
      </c>
      <c r="D5204" s="0" t="n">
        <v>0.327284817995</v>
      </c>
      <c r="E5204" s="0" t="n">
        <v>0.327284817995</v>
      </c>
      <c r="F5204" s="0" t="n">
        <v>0.327284817995</v>
      </c>
      <c r="G5204" s="0" t="n">
        <v>3</v>
      </c>
    </row>
    <row r="5205" customFormat="false" ht="12.8" hidden="false" customHeight="false" outlineLevel="0" collapsed="false">
      <c r="A5205" s="0" t="n">
        <v>220</v>
      </c>
      <c r="C5205" s="0" t="n">
        <v>0.328363374523</v>
      </c>
      <c r="D5205" s="0" t="n">
        <v>0.327138035583</v>
      </c>
      <c r="E5205" s="0" t="n">
        <v>0.327383103371</v>
      </c>
      <c r="F5205" s="0" t="n">
        <v>0.327138035583</v>
      </c>
      <c r="G5205" s="0" t="n">
        <v>3</v>
      </c>
    </row>
    <row r="5206" customFormat="false" ht="12.8" hidden="false" customHeight="false" outlineLevel="0" collapsed="false">
      <c r="A5206" s="0" t="n">
        <v>115</v>
      </c>
      <c r="C5206" s="0" t="n">
        <v>0.32699380792</v>
      </c>
      <c r="D5206" s="0" t="n">
        <v>0.326971115678</v>
      </c>
      <c r="E5206" s="0" t="n">
        <v>0.326989269471</v>
      </c>
      <c r="F5206" s="0" t="n">
        <v>0.32699380792</v>
      </c>
      <c r="G5206" s="0" t="n">
        <v>3</v>
      </c>
    </row>
    <row r="5207" customFormat="false" ht="12.8" hidden="false" customHeight="false" outlineLevel="0" collapsed="false">
      <c r="A5207" s="0" t="n">
        <v>120</v>
      </c>
      <c r="C5207" s="0" t="n">
        <v>0.327312219518</v>
      </c>
      <c r="D5207" s="0" t="n">
        <v>0.326950925784</v>
      </c>
      <c r="E5207" s="0" t="n">
        <v>0.327023184531</v>
      </c>
      <c r="F5207" s="0" t="n">
        <v>0.326950925784</v>
      </c>
      <c r="G5207" s="0" t="n">
        <v>3</v>
      </c>
    </row>
    <row r="5208" customFormat="false" ht="12.8" hidden="false" customHeight="false" outlineLevel="0" collapsed="false">
      <c r="A5208" s="0" t="n">
        <v>120</v>
      </c>
      <c r="C5208" s="0" t="n">
        <v>0.32672771054</v>
      </c>
      <c r="D5208" s="0" t="n">
        <v>0.32672771054</v>
      </c>
      <c r="E5208" s="0" t="n">
        <v>0.32672771054</v>
      </c>
      <c r="F5208" s="0" t="n">
        <v>0.32672771054</v>
      </c>
      <c r="G5208" s="0" t="n">
        <v>3</v>
      </c>
    </row>
    <row r="5209" customFormat="false" ht="12.8" hidden="false" customHeight="false" outlineLevel="0" collapsed="false">
      <c r="A5209" s="0" t="n">
        <v>110</v>
      </c>
      <c r="C5209" s="0" t="n">
        <v>0.327208572964</v>
      </c>
      <c r="D5209" s="0" t="n">
        <v>0.326674848322</v>
      </c>
      <c r="E5209" s="0" t="n">
        <v>0.32678159325</v>
      </c>
      <c r="F5209" s="0" t="n">
        <v>0.326674848322</v>
      </c>
      <c r="G5209" s="0" t="n">
        <v>3</v>
      </c>
    </row>
    <row r="5210" customFormat="false" ht="12.8" hidden="false" customHeight="false" outlineLevel="0" collapsed="false">
      <c r="A5210" s="0" t="n">
        <v>90</v>
      </c>
      <c r="C5210" s="0" t="n">
        <v>0.326670269266</v>
      </c>
      <c r="D5210" s="0" t="n">
        <v>0.326670269266</v>
      </c>
      <c r="E5210" s="0" t="n">
        <v>0.326670269266</v>
      </c>
      <c r="F5210" s="0" t="n">
        <v>0.326670269266</v>
      </c>
      <c r="G5210" s="0" t="n">
        <v>3</v>
      </c>
    </row>
    <row r="5211" customFormat="false" ht="12.8" hidden="false" customHeight="false" outlineLevel="0" collapsed="false">
      <c r="A5211" s="0" t="n">
        <v>90</v>
      </c>
      <c r="C5211" s="0" t="n">
        <v>0.326415726873</v>
      </c>
      <c r="D5211" s="0" t="n">
        <v>0.326305937672</v>
      </c>
      <c r="E5211" s="0" t="n">
        <v>0.326393769033</v>
      </c>
      <c r="F5211" s="0" t="n">
        <v>0.326415726873</v>
      </c>
      <c r="G5211" s="0" t="n">
        <v>3</v>
      </c>
    </row>
    <row r="5212" customFormat="false" ht="12.8" hidden="false" customHeight="false" outlineLevel="0" collapsed="false">
      <c r="A5212" s="0" t="n">
        <v>130</v>
      </c>
      <c r="C5212" s="0" t="n">
        <v>0.32641446155</v>
      </c>
      <c r="D5212" s="0" t="n">
        <v>0.32641446155</v>
      </c>
      <c r="E5212" s="0" t="n">
        <v>0.32641446155</v>
      </c>
      <c r="F5212" s="0" t="n">
        <v>0.32641446155</v>
      </c>
      <c r="G5212" s="0" t="n">
        <v>3</v>
      </c>
    </row>
    <row r="5213" customFormat="false" ht="12.8" hidden="false" customHeight="false" outlineLevel="0" collapsed="false">
      <c r="A5213" s="0" t="n">
        <v>90</v>
      </c>
      <c r="C5213" s="0" t="n">
        <v>0.326326987171</v>
      </c>
      <c r="D5213" s="0" t="n">
        <v>0.326326987171</v>
      </c>
      <c r="E5213" s="0" t="n">
        <v>0.326326987171</v>
      </c>
      <c r="F5213" s="0" t="n">
        <v>0.326326987171</v>
      </c>
      <c r="G5213" s="0" t="n">
        <v>3</v>
      </c>
    </row>
    <row r="5214" customFormat="false" ht="12.8" hidden="false" customHeight="false" outlineLevel="0" collapsed="false">
      <c r="A5214" s="0" t="n">
        <v>220</v>
      </c>
      <c r="C5214" s="0" t="n">
        <v>0.326266541439</v>
      </c>
      <c r="D5214" s="0" t="n">
        <v>0.325563495051</v>
      </c>
      <c r="E5214" s="0" t="n">
        <v>0.326125932161</v>
      </c>
      <c r="F5214" s="0" t="n">
        <v>0.326266541439</v>
      </c>
      <c r="G5214" s="0" t="n">
        <v>3</v>
      </c>
    </row>
    <row r="5215" customFormat="false" ht="12.8" hidden="false" customHeight="false" outlineLevel="0" collapsed="false">
      <c r="A5215" s="0" t="n">
        <v>100</v>
      </c>
      <c r="C5215" s="0" t="n">
        <v>0.326252574627</v>
      </c>
      <c r="D5215" s="0" t="n">
        <v>0.326252574627</v>
      </c>
      <c r="E5215" s="0" t="n">
        <v>0.326252574627</v>
      </c>
      <c r="F5215" s="0" t="n">
        <v>0.326252574627</v>
      </c>
      <c r="G5215" s="0" t="n">
        <v>3</v>
      </c>
    </row>
    <row r="5216" customFormat="false" ht="12.8" hidden="false" customHeight="false" outlineLevel="0" collapsed="false">
      <c r="A5216" s="0" t="n">
        <v>130</v>
      </c>
      <c r="C5216" s="0" t="n">
        <v>0.326237146037</v>
      </c>
      <c r="D5216" s="0" t="n">
        <v>0.325849019567</v>
      </c>
      <c r="E5216" s="0" t="n">
        <v>0.326159520743</v>
      </c>
      <c r="F5216" s="0" t="n">
        <v>0.326237146037</v>
      </c>
      <c r="G5216" s="0" t="n">
        <v>3</v>
      </c>
    </row>
    <row r="5217" customFormat="false" ht="12.8" hidden="false" customHeight="false" outlineLevel="0" collapsed="false">
      <c r="A5217" s="0" t="n">
        <v>400</v>
      </c>
      <c r="C5217" s="0" t="n">
        <v>0.32623093403</v>
      </c>
      <c r="D5217" s="0" t="n">
        <v>0.325875111089</v>
      </c>
      <c r="E5217" s="0" t="n">
        <v>0.326159769442</v>
      </c>
      <c r="F5217" s="0" t="n">
        <v>0.32623093403</v>
      </c>
      <c r="G5217" s="0" t="n">
        <v>3</v>
      </c>
    </row>
    <row r="5218" customFormat="false" ht="12.8" hidden="false" customHeight="false" outlineLevel="0" collapsed="false">
      <c r="A5218" s="0" t="n">
        <v>130</v>
      </c>
      <c r="C5218" s="0" t="n">
        <v>0.326125340545</v>
      </c>
      <c r="D5218" s="0" t="n">
        <v>0.325700865669</v>
      </c>
      <c r="E5218" s="0" t="n">
        <v>0.32604044557</v>
      </c>
      <c r="F5218" s="0" t="n">
        <v>0.326125340545</v>
      </c>
      <c r="G5218" s="0" t="n">
        <v>3</v>
      </c>
    </row>
    <row r="5219" customFormat="false" ht="12.8" hidden="false" customHeight="false" outlineLevel="0" collapsed="false">
      <c r="A5219" s="0" t="n">
        <v>90</v>
      </c>
      <c r="C5219" s="0" t="n">
        <v>0.325847854626</v>
      </c>
      <c r="D5219" s="0" t="n">
        <v>0.325847854626</v>
      </c>
      <c r="E5219" s="0" t="n">
        <v>0.325847854626</v>
      </c>
      <c r="F5219" s="0" t="n">
        <v>0.325847854626</v>
      </c>
      <c r="G5219" s="0" t="n">
        <v>3</v>
      </c>
    </row>
    <row r="5220" customFormat="false" ht="12.8" hidden="false" customHeight="false" outlineLevel="0" collapsed="false">
      <c r="A5220" s="0" t="n">
        <v>125</v>
      </c>
      <c r="C5220" s="0" t="n">
        <v>0.325747268572</v>
      </c>
      <c r="D5220" s="0" t="n">
        <v>0.325747268572</v>
      </c>
      <c r="E5220" s="0" t="n">
        <v>0.325747268572</v>
      </c>
      <c r="F5220" s="0" t="n">
        <v>0.325747268572</v>
      </c>
      <c r="G5220" s="0" t="n">
        <v>3</v>
      </c>
    </row>
    <row r="5221" customFormat="false" ht="12.8" hidden="false" customHeight="false" outlineLevel="0" collapsed="false">
      <c r="A5221" s="0" t="n">
        <v>90</v>
      </c>
      <c r="C5221" s="0" t="n">
        <v>0.325746435876</v>
      </c>
      <c r="D5221" s="0" t="n">
        <v>0.325746435876</v>
      </c>
      <c r="E5221" s="0" t="n">
        <v>0.325746435876</v>
      </c>
      <c r="F5221" s="0" t="n">
        <v>0.325746435876</v>
      </c>
      <c r="G5221" s="0" t="n">
        <v>3</v>
      </c>
    </row>
    <row r="5222" customFormat="false" ht="12.8" hidden="false" customHeight="false" outlineLevel="0" collapsed="false">
      <c r="A5222" s="0" t="n">
        <v>120</v>
      </c>
      <c r="C5222" s="0" t="n">
        <v>0.325724474906</v>
      </c>
      <c r="D5222" s="0" t="n">
        <v>0.325724474906</v>
      </c>
      <c r="E5222" s="0" t="n">
        <v>0.325724474906</v>
      </c>
      <c r="F5222" s="0" t="n">
        <v>0.325724474906</v>
      </c>
      <c r="G5222" s="0" t="n">
        <v>3</v>
      </c>
    </row>
    <row r="5223" customFormat="false" ht="12.8" hidden="false" customHeight="false" outlineLevel="0" collapsed="false">
      <c r="A5223" s="0" t="n">
        <v>140</v>
      </c>
      <c r="C5223" s="0" t="n">
        <v>0.325684819642</v>
      </c>
      <c r="D5223" s="0" t="n">
        <v>0.325684819642</v>
      </c>
      <c r="E5223" s="0" t="n">
        <v>0.325684819642</v>
      </c>
      <c r="F5223" s="0" t="n">
        <v>0.325684819642</v>
      </c>
      <c r="G5223" s="0" t="n">
        <v>3</v>
      </c>
    </row>
    <row r="5224" customFormat="false" ht="12.8" hidden="false" customHeight="false" outlineLevel="0" collapsed="false">
      <c r="A5224" s="0" t="n">
        <v>100</v>
      </c>
      <c r="C5224" s="0" t="n">
        <v>0.325002386775</v>
      </c>
      <c r="D5224" s="0" t="n">
        <v>0.3248389804</v>
      </c>
      <c r="E5224" s="0" t="n">
        <v>0.3249697055</v>
      </c>
      <c r="F5224" s="0" t="n">
        <v>0.325002386775</v>
      </c>
      <c r="G5224" s="0" t="n">
        <v>3</v>
      </c>
    </row>
    <row r="5225" customFormat="false" ht="12.8" hidden="false" customHeight="false" outlineLevel="0" collapsed="false">
      <c r="A5225" s="0" t="n">
        <v>90</v>
      </c>
      <c r="C5225" s="0" t="n">
        <v>0.325673964607</v>
      </c>
      <c r="D5225" s="0" t="n">
        <v>0.324901996894</v>
      </c>
      <c r="E5225" s="0" t="n">
        <v>0.325056390437</v>
      </c>
      <c r="F5225" s="0" t="n">
        <v>0.324901996894</v>
      </c>
      <c r="G5225" s="0" t="n">
        <v>3</v>
      </c>
    </row>
    <row r="5226" customFormat="false" ht="12.8" hidden="false" customHeight="false" outlineLevel="0" collapsed="false">
      <c r="A5226" s="0" t="n">
        <v>100</v>
      </c>
      <c r="C5226" s="0" t="n">
        <v>0.324801540397</v>
      </c>
      <c r="D5226" s="0" t="n">
        <v>0.324801540397</v>
      </c>
      <c r="E5226" s="0" t="n">
        <v>0.324801540397</v>
      </c>
      <c r="F5226" s="0" t="n">
        <v>0.324801540397</v>
      </c>
      <c r="G5226" s="0" t="n">
        <v>3</v>
      </c>
    </row>
    <row r="5227" customFormat="false" ht="12.8" hidden="false" customHeight="false" outlineLevel="0" collapsed="false">
      <c r="A5227" s="0" t="n">
        <v>100</v>
      </c>
      <c r="C5227" s="0" t="n">
        <v>0.324754254297</v>
      </c>
      <c r="D5227" s="0" t="n">
        <v>0.324754254297</v>
      </c>
      <c r="E5227" s="0" t="n">
        <v>0.324754254297</v>
      </c>
      <c r="F5227" s="0" t="n">
        <v>0.324754254297</v>
      </c>
      <c r="G5227" s="0" t="n">
        <v>3</v>
      </c>
    </row>
    <row r="5228" customFormat="false" ht="12.8" hidden="false" customHeight="false" outlineLevel="0" collapsed="false">
      <c r="A5228" s="0" t="n">
        <v>180</v>
      </c>
      <c r="C5228" s="0" t="n">
        <v>0.324728106543</v>
      </c>
      <c r="D5228" s="0" t="n">
        <v>0.323723412489</v>
      </c>
      <c r="E5228" s="0" t="n">
        <v>0.324527167732</v>
      </c>
      <c r="F5228" s="0" t="n">
        <v>0.324728106543</v>
      </c>
      <c r="G5228" s="0" t="n">
        <v>3</v>
      </c>
    </row>
    <row r="5229" customFormat="false" ht="12.8" hidden="false" customHeight="false" outlineLevel="0" collapsed="false">
      <c r="A5229" s="0" t="n">
        <v>125</v>
      </c>
      <c r="C5229" s="0" t="n">
        <v>0.324693259789</v>
      </c>
      <c r="D5229" s="0" t="n">
        <v>0.324269018</v>
      </c>
      <c r="E5229" s="0" t="n">
        <v>0.324608411431</v>
      </c>
      <c r="F5229" s="0" t="n">
        <v>0.324693259789</v>
      </c>
      <c r="G5229" s="0" t="n">
        <v>3</v>
      </c>
    </row>
    <row r="5230" customFormat="false" ht="12.8" hidden="false" customHeight="false" outlineLevel="0" collapsed="false">
      <c r="A5230" s="0" t="n">
        <v>115</v>
      </c>
      <c r="C5230" s="0" t="n">
        <v>0.324960596585</v>
      </c>
      <c r="D5230" s="0" t="n">
        <v>0.324636107853</v>
      </c>
      <c r="E5230" s="0" t="n">
        <v>0.3247010056</v>
      </c>
      <c r="F5230" s="0" t="n">
        <v>0.324636107853</v>
      </c>
      <c r="G5230" s="0" t="n">
        <v>3</v>
      </c>
    </row>
    <row r="5231" customFormat="false" ht="12.8" hidden="false" customHeight="false" outlineLevel="0" collapsed="false">
      <c r="A5231" s="0" t="n">
        <v>100</v>
      </c>
      <c r="C5231" s="0" t="n">
        <v>0.324620649186</v>
      </c>
      <c r="D5231" s="0" t="n">
        <v>0.324620649186</v>
      </c>
      <c r="E5231" s="0" t="n">
        <v>0.324620649186</v>
      </c>
      <c r="F5231" s="0" t="n">
        <v>0.324620649186</v>
      </c>
      <c r="G5231" s="0" t="n">
        <v>3</v>
      </c>
    </row>
    <row r="5232" customFormat="false" ht="12.8" hidden="false" customHeight="false" outlineLevel="0" collapsed="false">
      <c r="A5232" s="0" t="n">
        <v>115</v>
      </c>
      <c r="C5232" s="0" t="n">
        <v>0.324438445898</v>
      </c>
      <c r="D5232" s="0" t="n">
        <v>0.324438445898</v>
      </c>
      <c r="E5232" s="0" t="n">
        <v>0.324438445898</v>
      </c>
      <c r="F5232" s="0" t="n">
        <v>0.324438445898</v>
      </c>
      <c r="G5232" s="0" t="n">
        <v>3</v>
      </c>
    </row>
    <row r="5233" customFormat="false" ht="12.8" hidden="false" customHeight="false" outlineLevel="0" collapsed="false">
      <c r="A5233" s="0" t="n">
        <v>90</v>
      </c>
      <c r="C5233" s="0" t="n">
        <v>0.324362037115</v>
      </c>
      <c r="D5233" s="0" t="n">
        <v>0.324362037115</v>
      </c>
      <c r="E5233" s="0" t="n">
        <v>0.324362037115</v>
      </c>
      <c r="F5233" s="0" t="n">
        <v>0.324362037115</v>
      </c>
      <c r="G5233" s="0" t="n">
        <v>3</v>
      </c>
    </row>
    <row r="5234" customFormat="false" ht="12.8" hidden="false" customHeight="false" outlineLevel="0" collapsed="false">
      <c r="A5234" s="0" t="n">
        <v>120</v>
      </c>
      <c r="C5234" s="0" t="n">
        <v>0.324359801123</v>
      </c>
      <c r="D5234" s="0" t="n">
        <v>0.324359801123</v>
      </c>
      <c r="E5234" s="0" t="n">
        <v>0.324359801123</v>
      </c>
      <c r="F5234" s="0" t="n">
        <v>0.324359801123</v>
      </c>
      <c r="G5234" s="0" t="n">
        <v>3</v>
      </c>
    </row>
    <row r="5235" customFormat="false" ht="12.8" hidden="false" customHeight="false" outlineLevel="0" collapsed="false">
      <c r="A5235" s="0" t="n">
        <v>100</v>
      </c>
      <c r="C5235" s="0" t="n">
        <v>0.325093431879</v>
      </c>
      <c r="D5235" s="0" t="n">
        <v>0.32433386224</v>
      </c>
      <c r="E5235" s="0" t="n">
        <v>0.324485776167</v>
      </c>
      <c r="F5235" s="0" t="n">
        <v>0.32433386224</v>
      </c>
      <c r="G5235" s="0" t="n">
        <v>3</v>
      </c>
    </row>
    <row r="5236" customFormat="false" ht="12.8" hidden="false" customHeight="false" outlineLevel="0" collapsed="false">
      <c r="A5236" s="0" t="n">
        <v>90</v>
      </c>
      <c r="C5236" s="0" t="n">
        <v>0.32431769173</v>
      </c>
      <c r="D5236" s="0" t="n">
        <v>0.32431769173</v>
      </c>
      <c r="E5236" s="0" t="n">
        <v>0.32431769173</v>
      </c>
      <c r="F5236" s="0" t="n">
        <v>0.32431769173</v>
      </c>
      <c r="G5236" s="0" t="n">
        <v>3</v>
      </c>
    </row>
    <row r="5237" customFormat="false" ht="12.8" hidden="false" customHeight="false" outlineLevel="0" collapsed="false">
      <c r="A5237" s="0" t="n">
        <v>125</v>
      </c>
      <c r="C5237" s="0" t="n">
        <v>0.324309468086</v>
      </c>
      <c r="D5237" s="0" t="n">
        <v>0.324309468086</v>
      </c>
      <c r="E5237" s="0" t="n">
        <v>0.324309468086</v>
      </c>
      <c r="F5237" s="0" t="n">
        <v>0.324309468086</v>
      </c>
      <c r="G5237" s="0" t="n">
        <v>3</v>
      </c>
    </row>
    <row r="5238" customFormat="false" ht="12.8" hidden="false" customHeight="false" outlineLevel="0" collapsed="false">
      <c r="A5238" s="0" t="n">
        <v>90</v>
      </c>
      <c r="C5238" s="0" t="n">
        <v>0.324214459021</v>
      </c>
      <c r="D5238" s="0" t="n">
        <v>0.324214459021</v>
      </c>
      <c r="E5238" s="0" t="n">
        <v>0.324214459021</v>
      </c>
      <c r="F5238" s="0" t="n">
        <v>0.324214459021</v>
      </c>
      <c r="G5238" s="0" t="n">
        <v>3</v>
      </c>
    </row>
    <row r="5239" customFormat="false" ht="12.8" hidden="false" customHeight="false" outlineLevel="0" collapsed="false">
      <c r="A5239" s="0" t="n">
        <v>125</v>
      </c>
      <c r="C5239" s="0" t="n">
        <v>0.324127906549</v>
      </c>
      <c r="D5239" s="0" t="n">
        <v>0.324111576377</v>
      </c>
      <c r="E5239" s="0" t="n">
        <v>0.324114842412</v>
      </c>
      <c r="F5239" s="0" t="n">
        <v>0.324111576377</v>
      </c>
      <c r="G5239" s="0" t="n">
        <v>3</v>
      </c>
    </row>
    <row r="5240" customFormat="false" ht="12.8" hidden="false" customHeight="false" outlineLevel="0" collapsed="false">
      <c r="A5240" s="0" t="n">
        <v>130</v>
      </c>
      <c r="C5240" s="0" t="n">
        <v>0.324091102865</v>
      </c>
      <c r="D5240" s="0" t="n">
        <v>0.324091102865</v>
      </c>
      <c r="E5240" s="0" t="n">
        <v>0.324091102865</v>
      </c>
      <c r="F5240" s="0" t="n">
        <v>0.324091102865</v>
      </c>
      <c r="G5240" s="0" t="n">
        <v>3</v>
      </c>
    </row>
    <row r="5241" customFormat="false" ht="12.8" hidden="false" customHeight="false" outlineLevel="0" collapsed="false">
      <c r="A5241" s="0" t="n">
        <v>90</v>
      </c>
      <c r="C5241" s="0" t="n">
        <v>0.324076591299</v>
      </c>
      <c r="D5241" s="0" t="n">
        <v>0.324076591299</v>
      </c>
      <c r="E5241" s="0" t="n">
        <v>0.324076591299</v>
      </c>
      <c r="F5241" s="0" t="n">
        <v>0.324076591299</v>
      </c>
      <c r="G5241" s="0" t="n">
        <v>3</v>
      </c>
    </row>
    <row r="5242" customFormat="false" ht="12.8" hidden="false" customHeight="false" outlineLevel="0" collapsed="false">
      <c r="A5242" s="0" t="n">
        <v>90</v>
      </c>
      <c r="C5242" s="0" t="n">
        <v>0.324076591299</v>
      </c>
      <c r="D5242" s="0" t="n">
        <v>0.32401975671</v>
      </c>
      <c r="E5242" s="0" t="n">
        <v>0.324065224381</v>
      </c>
      <c r="F5242" s="0" t="n">
        <v>0.324076591299</v>
      </c>
      <c r="G5242" s="0" t="n">
        <v>3</v>
      </c>
    </row>
    <row r="5243" customFormat="false" ht="12.8" hidden="false" customHeight="false" outlineLevel="0" collapsed="false">
      <c r="A5243" s="0" t="n">
        <v>600</v>
      </c>
      <c r="C5243" s="0" t="n">
        <v>0.324595015493</v>
      </c>
      <c r="D5243" s="0" t="n">
        <v>0.32389519066</v>
      </c>
      <c r="E5243" s="0" t="n">
        <v>0.324035155626</v>
      </c>
      <c r="F5243" s="0" t="n">
        <v>0.32389519066</v>
      </c>
      <c r="G5243" s="0" t="n">
        <v>3</v>
      </c>
    </row>
    <row r="5244" customFormat="false" ht="12.8" hidden="false" customHeight="false" outlineLevel="0" collapsed="false">
      <c r="A5244" s="0" t="n">
        <v>550</v>
      </c>
      <c r="C5244" s="0" t="n">
        <v>0.323869390342</v>
      </c>
      <c r="D5244" s="0" t="n">
        <v>0.323869390342</v>
      </c>
      <c r="E5244" s="0" t="n">
        <v>0.323869390342</v>
      </c>
      <c r="F5244" s="0" t="n">
        <v>0.323869390342</v>
      </c>
      <c r="G5244" s="0" t="n">
        <v>3</v>
      </c>
    </row>
    <row r="5245" customFormat="false" ht="12.8" hidden="false" customHeight="false" outlineLevel="0" collapsed="false">
      <c r="A5245" s="0" t="n">
        <v>115</v>
      </c>
      <c r="C5245" s="0" t="n">
        <v>0.323863249418</v>
      </c>
      <c r="D5245" s="0" t="n">
        <v>0.323863249418</v>
      </c>
      <c r="E5245" s="0" t="n">
        <v>0.323863249418</v>
      </c>
      <c r="F5245" s="0" t="n">
        <v>0.323863249418</v>
      </c>
      <c r="G5245" s="0" t="n">
        <v>3</v>
      </c>
    </row>
    <row r="5246" customFormat="false" ht="12.8" hidden="false" customHeight="false" outlineLevel="0" collapsed="false">
      <c r="A5246" s="0" t="n">
        <v>90</v>
      </c>
      <c r="C5246" s="0" t="n">
        <v>0.323760348223</v>
      </c>
      <c r="D5246" s="0" t="n">
        <v>0.323760348223</v>
      </c>
      <c r="E5246" s="0" t="n">
        <v>0.323760348223</v>
      </c>
      <c r="F5246" s="0" t="n">
        <v>0.323760348223</v>
      </c>
      <c r="G5246" s="0" t="n">
        <v>3</v>
      </c>
    </row>
    <row r="5247" customFormat="false" ht="12.8" hidden="false" customHeight="false" outlineLevel="0" collapsed="false">
      <c r="A5247" s="0" t="n">
        <v>90</v>
      </c>
      <c r="C5247" s="0" t="n">
        <v>0.323760348223</v>
      </c>
      <c r="D5247" s="0" t="n">
        <v>0.323760348223</v>
      </c>
      <c r="E5247" s="0" t="n">
        <v>0.323760348223</v>
      </c>
      <c r="F5247" s="0" t="n">
        <v>0.323760348223</v>
      </c>
      <c r="G5247" s="0" t="n">
        <v>3</v>
      </c>
    </row>
    <row r="5248" customFormat="false" ht="12.8" hidden="false" customHeight="false" outlineLevel="0" collapsed="false">
      <c r="A5248" s="0" t="n">
        <v>90</v>
      </c>
      <c r="C5248" s="0" t="n">
        <v>0.323760348223</v>
      </c>
      <c r="D5248" s="0" t="n">
        <v>0.323760348223</v>
      </c>
      <c r="E5248" s="0" t="n">
        <v>0.323760348223</v>
      </c>
      <c r="F5248" s="0" t="n">
        <v>0.323760348223</v>
      </c>
      <c r="G5248" s="0" t="n">
        <v>3</v>
      </c>
    </row>
    <row r="5249" customFormat="false" ht="12.8" hidden="false" customHeight="false" outlineLevel="0" collapsed="false">
      <c r="A5249" s="0" t="n">
        <v>90</v>
      </c>
      <c r="C5249" s="0" t="n">
        <v>0.323760348223</v>
      </c>
      <c r="D5249" s="0" t="n">
        <v>0.323760348223</v>
      </c>
      <c r="E5249" s="0" t="n">
        <v>0.323760348223</v>
      </c>
      <c r="F5249" s="0" t="n">
        <v>0.323760348223</v>
      </c>
      <c r="G5249" s="0" t="n">
        <v>3</v>
      </c>
    </row>
    <row r="5250" customFormat="false" ht="12.8" hidden="false" customHeight="false" outlineLevel="0" collapsed="false">
      <c r="A5250" s="0" t="n">
        <v>90</v>
      </c>
      <c r="C5250" s="0" t="n">
        <v>0.323760348223</v>
      </c>
      <c r="D5250" s="0" t="n">
        <v>0.323760348223</v>
      </c>
      <c r="E5250" s="0" t="n">
        <v>0.323760348223</v>
      </c>
      <c r="F5250" s="0" t="n">
        <v>0.323760348223</v>
      </c>
      <c r="G5250" s="0" t="n">
        <v>3</v>
      </c>
    </row>
    <row r="5251" customFormat="false" ht="12.8" hidden="false" customHeight="false" outlineLevel="0" collapsed="false">
      <c r="A5251" s="0" t="n">
        <v>90</v>
      </c>
      <c r="C5251" s="0" t="n">
        <v>0.323760348223</v>
      </c>
      <c r="D5251" s="0" t="n">
        <v>0.323760348223</v>
      </c>
      <c r="E5251" s="0" t="n">
        <v>0.323760348223</v>
      </c>
      <c r="F5251" s="0" t="n">
        <v>0.323760348223</v>
      </c>
      <c r="G5251" s="0" t="n">
        <v>3</v>
      </c>
    </row>
    <row r="5252" customFormat="false" ht="12.8" hidden="false" customHeight="false" outlineLevel="0" collapsed="false">
      <c r="A5252" s="0" t="n">
        <v>90</v>
      </c>
      <c r="C5252" s="0" t="n">
        <v>0.323760348223</v>
      </c>
      <c r="D5252" s="0" t="n">
        <v>0.323760348223</v>
      </c>
      <c r="E5252" s="0" t="n">
        <v>0.323760348223</v>
      </c>
      <c r="F5252" s="0" t="n">
        <v>0.323760348223</v>
      </c>
      <c r="G5252" s="0" t="n">
        <v>3</v>
      </c>
    </row>
    <row r="5253" customFormat="false" ht="12.8" hidden="false" customHeight="false" outlineLevel="0" collapsed="false">
      <c r="A5253" s="0" t="n">
        <v>90</v>
      </c>
      <c r="C5253" s="0" t="n">
        <v>0.323760348223</v>
      </c>
      <c r="D5253" s="0" t="n">
        <v>0.323760348223</v>
      </c>
      <c r="E5253" s="0" t="n">
        <v>0.323760348223</v>
      </c>
      <c r="F5253" s="0" t="n">
        <v>0.323760348223</v>
      </c>
      <c r="G5253" s="0" t="n">
        <v>3</v>
      </c>
    </row>
    <row r="5254" customFormat="false" ht="12.8" hidden="false" customHeight="false" outlineLevel="0" collapsed="false">
      <c r="A5254" s="0" t="n">
        <v>100</v>
      </c>
      <c r="C5254" s="0" t="n">
        <v>0.323750664528</v>
      </c>
      <c r="D5254" s="0" t="n">
        <v>0.323556263672</v>
      </c>
      <c r="E5254" s="0" t="n">
        <v>0.323711784357</v>
      </c>
      <c r="F5254" s="0" t="n">
        <v>0.323750664528</v>
      </c>
      <c r="G5254" s="0" t="n">
        <v>3</v>
      </c>
    </row>
    <row r="5255" customFormat="false" ht="12.8" hidden="false" customHeight="false" outlineLevel="0" collapsed="false">
      <c r="A5255" s="0" t="n">
        <v>90</v>
      </c>
      <c r="C5255" s="0" t="n">
        <v>0.323800532989</v>
      </c>
      <c r="D5255" s="0" t="n">
        <v>0.323702989162</v>
      </c>
      <c r="E5255" s="0" t="n">
        <v>0.323722497927</v>
      </c>
      <c r="F5255" s="0" t="n">
        <v>0.323702989162</v>
      </c>
      <c r="G5255" s="0" t="n">
        <v>3</v>
      </c>
    </row>
    <row r="5256" customFormat="false" ht="12.8" hidden="false" customHeight="false" outlineLevel="0" collapsed="false">
      <c r="A5256" s="0" t="n">
        <v>90</v>
      </c>
      <c r="C5256" s="0" t="n">
        <v>0.323702989162</v>
      </c>
      <c r="D5256" s="0" t="n">
        <v>0.323702989162</v>
      </c>
      <c r="E5256" s="0" t="n">
        <v>0.323702989162</v>
      </c>
      <c r="F5256" s="0" t="n">
        <v>0.323702989162</v>
      </c>
      <c r="G5256" s="0" t="n">
        <v>3</v>
      </c>
    </row>
    <row r="5257" customFormat="false" ht="12.8" hidden="false" customHeight="false" outlineLevel="0" collapsed="false">
      <c r="A5257" s="0" t="n">
        <v>90</v>
      </c>
      <c r="C5257" s="0" t="n">
        <v>0.323702989162</v>
      </c>
      <c r="D5257" s="0" t="n">
        <v>0.323702989162</v>
      </c>
      <c r="E5257" s="0" t="n">
        <v>0.323702989162</v>
      </c>
      <c r="F5257" s="0" t="n">
        <v>0.323702989162</v>
      </c>
      <c r="G5257" s="0" t="n">
        <v>3</v>
      </c>
    </row>
    <row r="5258" customFormat="false" ht="12.8" hidden="false" customHeight="false" outlineLevel="0" collapsed="false">
      <c r="A5258" s="0" t="n">
        <v>90</v>
      </c>
      <c r="C5258" s="0" t="n">
        <v>0.323702989162</v>
      </c>
      <c r="D5258" s="0" t="n">
        <v>0.323702989162</v>
      </c>
      <c r="E5258" s="0" t="n">
        <v>0.323702989162</v>
      </c>
      <c r="F5258" s="0" t="n">
        <v>0.323702989162</v>
      </c>
      <c r="G5258" s="0" t="n">
        <v>3</v>
      </c>
    </row>
    <row r="5259" customFormat="false" ht="12.8" hidden="false" customHeight="false" outlineLevel="0" collapsed="false">
      <c r="A5259" s="0" t="n">
        <v>90</v>
      </c>
      <c r="C5259" s="0" t="n">
        <v>0.323702989162</v>
      </c>
      <c r="D5259" s="0" t="n">
        <v>0.323702989162</v>
      </c>
      <c r="E5259" s="0" t="n">
        <v>0.323702989162</v>
      </c>
      <c r="F5259" s="0" t="n">
        <v>0.323702989162</v>
      </c>
      <c r="G5259" s="0" t="n">
        <v>3</v>
      </c>
    </row>
    <row r="5260" customFormat="false" ht="12.8" hidden="false" customHeight="false" outlineLevel="0" collapsed="false">
      <c r="A5260" s="0" t="n">
        <v>90</v>
      </c>
      <c r="C5260" s="0" t="n">
        <v>0.323702989162</v>
      </c>
      <c r="D5260" s="0" t="n">
        <v>0.323702989162</v>
      </c>
      <c r="E5260" s="0" t="n">
        <v>0.323702989162</v>
      </c>
      <c r="F5260" s="0" t="n">
        <v>0.323702989162</v>
      </c>
      <c r="G5260" s="0" t="n">
        <v>3</v>
      </c>
    </row>
    <row r="5261" customFormat="false" ht="12.8" hidden="false" customHeight="false" outlineLevel="0" collapsed="false">
      <c r="A5261" s="0" t="n">
        <v>135</v>
      </c>
      <c r="C5261" s="0" t="n">
        <v>0.323699829919</v>
      </c>
      <c r="D5261" s="0" t="n">
        <v>0.323699829919</v>
      </c>
      <c r="E5261" s="0" t="n">
        <v>0.323699829919</v>
      </c>
      <c r="F5261" s="0" t="n">
        <v>0.323699829919</v>
      </c>
      <c r="G5261" s="0" t="n">
        <v>3</v>
      </c>
    </row>
    <row r="5262" customFormat="false" ht="12.8" hidden="false" customHeight="false" outlineLevel="0" collapsed="false">
      <c r="A5262" s="0" t="n">
        <v>90</v>
      </c>
      <c r="C5262" s="0" t="n">
        <v>0.323658097272</v>
      </c>
      <c r="D5262" s="0" t="n">
        <v>0.323658097272</v>
      </c>
      <c r="E5262" s="0" t="n">
        <v>0.323658097272</v>
      </c>
      <c r="F5262" s="0" t="n">
        <v>0.323658097272</v>
      </c>
      <c r="G5262" s="0" t="n">
        <v>3</v>
      </c>
    </row>
    <row r="5263" customFormat="false" ht="12.8" hidden="false" customHeight="false" outlineLevel="0" collapsed="false">
      <c r="A5263" s="0" t="n">
        <v>125</v>
      </c>
      <c r="C5263" s="0" t="n">
        <v>0.323552852745</v>
      </c>
      <c r="D5263" s="0" t="n">
        <v>0.323552852745</v>
      </c>
      <c r="E5263" s="0" t="n">
        <v>0.323552852745</v>
      </c>
      <c r="F5263" s="0" t="n">
        <v>0.323552852745</v>
      </c>
      <c r="G5263" s="0" t="n">
        <v>3</v>
      </c>
    </row>
    <row r="5264" customFormat="false" ht="12.8" hidden="false" customHeight="false" outlineLevel="0" collapsed="false">
      <c r="A5264" s="0" t="n">
        <v>100</v>
      </c>
      <c r="C5264" s="0" t="n">
        <v>0.323456685736</v>
      </c>
      <c r="D5264" s="0" t="n">
        <v>0.323456685736</v>
      </c>
      <c r="E5264" s="0" t="n">
        <v>0.323456685736</v>
      </c>
      <c r="F5264" s="0" t="n">
        <v>0.323456685736</v>
      </c>
      <c r="G5264" s="0" t="n">
        <v>3</v>
      </c>
    </row>
    <row r="5265" customFormat="false" ht="12.8" hidden="false" customHeight="false" outlineLevel="0" collapsed="false">
      <c r="A5265" s="0" t="n">
        <v>105</v>
      </c>
      <c r="C5265" s="0" t="n">
        <v>0.323333738542</v>
      </c>
      <c r="D5265" s="0" t="n">
        <v>0.323333738542</v>
      </c>
      <c r="E5265" s="0" t="n">
        <v>0.323333738542</v>
      </c>
      <c r="F5265" s="0" t="n">
        <v>0.323333738542</v>
      </c>
      <c r="G5265" s="0" t="n">
        <v>3</v>
      </c>
    </row>
    <row r="5266" customFormat="false" ht="12.8" hidden="false" customHeight="false" outlineLevel="0" collapsed="false">
      <c r="A5266" s="0" t="n">
        <v>115</v>
      </c>
      <c r="C5266" s="0" t="n">
        <v>0.323207284581</v>
      </c>
      <c r="D5266" s="0" t="n">
        <v>0.323059402922</v>
      </c>
      <c r="E5266" s="0" t="n">
        <v>0.323177708249</v>
      </c>
      <c r="F5266" s="0" t="n">
        <v>0.323207284581</v>
      </c>
      <c r="G5266" s="0" t="n">
        <v>3</v>
      </c>
    </row>
    <row r="5267" customFormat="false" ht="12.8" hidden="false" customHeight="false" outlineLevel="0" collapsed="false">
      <c r="A5267" s="0" t="n">
        <v>130</v>
      </c>
      <c r="C5267" s="0" t="n">
        <v>0.322657733495</v>
      </c>
      <c r="D5267" s="0" t="n">
        <v>0.322657733495</v>
      </c>
      <c r="E5267" s="0" t="n">
        <v>0.322657733495</v>
      </c>
      <c r="F5267" s="0" t="n">
        <v>0.322657733495</v>
      </c>
      <c r="G5267" s="0" t="n">
        <v>3</v>
      </c>
    </row>
    <row r="5268" customFormat="false" ht="12.8" hidden="false" customHeight="false" outlineLevel="0" collapsed="false">
      <c r="A5268" s="0" t="n">
        <v>130</v>
      </c>
      <c r="C5268" s="0" t="n">
        <v>0.322583663011</v>
      </c>
      <c r="D5268" s="0" t="n">
        <v>0.322303340488</v>
      </c>
      <c r="E5268" s="0" t="n">
        <v>0.322527598506</v>
      </c>
      <c r="F5268" s="0" t="n">
        <v>0.322583663011</v>
      </c>
      <c r="G5268" s="0" t="n">
        <v>3</v>
      </c>
    </row>
    <row r="5269" customFormat="false" ht="12.8" hidden="false" customHeight="false" outlineLevel="0" collapsed="false">
      <c r="A5269" s="0" t="n">
        <v>100</v>
      </c>
      <c r="C5269" s="0" t="n">
        <v>0.322554095921</v>
      </c>
      <c r="D5269" s="0" t="n">
        <v>0.322554095921</v>
      </c>
      <c r="E5269" s="0" t="n">
        <v>0.322554095921</v>
      </c>
      <c r="F5269" s="0" t="n">
        <v>0.322554095921</v>
      </c>
      <c r="G5269" s="0" t="n">
        <v>3</v>
      </c>
    </row>
    <row r="5270" customFormat="false" ht="12.8" hidden="false" customHeight="false" outlineLevel="0" collapsed="false">
      <c r="A5270" s="0" t="n">
        <v>105</v>
      </c>
      <c r="C5270" s="0" t="n">
        <v>0.322386996775</v>
      </c>
      <c r="D5270" s="0" t="n">
        <v>0.322386996775</v>
      </c>
      <c r="E5270" s="0" t="n">
        <v>0.322386996775</v>
      </c>
      <c r="F5270" s="0" t="n">
        <v>0.322386996775</v>
      </c>
      <c r="G5270" s="0" t="n">
        <v>3</v>
      </c>
    </row>
    <row r="5271" customFormat="false" ht="12.8" hidden="false" customHeight="false" outlineLevel="0" collapsed="false">
      <c r="A5271" s="0" t="n">
        <v>270</v>
      </c>
      <c r="C5271" s="0" t="n">
        <v>0.322319152512</v>
      </c>
      <c r="D5271" s="0" t="n">
        <v>0.322319152512</v>
      </c>
      <c r="E5271" s="0" t="n">
        <v>0.322319152512</v>
      </c>
      <c r="F5271" s="0" t="n">
        <v>0.322319152512</v>
      </c>
      <c r="G5271" s="0" t="n">
        <v>3</v>
      </c>
    </row>
    <row r="5272" customFormat="false" ht="12.8" hidden="false" customHeight="false" outlineLevel="0" collapsed="false">
      <c r="A5272" s="0" t="n">
        <v>120</v>
      </c>
      <c r="C5272" s="0" t="n">
        <v>0.322251136131</v>
      </c>
      <c r="D5272" s="0" t="n">
        <v>0.322166455238</v>
      </c>
      <c r="E5272" s="0" t="n">
        <v>0.322183391417</v>
      </c>
      <c r="F5272" s="0" t="n">
        <v>0.322166455238</v>
      </c>
      <c r="G5272" s="0" t="n">
        <v>3</v>
      </c>
    </row>
    <row r="5273" customFormat="false" ht="12.8" hidden="false" customHeight="false" outlineLevel="0" collapsed="false">
      <c r="A5273" s="0" t="n">
        <v>115</v>
      </c>
      <c r="C5273" s="0" t="n">
        <v>0.32214842535</v>
      </c>
      <c r="D5273" s="0" t="n">
        <v>0.32214842535</v>
      </c>
      <c r="E5273" s="0" t="n">
        <v>0.32214842535</v>
      </c>
      <c r="F5273" s="0" t="n">
        <v>0.32214842535</v>
      </c>
      <c r="G5273" s="0" t="n">
        <v>3</v>
      </c>
    </row>
    <row r="5274" customFormat="false" ht="12.8" hidden="false" customHeight="false" outlineLevel="0" collapsed="false">
      <c r="A5274" s="0" t="n">
        <v>105</v>
      </c>
      <c r="C5274" s="0" t="n">
        <v>0.322378968708</v>
      </c>
      <c r="D5274" s="0" t="n">
        <v>0.322036202804</v>
      </c>
      <c r="E5274" s="0" t="n">
        <v>0.322104755985</v>
      </c>
      <c r="F5274" s="0" t="n">
        <v>0.322036202804</v>
      </c>
      <c r="G5274" s="0" t="n">
        <v>3</v>
      </c>
    </row>
    <row r="5275" customFormat="false" ht="12.8" hidden="false" customHeight="false" outlineLevel="0" collapsed="false">
      <c r="A5275" s="0" t="n">
        <v>100</v>
      </c>
      <c r="C5275" s="0" t="n">
        <v>0.322574077831</v>
      </c>
      <c r="D5275" s="0" t="n">
        <v>0.321999484979</v>
      </c>
      <c r="E5275" s="0" t="n">
        <v>0.322114403549</v>
      </c>
      <c r="F5275" s="0" t="n">
        <v>0.321999484979</v>
      </c>
      <c r="G5275" s="0" t="n">
        <v>3</v>
      </c>
    </row>
    <row r="5276" customFormat="false" ht="12.8" hidden="false" customHeight="false" outlineLevel="0" collapsed="false">
      <c r="A5276" s="0" t="n">
        <v>350</v>
      </c>
      <c r="C5276" s="0" t="n">
        <v>0.321868841126</v>
      </c>
      <c r="D5276" s="0" t="n">
        <v>0.32168954525</v>
      </c>
      <c r="E5276" s="0" t="n">
        <v>0.321725404425</v>
      </c>
      <c r="F5276" s="0" t="n">
        <v>0.32168954525</v>
      </c>
      <c r="G5276" s="0" t="n">
        <v>3</v>
      </c>
    </row>
    <row r="5277" customFormat="false" ht="12.8" hidden="false" customHeight="false" outlineLevel="0" collapsed="false">
      <c r="A5277" s="0" t="n">
        <v>125</v>
      </c>
      <c r="C5277" s="0" t="n">
        <v>0.321671533512</v>
      </c>
      <c r="D5277" s="0" t="n">
        <v>0.321643676419</v>
      </c>
      <c r="E5277" s="0" t="n">
        <v>0.321649247837</v>
      </c>
      <c r="F5277" s="0" t="n">
        <v>0.321643676419</v>
      </c>
      <c r="G5277" s="0" t="n">
        <v>3</v>
      </c>
    </row>
    <row r="5278" customFormat="false" ht="12.8" hidden="false" customHeight="false" outlineLevel="0" collapsed="false">
      <c r="A5278" s="0" t="n">
        <v>120</v>
      </c>
      <c r="C5278" s="0" t="n">
        <v>0.321570638314</v>
      </c>
      <c r="D5278" s="0" t="n">
        <v>0.321387527527</v>
      </c>
      <c r="E5278" s="0" t="n">
        <v>0.321534016157</v>
      </c>
      <c r="F5278" s="0" t="n">
        <v>0.321570638314</v>
      </c>
      <c r="G5278" s="0" t="n">
        <v>3</v>
      </c>
    </row>
    <row r="5279" customFormat="false" ht="12.8" hidden="false" customHeight="false" outlineLevel="0" collapsed="false">
      <c r="A5279" s="0" t="n">
        <v>135</v>
      </c>
      <c r="C5279" s="0" t="n">
        <v>0.321402544785</v>
      </c>
      <c r="D5279" s="0" t="n">
        <v>0.321402544785</v>
      </c>
      <c r="E5279" s="0" t="n">
        <v>0.321402544785</v>
      </c>
      <c r="F5279" s="0" t="n">
        <v>0.321402544785</v>
      </c>
      <c r="G5279" s="0" t="n">
        <v>3</v>
      </c>
    </row>
    <row r="5280" customFormat="false" ht="12.8" hidden="false" customHeight="false" outlineLevel="0" collapsed="false">
      <c r="A5280" s="0" t="n">
        <v>100</v>
      </c>
      <c r="C5280" s="0" t="n">
        <v>0.321151396399</v>
      </c>
      <c r="D5280" s="0" t="n">
        <v>0.320601639348</v>
      </c>
      <c r="E5280" s="0" t="n">
        <v>0.321041444989</v>
      </c>
      <c r="F5280" s="0" t="n">
        <v>0.321151396399</v>
      </c>
      <c r="G5280" s="0" t="n">
        <v>3</v>
      </c>
    </row>
    <row r="5281" customFormat="false" ht="12.8" hidden="false" customHeight="false" outlineLevel="0" collapsed="false">
      <c r="A5281" s="0" t="n">
        <v>135</v>
      </c>
      <c r="C5281" s="0" t="n">
        <v>0.320930774933</v>
      </c>
      <c r="D5281" s="0" t="n">
        <v>0.320386365329</v>
      </c>
      <c r="E5281" s="0" t="n">
        <v>0.320821893012</v>
      </c>
      <c r="F5281" s="0" t="n">
        <v>0.320930774933</v>
      </c>
      <c r="G5281" s="0" t="n">
        <v>3</v>
      </c>
    </row>
    <row r="5282" customFormat="false" ht="12.8" hidden="false" customHeight="false" outlineLevel="0" collapsed="false">
      <c r="A5282" s="0" t="n">
        <v>125</v>
      </c>
      <c r="C5282" s="0" t="n">
        <v>0.321299820283</v>
      </c>
      <c r="D5282" s="0" t="n">
        <v>0.320928134654</v>
      </c>
      <c r="E5282" s="0" t="n">
        <v>0.32100247178</v>
      </c>
      <c r="F5282" s="0" t="n">
        <v>0.320928134654</v>
      </c>
      <c r="G5282" s="0" t="n">
        <v>3</v>
      </c>
    </row>
    <row r="5283" customFormat="false" ht="12.8" hidden="false" customHeight="false" outlineLevel="0" collapsed="false">
      <c r="A5283" s="0" t="n">
        <v>115</v>
      </c>
      <c r="C5283" s="0" t="n">
        <v>0.320739748619</v>
      </c>
      <c r="D5283" s="0" t="n">
        <v>0.320739748619</v>
      </c>
      <c r="E5283" s="0" t="n">
        <v>0.320739748619</v>
      </c>
      <c r="F5283" s="0" t="n">
        <v>0.320739748619</v>
      </c>
      <c r="G5283" s="0" t="n">
        <v>3</v>
      </c>
    </row>
    <row r="5284" customFormat="false" ht="12.8" hidden="false" customHeight="false" outlineLevel="0" collapsed="false">
      <c r="A5284" s="0" t="n">
        <v>120</v>
      </c>
      <c r="C5284" s="0" t="n">
        <v>0.32069142295</v>
      </c>
      <c r="D5284" s="0" t="n">
        <v>0.320301665095</v>
      </c>
      <c r="E5284" s="0" t="n">
        <v>0.320613471379</v>
      </c>
      <c r="F5284" s="0" t="n">
        <v>0.32069142295</v>
      </c>
      <c r="G5284" s="0" t="n">
        <v>3</v>
      </c>
    </row>
    <row r="5285" customFormat="false" ht="12.8" hidden="false" customHeight="false" outlineLevel="0" collapsed="false">
      <c r="A5285" s="0" t="n">
        <v>115</v>
      </c>
      <c r="C5285" s="0" t="n">
        <v>0.320613288482</v>
      </c>
      <c r="D5285" s="0" t="n">
        <v>0.320613288482</v>
      </c>
      <c r="E5285" s="0" t="n">
        <v>0.320613288482</v>
      </c>
      <c r="F5285" s="0" t="n">
        <v>0.320613288482</v>
      </c>
      <c r="G5285" s="0" t="n">
        <v>3</v>
      </c>
    </row>
    <row r="5286" customFormat="false" ht="12.8" hidden="false" customHeight="false" outlineLevel="0" collapsed="false">
      <c r="A5286" s="0" t="n">
        <v>105</v>
      </c>
      <c r="C5286" s="0" t="n">
        <v>0.322615487726</v>
      </c>
      <c r="D5286" s="0" t="n">
        <v>0.320598258731</v>
      </c>
      <c r="E5286" s="0" t="n">
        <v>0.32100170453</v>
      </c>
      <c r="F5286" s="0" t="n">
        <v>0.320598258731</v>
      </c>
      <c r="G5286" s="0" t="n">
        <v>3</v>
      </c>
    </row>
    <row r="5287" customFormat="false" ht="12.8" hidden="false" customHeight="false" outlineLevel="0" collapsed="false">
      <c r="A5287" s="0" t="n">
        <v>135</v>
      </c>
      <c r="C5287" s="0" t="n">
        <v>0.320398543609</v>
      </c>
      <c r="D5287" s="0" t="n">
        <v>0.320398543609</v>
      </c>
      <c r="E5287" s="0" t="n">
        <v>0.320398543609</v>
      </c>
      <c r="F5287" s="0" t="n">
        <v>0.320398543609</v>
      </c>
      <c r="G5287" s="0" t="n">
        <v>3</v>
      </c>
    </row>
    <row r="5288" customFormat="false" ht="12.8" hidden="false" customHeight="false" outlineLevel="0" collapsed="false">
      <c r="A5288" s="0" t="n">
        <v>135</v>
      </c>
      <c r="C5288" s="0" t="n">
        <v>0.320303906148</v>
      </c>
      <c r="D5288" s="0" t="n">
        <v>0.319759021272</v>
      </c>
      <c r="E5288" s="0" t="n">
        <v>0.320194929173</v>
      </c>
      <c r="F5288" s="0" t="n">
        <v>0.320303906148</v>
      </c>
      <c r="G5288" s="0" t="n">
        <v>3</v>
      </c>
    </row>
    <row r="5289" customFormat="false" ht="12.8" hidden="false" customHeight="false" outlineLevel="0" collapsed="false">
      <c r="A5289" s="0" t="n">
        <v>135</v>
      </c>
      <c r="C5289" s="0" t="n">
        <v>0.320176943469</v>
      </c>
      <c r="D5289" s="0" t="n">
        <v>0.319523479988</v>
      </c>
      <c r="E5289" s="0" t="n">
        <v>0.320046250773</v>
      </c>
      <c r="F5289" s="0" t="n">
        <v>0.320176943469</v>
      </c>
      <c r="G5289" s="0" t="n">
        <v>3</v>
      </c>
    </row>
    <row r="5290" customFormat="false" ht="12.8" hidden="false" customHeight="false" outlineLevel="0" collapsed="false">
      <c r="A5290" s="0" t="n">
        <v>135</v>
      </c>
      <c r="C5290" s="0" t="n">
        <v>0.319641935289</v>
      </c>
      <c r="D5290" s="0" t="n">
        <v>0.318984650205</v>
      </c>
      <c r="E5290" s="0" t="n">
        <v>0.319510478272</v>
      </c>
      <c r="F5290" s="0" t="n">
        <v>0.319641935289</v>
      </c>
      <c r="G5290" s="0" t="n">
        <v>3</v>
      </c>
    </row>
    <row r="5291" customFormat="false" ht="12.8" hidden="false" customHeight="false" outlineLevel="0" collapsed="false">
      <c r="A5291" s="0" t="n">
        <v>200</v>
      </c>
      <c r="C5291" s="0" t="n">
        <v>0.319630195609</v>
      </c>
      <c r="D5291" s="0" t="n">
        <v>0.319630195609</v>
      </c>
      <c r="E5291" s="0" t="n">
        <v>0.319630195609</v>
      </c>
      <c r="F5291" s="0" t="n">
        <v>0.319630195609</v>
      </c>
      <c r="G5291" s="0" t="n">
        <v>3</v>
      </c>
    </row>
    <row r="5292" customFormat="false" ht="12.8" hidden="false" customHeight="false" outlineLevel="0" collapsed="false">
      <c r="A5292" s="0" t="n">
        <v>135</v>
      </c>
      <c r="C5292" s="0" t="n">
        <v>0.319419161221</v>
      </c>
      <c r="D5292" s="0" t="n">
        <v>0.319419161221</v>
      </c>
      <c r="E5292" s="0" t="n">
        <v>0.319419161221</v>
      </c>
      <c r="F5292" s="0" t="n">
        <v>0.319419161221</v>
      </c>
      <c r="G5292" s="0" t="n">
        <v>3</v>
      </c>
    </row>
    <row r="5293" customFormat="false" ht="12.8" hidden="false" customHeight="false" outlineLevel="0" collapsed="false">
      <c r="A5293" s="0" t="n">
        <v>100</v>
      </c>
      <c r="C5293" s="0" t="n">
        <v>0.319557689221</v>
      </c>
      <c r="D5293" s="0" t="n">
        <v>0.319387106146</v>
      </c>
      <c r="E5293" s="0" t="n">
        <v>0.319421222761</v>
      </c>
      <c r="F5293" s="0" t="n">
        <v>0.319387106146</v>
      </c>
      <c r="G5293" s="0" t="n">
        <v>3</v>
      </c>
    </row>
    <row r="5294" customFormat="false" ht="12.8" hidden="false" customHeight="false" outlineLevel="0" collapsed="false">
      <c r="A5294" s="0" t="n">
        <v>150</v>
      </c>
      <c r="C5294" s="0" t="n">
        <v>0.319347124043</v>
      </c>
      <c r="D5294" s="0" t="n">
        <v>0.318621695964</v>
      </c>
      <c r="E5294" s="0" t="n">
        <v>0.319202038428</v>
      </c>
      <c r="F5294" s="0" t="n">
        <v>0.319347124043</v>
      </c>
      <c r="G5294" s="0" t="n">
        <v>3</v>
      </c>
    </row>
    <row r="5295" customFormat="false" ht="12.8" hidden="false" customHeight="false" outlineLevel="0" collapsed="false">
      <c r="A5295" s="0" t="n">
        <v>105</v>
      </c>
      <c r="C5295" s="0" t="n">
        <v>0.319224316506</v>
      </c>
      <c r="D5295" s="0" t="n">
        <v>0.319224316506</v>
      </c>
      <c r="E5295" s="0" t="n">
        <v>0.319224316506</v>
      </c>
      <c r="F5295" s="0" t="n">
        <v>0.319224316506</v>
      </c>
      <c r="G5295" s="0" t="n">
        <v>3</v>
      </c>
    </row>
    <row r="5296" customFormat="false" ht="12.8" hidden="false" customHeight="false" outlineLevel="0" collapsed="false">
      <c r="A5296" s="0" t="n">
        <v>160</v>
      </c>
      <c r="C5296" s="0" t="n">
        <v>0.319200826647</v>
      </c>
      <c r="D5296" s="0" t="n">
        <v>0.319200826647</v>
      </c>
      <c r="E5296" s="0" t="n">
        <v>0.319200826647</v>
      </c>
      <c r="F5296" s="0" t="n">
        <v>0.319200826647</v>
      </c>
      <c r="G5296" s="0" t="n">
        <v>3</v>
      </c>
    </row>
    <row r="5297" customFormat="false" ht="12.8" hidden="false" customHeight="false" outlineLevel="0" collapsed="false">
      <c r="A5297" s="0" t="n">
        <v>180</v>
      </c>
      <c r="C5297" s="0" t="n">
        <v>0.31911107569</v>
      </c>
      <c r="D5297" s="0" t="n">
        <v>0.31911107569</v>
      </c>
      <c r="E5297" s="0" t="n">
        <v>0.31911107569</v>
      </c>
      <c r="F5297" s="0" t="n">
        <v>0.31911107569</v>
      </c>
      <c r="G5297" s="0" t="n">
        <v>3</v>
      </c>
    </row>
    <row r="5298" customFormat="false" ht="12.8" hidden="false" customHeight="false" outlineLevel="0" collapsed="false">
      <c r="A5298" s="0" t="n">
        <v>105</v>
      </c>
      <c r="C5298" s="0" t="n">
        <v>0.319108834562</v>
      </c>
      <c r="D5298" s="0" t="n">
        <v>0.319108834562</v>
      </c>
      <c r="E5298" s="0" t="n">
        <v>0.319108834562</v>
      </c>
      <c r="F5298" s="0" t="n">
        <v>0.319108834562</v>
      </c>
      <c r="G5298" s="0" t="n">
        <v>3</v>
      </c>
    </row>
    <row r="5299" customFormat="false" ht="12.8" hidden="false" customHeight="false" outlineLevel="0" collapsed="false">
      <c r="A5299" s="0" t="n">
        <v>115</v>
      </c>
      <c r="C5299" s="0" t="n">
        <v>0.318826948148</v>
      </c>
      <c r="D5299" s="0" t="n">
        <v>0.318826948148</v>
      </c>
      <c r="E5299" s="0" t="n">
        <v>0.318826948148</v>
      </c>
      <c r="F5299" s="0" t="n">
        <v>0.318826948148</v>
      </c>
      <c r="G5299" s="0" t="n">
        <v>3</v>
      </c>
    </row>
    <row r="5300" customFormat="false" ht="12.8" hidden="false" customHeight="false" outlineLevel="0" collapsed="false">
      <c r="A5300" s="0" t="n">
        <v>125</v>
      </c>
      <c r="C5300" s="0" t="n">
        <v>0.318811723004</v>
      </c>
      <c r="D5300" s="0" t="n">
        <v>0.318811723004</v>
      </c>
      <c r="E5300" s="0" t="n">
        <v>0.318811723004</v>
      </c>
      <c r="F5300" s="0" t="n">
        <v>0.318811723004</v>
      </c>
      <c r="G5300" s="0" t="n">
        <v>3</v>
      </c>
    </row>
    <row r="5301" customFormat="false" ht="12.8" hidden="false" customHeight="false" outlineLevel="0" collapsed="false">
      <c r="A5301" s="0" t="n">
        <v>135</v>
      </c>
      <c r="C5301" s="0" t="n">
        <v>0.318706948911</v>
      </c>
      <c r="D5301" s="0" t="n">
        <v>0.318706948911</v>
      </c>
      <c r="E5301" s="0" t="n">
        <v>0.318706948911</v>
      </c>
      <c r="F5301" s="0" t="n">
        <v>0.318706948911</v>
      </c>
      <c r="G5301" s="0" t="n">
        <v>3</v>
      </c>
    </row>
    <row r="5302" customFormat="false" ht="12.8" hidden="false" customHeight="false" outlineLevel="0" collapsed="false">
      <c r="A5302" s="0" t="n">
        <v>100</v>
      </c>
      <c r="C5302" s="0" t="n">
        <v>0.318589305677</v>
      </c>
      <c r="D5302" s="0" t="n">
        <v>0.31846913685</v>
      </c>
      <c r="E5302" s="0" t="n">
        <v>0.318493170616</v>
      </c>
      <c r="F5302" s="0" t="n">
        <v>0.31846913685</v>
      </c>
      <c r="G5302" s="0" t="n">
        <v>3</v>
      </c>
    </row>
    <row r="5303" customFormat="false" ht="12.8" hidden="false" customHeight="false" outlineLevel="0" collapsed="false">
      <c r="A5303" s="0" t="n">
        <v>100</v>
      </c>
      <c r="C5303" s="0" t="n">
        <v>0.318405303843</v>
      </c>
      <c r="D5303" s="0" t="n">
        <v>0.317410061196</v>
      </c>
      <c r="E5303" s="0" t="n">
        <v>0.318206255313</v>
      </c>
      <c r="F5303" s="0" t="n">
        <v>0.318405303843</v>
      </c>
      <c r="G5303" s="0" t="n">
        <v>3</v>
      </c>
    </row>
    <row r="5304" customFormat="false" ht="12.8" hidden="false" customHeight="false" outlineLevel="0" collapsed="false">
      <c r="A5304" s="0" t="n">
        <v>105</v>
      </c>
      <c r="C5304" s="0" t="n">
        <v>0.318426801493</v>
      </c>
      <c r="D5304" s="0" t="n">
        <v>0.318289049124</v>
      </c>
      <c r="E5304" s="0" t="n">
        <v>0.318316599598</v>
      </c>
      <c r="F5304" s="0" t="n">
        <v>0.318289049124</v>
      </c>
      <c r="G5304" s="0" t="n">
        <v>3</v>
      </c>
    </row>
    <row r="5305" customFormat="false" ht="12.8" hidden="false" customHeight="false" outlineLevel="0" collapsed="false">
      <c r="A5305" s="0" t="n">
        <v>100</v>
      </c>
      <c r="C5305" s="0" t="n">
        <v>0.318188207391</v>
      </c>
      <c r="D5305" s="0" t="n">
        <v>0.318188207391</v>
      </c>
      <c r="E5305" s="0" t="n">
        <v>0.318188207391</v>
      </c>
      <c r="F5305" s="0" t="n">
        <v>0.318188207391</v>
      </c>
      <c r="G5305" s="0" t="n">
        <v>3</v>
      </c>
    </row>
    <row r="5306" customFormat="false" ht="12.8" hidden="false" customHeight="false" outlineLevel="0" collapsed="false">
      <c r="A5306" s="0" t="n">
        <v>130</v>
      </c>
      <c r="C5306" s="0" t="n">
        <v>0.318329102809</v>
      </c>
      <c r="D5306" s="0" t="n">
        <v>0.318056269833</v>
      </c>
      <c r="E5306" s="0" t="n">
        <v>0.318110836428</v>
      </c>
      <c r="F5306" s="0" t="n">
        <v>0.318056269833</v>
      </c>
      <c r="G5306" s="0" t="n">
        <v>3</v>
      </c>
    </row>
    <row r="5307" customFormat="false" ht="12.8" hidden="false" customHeight="false" outlineLevel="0" collapsed="false">
      <c r="A5307" s="0" t="n">
        <v>100</v>
      </c>
      <c r="C5307" s="0" t="n">
        <v>0.317856404194</v>
      </c>
      <c r="D5307" s="0" t="n">
        <v>0.317856404194</v>
      </c>
      <c r="E5307" s="0" t="n">
        <v>0.317856404194</v>
      </c>
      <c r="F5307" s="0" t="n">
        <v>0.317856404194</v>
      </c>
      <c r="G5307" s="0" t="n">
        <v>3</v>
      </c>
    </row>
    <row r="5308" customFormat="false" ht="12.8" hidden="false" customHeight="false" outlineLevel="0" collapsed="false">
      <c r="A5308" s="0" t="n">
        <v>115</v>
      </c>
      <c r="C5308" s="0" t="n">
        <v>0.317799610466</v>
      </c>
      <c r="D5308" s="0" t="n">
        <v>0.317799610466</v>
      </c>
      <c r="E5308" s="0" t="n">
        <v>0.317799610466</v>
      </c>
      <c r="F5308" s="0" t="n">
        <v>0.317799610466</v>
      </c>
      <c r="G5308" s="0" t="n">
        <v>3</v>
      </c>
    </row>
    <row r="5309" customFormat="false" ht="12.8" hidden="false" customHeight="false" outlineLevel="0" collapsed="false">
      <c r="A5309" s="0" t="n">
        <v>100</v>
      </c>
      <c r="C5309" s="0" t="n">
        <v>0.317590879349</v>
      </c>
      <c r="D5309" s="0" t="n">
        <v>0.317147811574</v>
      </c>
      <c r="E5309" s="0" t="n">
        <v>0.317502265794</v>
      </c>
      <c r="F5309" s="0" t="n">
        <v>0.317590879349</v>
      </c>
      <c r="G5309" s="0" t="n">
        <v>3</v>
      </c>
    </row>
    <row r="5310" customFormat="false" ht="12.8" hidden="false" customHeight="false" outlineLevel="0" collapsed="false">
      <c r="A5310" s="0" t="n">
        <v>100</v>
      </c>
      <c r="C5310" s="0" t="n">
        <v>0.317521525041</v>
      </c>
      <c r="D5310" s="0" t="n">
        <v>0.316575717464</v>
      </c>
      <c r="E5310" s="0" t="n">
        <v>0.317332363526</v>
      </c>
      <c r="F5310" s="0" t="n">
        <v>0.317521525041</v>
      </c>
      <c r="G5310" s="0" t="n">
        <v>3</v>
      </c>
    </row>
    <row r="5311" customFormat="false" ht="12.8" hidden="false" customHeight="false" outlineLevel="0" collapsed="false">
      <c r="A5311" s="0" t="n">
        <v>500</v>
      </c>
      <c r="C5311" s="0" t="n">
        <v>0.317478141032</v>
      </c>
      <c r="D5311" s="0" t="n">
        <v>0.317450749076</v>
      </c>
      <c r="E5311" s="0" t="n">
        <v>0.317456227467</v>
      </c>
      <c r="F5311" s="0" t="n">
        <v>0.317450749076</v>
      </c>
      <c r="G5311" s="0" t="n">
        <v>3</v>
      </c>
    </row>
    <row r="5312" customFormat="false" ht="12.8" hidden="false" customHeight="false" outlineLevel="0" collapsed="false">
      <c r="A5312" s="0" t="n">
        <v>100</v>
      </c>
      <c r="C5312" s="0" t="n">
        <v>0.317220474833</v>
      </c>
      <c r="D5312" s="0" t="n">
        <v>0.316264203668</v>
      </c>
      <c r="E5312" s="0" t="n">
        <v>0.3170292206</v>
      </c>
      <c r="F5312" s="0" t="n">
        <v>0.317220474833</v>
      </c>
      <c r="G5312" s="0" t="n">
        <v>3</v>
      </c>
    </row>
    <row r="5313" customFormat="false" ht="12.8" hidden="false" customHeight="false" outlineLevel="0" collapsed="false">
      <c r="A5313" s="0" t="n">
        <v>100</v>
      </c>
      <c r="C5313" s="0" t="n">
        <v>0.31719922572</v>
      </c>
      <c r="D5313" s="0" t="n">
        <v>0.316732668689</v>
      </c>
      <c r="E5313" s="0" t="n">
        <v>0.317105914314</v>
      </c>
      <c r="F5313" s="0" t="n">
        <v>0.31719922572</v>
      </c>
      <c r="G5313" s="0" t="n">
        <v>3</v>
      </c>
    </row>
    <row r="5314" customFormat="false" ht="12.8" hidden="false" customHeight="false" outlineLevel="0" collapsed="false">
      <c r="A5314" s="0" t="n">
        <v>100</v>
      </c>
      <c r="C5314" s="0" t="n">
        <v>0.317162301597</v>
      </c>
      <c r="D5314" s="0" t="n">
        <v>0.317162301597</v>
      </c>
      <c r="E5314" s="0" t="n">
        <v>0.317162301597</v>
      </c>
      <c r="F5314" s="0" t="n">
        <v>0.317162301597</v>
      </c>
      <c r="G5314" s="0" t="n">
        <v>3</v>
      </c>
    </row>
    <row r="5315" customFormat="false" ht="12.8" hidden="false" customHeight="false" outlineLevel="0" collapsed="false">
      <c r="A5315" s="0" t="n">
        <v>100</v>
      </c>
      <c r="C5315" s="0" t="n">
        <v>0.317031398109</v>
      </c>
      <c r="D5315" s="0" t="n">
        <v>0.316766204248</v>
      </c>
      <c r="E5315" s="0" t="n">
        <v>0.316978359337</v>
      </c>
      <c r="F5315" s="0" t="n">
        <v>0.317031398109</v>
      </c>
      <c r="G5315" s="0" t="n">
        <v>3</v>
      </c>
    </row>
    <row r="5316" customFormat="false" ht="12.8" hidden="false" customHeight="false" outlineLevel="0" collapsed="false">
      <c r="A5316" s="0" t="n">
        <v>100</v>
      </c>
      <c r="C5316" s="0" t="n">
        <v>0.31696118391</v>
      </c>
      <c r="D5316" s="0" t="n">
        <v>0.31696118391</v>
      </c>
      <c r="E5316" s="0" t="n">
        <v>0.31696118391</v>
      </c>
      <c r="F5316" s="0" t="n">
        <v>0.31696118391</v>
      </c>
      <c r="G5316" s="0" t="n">
        <v>3</v>
      </c>
    </row>
    <row r="5317" customFormat="false" ht="12.8" hidden="false" customHeight="false" outlineLevel="0" collapsed="false">
      <c r="A5317" s="0" t="n">
        <v>100</v>
      </c>
      <c r="C5317" s="0" t="n">
        <v>0.31696118391</v>
      </c>
      <c r="D5317" s="0" t="n">
        <v>0.31696118391</v>
      </c>
      <c r="E5317" s="0" t="n">
        <v>0.31696118391</v>
      </c>
      <c r="F5317" s="0" t="n">
        <v>0.31696118391</v>
      </c>
      <c r="G5317" s="0" t="n">
        <v>3</v>
      </c>
    </row>
    <row r="5318" customFormat="false" ht="12.8" hidden="false" customHeight="false" outlineLevel="0" collapsed="false">
      <c r="A5318" s="0" t="n">
        <v>100</v>
      </c>
      <c r="C5318" s="0" t="n">
        <v>0.31696118391</v>
      </c>
      <c r="D5318" s="0" t="n">
        <v>0.31696118391</v>
      </c>
      <c r="E5318" s="0" t="n">
        <v>0.31696118391</v>
      </c>
      <c r="F5318" s="0" t="n">
        <v>0.31696118391</v>
      </c>
      <c r="G5318" s="0" t="n">
        <v>3</v>
      </c>
    </row>
    <row r="5319" customFormat="false" ht="12.8" hidden="false" customHeight="false" outlineLevel="0" collapsed="false">
      <c r="A5319" s="0" t="n">
        <v>105</v>
      </c>
      <c r="C5319" s="0" t="n">
        <v>0.31694013128</v>
      </c>
      <c r="D5319" s="0" t="n">
        <v>0.316272560606</v>
      </c>
      <c r="E5319" s="0" t="n">
        <v>0.316806617145</v>
      </c>
      <c r="F5319" s="0" t="n">
        <v>0.31694013128</v>
      </c>
      <c r="G5319" s="0" t="n">
        <v>3</v>
      </c>
    </row>
    <row r="5320" customFormat="false" ht="12.8" hidden="false" customHeight="false" outlineLevel="0" collapsed="false">
      <c r="A5320" s="0" t="n">
        <v>100</v>
      </c>
      <c r="C5320" s="0" t="n">
        <v>0.31696118391</v>
      </c>
      <c r="D5320" s="0" t="n">
        <v>0.316930727061</v>
      </c>
      <c r="E5320" s="0" t="n">
        <v>0.316936818431</v>
      </c>
      <c r="F5320" s="0" t="n">
        <v>0.316930727061</v>
      </c>
      <c r="G5320" s="0" t="n">
        <v>3</v>
      </c>
    </row>
    <row r="5321" customFormat="false" ht="12.8" hidden="false" customHeight="false" outlineLevel="0" collapsed="false">
      <c r="A5321" s="0" t="n">
        <v>100</v>
      </c>
      <c r="C5321" s="0" t="n">
        <v>0.316930727061</v>
      </c>
      <c r="D5321" s="0" t="n">
        <v>0.316930727061</v>
      </c>
      <c r="E5321" s="0" t="n">
        <v>0.316930727061</v>
      </c>
      <c r="F5321" s="0" t="n">
        <v>0.316930727061</v>
      </c>
      <c r="G5321" s="0" t="n">
        <v>3</v>
      </c>
    </row>
    <row r="5322" customFormat="false" ht="12.8" hidden="false" customHeight="false" outlineLevel="0" collapsed="false">
      <c r="A5322" s="0" t="n">
        <v>100</v>
      </c>
      <c r="C5322" s="0" t="n">
        <v>0.316930727061</v>
      </c>
      <c r="D5322" s="0" t="n">
        <v>0.316930727061</v>
      </c>
      <c r="E5322" s="0" t="n">
        <v>0.316930727061</v>
      </c>
      <c r="F5322" s="0" t="n">
        <v>0.316930727061</v>
      </c>
      <c r="G5322" s="0" t="n">
        <v>3</v>
      </c>
    </row>
    <row r="5323" customFormat="false" ht="12.8" hidden="false" customHeight="false" outlineLevel="0" collapsed="false">
      <c r="A5323" s="0" t="n">
        <v>100</v>
      </c>
      <c r="C5323" s="0" t="n">
        <v>0.316930727061</v>
      </c>
      <c r="D5323" s="0" t="n">
        <v>0.316930727061</v>
      </c>
      <c r="E5323" s="0" t="n">
        <v>0.316930727061</v>
      </c>
      <c r="F5323" s="0" t="n">
        <v>0.316930727061</v>
      </c>
      <c r="G5323" s="0" t="n">
        <v>3</v>
      </c>
    </row>
    <row r="5324" customFormat="false" ht="12.8" hidden="false" customHeight="false" outlineLevel="0" collapsed="false">
      <c r="A5324" s="0" t="n">
        <v>100</v>
      </c>
      <c r="C5324" s="0" t="n">
        <v>0.317343685689</v>
      </c>
      <c r="D5324" s="0" t="n">
        <v>0.316912575158</v>
      </c>
      <c r="E5324" s="0" t="n">
        <v>0.316998797264</v>
      </c>
      <c r="F5324" s="0" t="n">
        <v>0.316912575158</v>
      </c>
      <c r="G5324" s="0" t="n">
        <v>3</v>
      </c>
    </row>
    <row r="5325" customFormat="false" ht="12.8" hidden="false" customHeight="false" outlineLevel="0" collapsed="false">
      <c r="A5325" s="0" t="n">
        <v>100</v>
      </c>
      <c r="C5325" s="0" t="n">
        <v>0.316902034759</v>
      </c>
      <c r="D5325" s="0" t="n">
        <v>0.316902034759</v>
      </c>
      <c r="E5325" s="0" t="n">
        <v>0.316902034759</v>
      </c>
      <c r="F5325" s="0" t="n">
        <v>0.316902034759</v>
      </c>
      <c r="G5325" s="0" t="n">
        <v>3</v>
      </c>
    </row>
    <row r="5326" customFormat="false" ht="12.8" hidden="false" customHeight="false" outlineLevel="0" collapsed="false">
      <c r="A5326" s="0" t="n">
        <v>100</v>
      </c>
      <c r="C5326" s="0" t="n">
        <v>0.316902034759</v>
      </c>
      <c r="D5326" s="0" t="n">
        <v>0.316513080726</v>
      </c>
      <c r="E5326" s="0" t="n">
        <v>0.316824243952</v>
      </c>
      <c r="F5326" s="0" t="n">
        <v>0.316902034759</v>
      </c>
      <c r="G5326" s="0" t="n">
        <v>3</v>
      </c>
    </row>
    <row r="5327" customFormat="false" ht="12.8" hidden="false" customHeight="false" outlineLevel="0" collapsed="false">
      <c r="A5327" s="0" t="n">
        <v>160</v>
      </c>
      <c r="C5327" s="0" t="n">
        <v>0.316538083203</v>
      </c>
      <c r="D5327" s="0" t="n">
        <v>0.316504954219</v>
      </c>
      <c r="E5327" s="0" t="n">
        <v>0.316531457406</v>
      </c>
      <c r="F5327" s="0" t="n">
        <v>0.316538083203</v>
      </c>
      <c r="G5327" s="0" t="n">
        <v>3</v>
      </c>
    </row>
    <row r="5328" customFormat="false" ht="12.8" hidden="false" customHeight="false" outlineLevel="0" collapsed="false">
      <c r="A5328" s="0" t="n">
        <v>180</v>
      </c>
      <c r="C5328" s="0" t="n">
        <v>0.316504655696</v>
      </c>
      <c r="D5328" s="0" t="n">
        <v>0.316504655696</v>
      </c>
      <c r="E5328" s="0" t="n">
        <v>0.316504655696</v>
      </c>
      <c r="F5328" s="0" t="n">
        <v>0.316504655696</v>
      </c>
      <c r="G5328" s="0" t="n">
        <v>3</v>
      </c>
    </row>
    <row r="5329" customFormat="false" ht="12.8" hidden="false" customHeight="false" outlineLevel="0" collapsed="false">
      <c r="A5329" s="0" t="n">
        <v>100</v>
      </c>
      <c r="C5329" s="0" t="n">
        <v>0.316902034759</v>
      </c>
      <c r="D5329" s="0" t="n">
        <v>0.316447415049</v>
      </c>
      <c r="E5329" s="0" t="n">
        <v>0.316538338991</v>
      </c>
      <c r="F5329" s="0" t="n">
        <v>0.316447415049</v>
      </c>
      <c r="G5329" s="0" t="n">
        <v>3</v>
      </c>
    </row>
    <row r="5330" customFormat="false" ht="12.8" hidden="false" customHeight="false" outlineLevel="0" collapsed="false">
      <c r="A5330" s="0" t="n">
        <v>100</v>
      </c>
      <c r="C5330" s="0" t="n">
        <v>0.316505119786</v>
      </c>
      <c r="D5330" s="0" t="n">
        <v>0.316447415049</v>
      </c>
      <c r="E5330" s="0" t="n">
        <v>0.316458955997</v>
      </c>
      <c r="F5330" s="0" t="n">
        <v>0.316447415049</v>
      </c>
      <c r="G5330" s="0" t="n">
        <v>3</v>
      </c>
    </row>
    <row r="5331" customFormat="false" ht="12.8" hidden="false" customHeight="false" outlineLevel="0" collapsed="false">
      <c r="A5331" s="0" t="n">
        <v>100</v>
      </c>
      <c r="C5331" s="0" t="n">
        <v>0.316447415049</v>
      </c>
      <c r="D5331" s="0" t="n">
        <v>0.316447415049</v>
      </c>
      <c r="E5331" s="0" t="n">
        <v>0.316447415049</v>
      </c>
      <c r="F5331" s="0" t="n">
        <v>0.316447415049</v>
      </c>
      <c r="G5331" s="0" t="n">
        <v>3</v>
      </c>
    </row>
    <row r="5332" customFormat="false" ht="12.8" hidden="false" customHeight="false" outlineLevel="0" collapsed="false">
      <c r="A5332" s="0" t="n">
        <v>180</v>
      </c>
      <c r="C5332" s="0" t="n">
        <v>0.316098731638</v>
      </c>
      <c r="D5332" s="0" t="n">
        <v>0.316098731638</v>
      </c>
      <c r="E5332" s="0" t="n">
        <v>0.316098731638</v>
      </c>
      <c r="F5332" s="0" t="n">
        <v>0.316098731638</v>
      </c>
      <c r="G5332" s="0" t="n">
        <v>3</v>
      </c>
    </row>
    <row r="5333" customFormat="false" ht="12.8" hidden="false" customHeight="false" outlineLevel="0" collapsed="false">
      <c r="A5333" s="0" t="n">
        <v>180</v>
      </c>
      <c r="C5333" s="0" t="n">
        <v>0.315902556641</v>
      </c>
      <c r="D5333" s="0" t="n">
        <v>0.315902556641</v>
      </c>
      <c r="E5333" s="0" t="n">
        <v>0.315902556641</v>
      </c>
      <c r="F5333" s="0" t="n">
        <v>0.315902556641</v>
      </c>
      <c r="G5333" s="0" t="n">
        <v>3</v>
      </c>
    </row>
    <row r="5334" customFormat="false" ht="12.8" hidden="false" customHeight="false" outlineLevel="0" collapsed="false">
      <c r="A5334" s="0" t="n">
        <v>180</v>
      </c>
      <c r="C5334" s="0" t="n">
        <v>0.315902556641</v>
      </c>
      <c r="D5334" s="0" t="n">
        <v>0.315902556641</v>
      </c>
      <c r="E5334" s="0" t="n">
        <v>0.315902556641</v>
      </c>
      <c r="F5334" s="0" t="n">
        <v>0.315902556641</v>
      </c>
      <c r="G5334" s="0" t="n">
        <v>3</v>
      </c>
    </row>
    <row r="5335" customFormat="false" ht="12.8" hidden="false" customHeight="false" outlineLevel="0" collapsed="false">
      <c r="A5335" s="0" t="n">
        <v>180</v>
      </c>
      <c r="C5335" s="0" t="n">
        <v>0.315849592571</v>
      </c>
      <c r="D5335" s="0" t="n">
        <v>0.315849592571</v>
      </c>
      <c r="E5335" s="0" t="n">
        <v>0.315849592571</v>
      </c>
      <c r="F5335" s="0" t="n">
        <v>0.315849592571</v>
      </c>
      <c r="G5335" s="0" t="n">
        <v>3</v>
      </c>
    </row>
    <row r="5336" customFormat="false" ht="12.8" hidden="false" customHeight="false" outlineLevel="0" collapsed="false">
      <c r="A5336" s="0" t="n">
        <v>180</v>
      </c>
      <c r="C5336" s="0" t="n">
        <v>0.316098731638</v>
      </c>
      <c r="D5336" s="0" t="n">
        <v>0.315741408278</v>
      </c>
      <c r="E5336" s="0" t="n">
        <v>0.31581287295</v>
      </c>
      <c r="F5336" s="0" t="n">
        <v>0.315741408278</v>
      </c>
      <c r="G5336" s="0" t="n">
        <v>3</v>
      </c>
    </row>
    <row r="5337" customFormat="false" ht="12.8" hidden="false" customHeight="false" outlineLevel="0" collapsed="false">
      <c r="A5337" s="0" t="n">
        <v>180</v>
      </c>
      <c r="C5337" s="0" t="n">
        <v>0.315741408278</v>
      </c>
      <c r="D5337" s="0" t="n">
        <v>0.315529854898</v>
      </c>
      <c r="E5337" s="0" t="n">
        <v>0.315699097602</v>
      </c>
      <c r="F5337" s="0" t="n">
        <v>0.315741408278</v>
      </c>
      <c r="G5337" s="0" t="n">
        <v>3</v>
      </c>
    </row>
    <row r="5338" customFormat="false" ht="12.8" hidden="false" customHeight="false" outlineLevel="0" collapsed="false">
      <c r="A5338" s="0" t="n">
        <v>180</v>
      </c>
      <c r="C5338" s="0" t="n">
        <v>0.315544353323</v>
      </c>
      <c r="D5338" s="0" t="n">
        <v>0.315544353323</v>
      </c>
      <c r="E5338" s="0" t="n">
        <v>0.315544353323</v>
      </c>
      <c r="F5338" s="0" t="n">
        <v>0.315544353323</v>
      </c>
      <c r="G5338" s="0" t="n">
        <v>3</v>
      </c>
    </row>
    <row r="5339" customFormat="false" ht="12.8" hidden="false" customHeight="false" outlineLevel="0" collapsed="false">
      <c r="A5339" s="0" t="n">
        <v>180</v>
      </c>
      <c r="C5339" s="0" t="n">
        <v>0.315529854898</v>
      </c>
      <c r="D5339" s="0" t="n">
        <v>0.315529854898</v>
      </c>
      <c r="E5339" s="0" t="n">
        <v>0.315529854898</v>
      </c>
      <c r="F5339" s="0" t="n">
        <v>0.315529854898</v>
      </c>
      <c r="G5339" s="0" t="n">
        <v>3</v>
      </c>
    </row>
    <row r="5340" customFormat="false" ht="12.8" hidden="false" customHeight="false" outlineLevel="0" collapsed="false">
      <c r="A5340" s="0" t="n">
        <v>180</v>
      </c>
      <c r="C5340" s="0" t="n">
        <v>0.315529854898</v>
      </c>
      <c r="D5340" s="0" t="n">
        <v>0.315529854898</v>
      </c>
      <c r="E5340" s="0" t="n">
        <v>0.315529854898</v>
      </c>
      <c r="F5340" s="0" t="n">
        <v>0.315529854898</v>
      </c>
      <c r="G5340" s="0" t="n">
        <v>3</v>
      </c>
    </row>
    <row r="5341" customFormat="false" ht="12.8" hidden="false" customHeight="false" outlineLevel="0" collapsed="false">
      <c r="A5341" s="0" t="n">
        <v>150</v>
      </c>
      <c r="C5341" s="0" t="n">
        <v>0.315478927855</v>
      </c>
      <c r="D5341" s="0" t="n">
        <v>0.315478927855</v>
      </c>
      <c r="E5341" s="0" t="n">
        <v>0.315478927855</v>
      </c>
      <c r="F5341" s="0" t="n">
        <v>0.315478927855</v>
      </c>
      <c r="G5341" s="0" t="n">
        <v>3</v>
      </c>
    </row>
    <row r="5342" customFormat="false" ht="12.8" hidden="false" customHeight="false" outlineLevel="0" collapsed="false">
      <c r="A5342" s="0" t="n">
        <v>180</v>
      </c>
      <c r="C5342" s="0" t="n">
        <v>0.315386609124</v>
      </c>
      <c r="D5342" s="0" t="n">
        <v>0.315386609124</v>
      </c>
      <c r="E5342" s="0" t="n">
        <v>0.315386609124</v>
      </c>
      <c r="F5342" s="0" t="n">
        <v>0.315386609124</v>
      </c>
      <c r="G5342" s="0" t="n">
        <v>3</v>
      </c>
    </row>
    <row r="5343" customFormat="false" ht="12.8" hidden="false" customHeight="false" outlineLevel="0" collapsed="false">
      <c r="A5343" s="0" t="n">
        <v>180</v>
      </c>
      <c r="C5343" s="0" t="n">
        <v>0.315386609124</v>
      </c>
      <c r="D5343" s="0" t="n">
        <v>0.315287527208</v>
      </c>
      <c r="E5343" s="0" t="n">
        <v>0.315307343591</v>
      </c>
      <c r="F5343" s="0" t="n">
        <v>0.315287527208</v>
      </c>
      <c r="G5343" s="0" t="n">
        <v>3</v>
      </c>
    </row>
    <row r="5344" customFormat="false" ht="12.8" hidden="false" customHeight="false" outlineLevel="0" collapsed="false">
      <c r="A5344" s="0" t="n">
        <v>180</v>
      </c>
      <c r="C5344" s="0" t="n">
        <v>0.315287527208</v>
      </c>
      <c r="D5344" s="0" t="n">
        <v>0.315287527208</v>
      </c>
      <c r="E5344" s="0" t="n">
        <v>0.315287527208</v>
      </c>
      <c r="F5344" s="0" t="n">
        <v>0.315287527208</v>
      </c>
      <c r="G5344" s="0" t="n">
        <v>3</v>
      </c>
    </row>
    <row r="5345" customFormat="false" ht="12.8" hidden="false" customHeight="false" outlineLevel="0" collapsed="false">
      <c r="A5345" s="0" t="n">
        <v>180</v>
      </c>
      <c r="C5345" s="0" t="n">
        <v>0.315210543609</v>
      </c>
      <c r="D5345" s="0" t="n">
        <v>0.315120944127</v>
      </c>
      <c r="E5345" s="0" t="n">
        <v>0.315192623713</v>
      </c>
      <c r="F5345" s="0" t="n">
        <v>0.315210543609</v>
      </c>
      <c r="G5345" s="0" t="n">
        <v>3</v>
      </c>
    </row>
    <row r="5346" customFormat="false" ht="12.8" hidden="false" customHeight="false" outlineLevel="0" collapsed="false">
      <c r="A5346" s="0" t="n">
        <v>180</v>
      </c>
      <c r="C5346" s="0" t="n">
        <v>0.315951482604</v>
      </c>
      <c r="D5346" s="0" t="n">
        <v>0.315199731338</v>
      </c>
      <c r="E5346" s="0" t="n">
        <v>0.315350081591</v>
      </c>
      <c r="F5346" s="0" t="n">
        <v>0.315199731338</v>
      </c>
      <c r="G5346" s="0" t="n">
        <v>3</v>
      </c>
    </row>
    <row r="5347" customFormat="false" ht="12.8" hidden="false" customHeight="false" outlineLevel="0" collapsed="false">
      <c r="A5347" s="0" t="n">
        <v>180</v>
      </c>
      <c r="C5347" s="0" t="n">
        <v>0.315199731338</v>
      </c>
      <c r="D5347" s="0" t="n">
        <v>0.315199731338</v>
      </c>
      <c r="E5347" s="0" t="n">
        <v>0.315199731338</v>
      </c>
      <c r="F5347" s="0" t="n">
        <v>0.315199731338</v>
      </c>
      <c r="G5347" s="0" t="n">
        <v>3</v>
      </c>
    </row>
    <row r="5348" customFormat="false" ht="12.8" hidden="false" customHeight="false" outlineLevel="0" collapsed="false">
      <c r="A5348" s="0" t="n">
        <v>180</v>
      </c>
      <c r="C5348" s="0" t="n">
        <v>0.315199731338</v>
      </c>
      <c r="D5348" s="0" t="n">
        <v>0.315199731338</v>
      </c>
      <c r="E5348" s="0" t="n">
        <v>0.315199731338</v>
      </c>
      <c r="F5348" s="0" t="n">
        <v>0.315199731338</v>
      </c>
      <c r="G5348" s="0" t="n">
        <v>3</v>
      </c>
    </row>
    <row r="5349" customFormat="false" ht="12.8" hidden="false" customHeight="false" outlineLevel="0" collapsed="false">
      <c r="A5349" s="0" t="n">
        <v>180</v>
      </c>
      <c r="C5349" s="0" t="n">
        <v>0.315210543609</v>
      </c>
      <c r="D5349" s="0" t="n">
        <v>0.315120944127</v>
      </c>
      <c r="E5349" s="0" t="n">
        <v>0.315138864024</v>
      </c>
      <c r="F5349" s="0" t="n">
        <v>0.315120944127</v>
      </c>
      <c r="G5349" s="0" t="n">
        <v>3</v>
      </c>
    </row>
    <row r="5350" customFormat="false" ht="12.8" hidden="false" customHeight="false" outlineLevel="0" collapsed="false">
      <c r="A5350" s="0" t="n">
        <v>180</v>
      </c>
      <c r="C5350" s="0" t="n">
        <v>0.315120944127</v>
      </c>
      <c r="D5350" s="0" t="n">
        <v>0.314781114357</v>
      </c>
      <c r="E5350" s="0" t="n">
        <v>0.315052978173</v>
      </c>
      <c r="F5350" s="0" t="n">
        <v>0.315120944127</v>
      </c>
      <c r="G5350" s="0" t="n">
        <v>3</v>
      </c>
    </row>
    <row r="5351" customFormat="false" ht="12.8" hidden="false" customHeight="false" outlineLevel="0" collapsed="false">
      <c r="A5351" s="0" t="n">
        <v>200</v>
      </c>
      <c r="C5351" s="0" t="n">
        <v>0.314830818858</v>
      </c>
      <c r="D5351" s="0" t="n">
        <v>0.314830818858</v>
      </c>
      <c r="E5351" s="0" t="n">
        <v>0.314830818858</v>
      </c>
      <c r="F5351" s="0" t="n">
        <v>0.314830818858</v>
      </c>
      <c r="G5351" s="0" t="n">
        <v>3</v>
      </c>
    </row>
    <row r="5352" customFormat="false" ht="12.8" hidden="false" customHeight="false" outlineLevel="0" collapsed="false">
      <c r="A5352" s="0" t="n">
        <v>180</v>
      </c>
      <c r="C5352" s="0" t="n">
        <v>0.315120944127</v>
      </c>
      <c r="D5352" s="0" t="n">
        <v>0.314781114357</v>
      </c>
      <c r="E5352" s="0" t="n">
        <v>0.314849080311</v>
      </c>
      <c r="F5352" s="0" t="n">
        <v>0.314781114357</v>
      </c>
      <c r="G5352" s="0" t="n">
        <v>3</v>
      </c>
    </row>
    <row r="5353" customFormat="false" ht="12.8" hidden="false" customHeight="false" outlineLevel="0" collapsed="false">
      <c r="A5353" s="0" t="n">
        <v>120</v>
      </c>
      <c r="C5353" s="0" t="n">
        <v>0.314714565098</v>
      </c>
      <c r="D5353" s="0" t="n">
        <v>0.314707483186</v>
      </c>
      <c r="E5353" s="0" t="n">
        <v>0.314708899569</v>
      </c>
      <c r="F5353" s="0" t="n">
        <v>0.314707483186</v>
      </c>
      <c r="G5353" s="0" t="n">
        <v>3</v>
      </c>
    </row>
    <row r="5354" customFormat="false" ht="12.8" hidden="false" customHeight="false" outlineLevel="0" collapsed="false">
      <c r="A5354" s="0" t="n">
        <v>200</v>
      </c>
      <c r="C5354" s="0" t="n">
        <v>0.31469863597</v>
      </c>
      <c r="D5354" s="0" t="n">
        <v>0.313984524375</v>
      </c>
      <c r="E5354" s="0" t="n">
        <v>0.314555813651</v>
      </c>
      <c r="F5354" s="0" t="n">
        <v>0.31469863597</v>
      </c>
      <c r="G5354" s="0" t="n">
        <v>3</v>
      </c>
    </row>
    <row r="5355" customFormat="false" ht="12.8" hidden="false" customHeight="false" outlineLevel="0" collapsed="false">
      <c r="A5355" s="0" t="n">
        <v>160</v>
      </c>
      <c r="C5355" s="0" t="n">
        <v>0.314634003628</v>
      </c>
      <c r="D5355" s="0" t="n">
        <v>0.31382826981</v>
      </c>
      <c r="E5355" s="0" t="n">
        <v>0.314472856864</v>
      </c>
      <c r="F5355" s="0" t="n">
        <v>0.314634003628</v>
      </c>
      <c r="G5355" s="0" t="n">
        <v>3</v>
      </c>
    </row>
    <row r="5356" customFormat="false" ht="12.8" hidden="false" customHeight="false" outlineLevel="0" collapsed="false">
      <c r="A5356" s="0" t="n">
        <v>160</v>
      </c>
      <c r="C5356" s="0" t="n">
        <v>0.315274223775</v>
      </c>
      <c r="D5356" s="0" t="n">
        <v>0.314429792674</v>
      </c>
      <c r="E5356" s="0" t="n">
        <v>0.314598678894</v>
      </c>
      <c r="F5356" s="0" t="n">
        <v>0.314429792674</v>
      </c>
      <c r="G5356" s="0" t="n">
        <v>3</v>
      </c>
    </row>
    <row r="5357" customFormat="false" ht="12.8" hidden="false" customHeight="false" outlineLevel="0" collapsed="false">
      <c r="A5357" s="0" t="n">
        <v>150</v>
      </c>
      <c r="C5357" s="0" t="n">
        <v>0.314381025093</v>
      </c>
      <c r="D5357" s="0" t="n">
        <v>0.314381025093</v>
      </c>
      <c r="E5357" s="0" t="n">
        <v>0.314381025093</v>
      </c>
      <c r="F5357" s="0" t="n">
        <v>0.314381025093</v>
      </c>
      <c r="G5357" s="0" t="n">
        <v>3</v>
      </c>
    </row>
    <row r="5358" customFormat="false" ht="12.8" hidden="false" customHeight="false" outlineLevel="0" collapsed="false">
      <c r="A5358" s="0" t="n">
        <v>150</v>
      </c>
      <c r="C5358" s="0" t="n">
        <v>0.314347442565</v>
      </c>
      <c r="D5358" s="0" t="n">
        <v>0.314347442565</v>
      </c>
      <c r="E5358" s="0" t="n">
        <v>0.314347442565</v>
      </c>
      <c r="F5358" s="0" t="n">
        <v>0.314347442565</v>
      </c>
      <c r="G5358" s="0" t="n">
        <v>3</v>
      </c>
    </row>
    <row r="5359" customFormat="false" ht="12.8" hidden="false" customHeight="false" outlineLevel="0" collapsed="false">
      <c r="A5359" s="0" t="n">
        <v>150</v>
      </c>
      <c r="C5359" s="0" t="n">
        <v>0.314347442565</v>
      </c>
      <c r="D5359" s="0" t="n">
        <v>0.314347442565</v>
      </c>
      <c r="E5359" s="0" t="n">
        <v>0.314347442565</v>
      </c>
      <c r="F5359" s="0" t="n">
        <v>0.314347442565</v>
      </c>
      <c r="G5359" s="0" t="n">
        <v>3</v>
      </c>
    </row>
    <row r="5360" customFormat="false" ht="12.8" hidden="false" customHeight="false" outlineLevel="0" collapsed="false">
      <c r="A5360" s="0" t="n">
        <v>200</v>
      </c>
      <c r="C5360" s="0" t="n">
        <v>0.31434524347</v>
      </c>
      <c r="D5360" s="0" t="n">
        <v>0.3139396786</v>
      </c>
      <c r="E5360" s="0" t="n">
        <v>0.314264130496</v>
      </c>
      <c r="F5360" s="0" t="n">
        <v>0.31434524347</v>
      </c>
      <c r="G5360" s="0" t="n">
        <v>3</v>
      </c>
    </row>
    <row r="5361" customFormat="false" ht="12.8" hidden="false" customHeight="false" outlineLevel="0" collapsed="false">
      <c r="A5361" s="0" t="n">
        <v>150</v>
      </c>
      <c r="C5361" s="0" t="n">
        <v>0.31423304626</v>
      </c>
      <c r="D5361" s="0" t="n">
        <v>0.31423304626</v>
      </c>
      <c r="E5361" s="0" t="n">
        <v>0.31423304626</v>
      </c>
      <c r="F5361" s="0" t="n">
        <v>0.31423304626</v>
      </c>
      <c r="G5361" s="0" t="n">
        <v>3</v>
      </c>
    </row>
    <row r="5362" customFormat="false" ht="12.8" hidden="false" customHeight="false" outlineLevel="0" collapsed="false">
      <c r="A5362" s="0" t="n">
        <v>150</v>
      </c>
      <c r="C5362" s="0" t="n">
        <v>0.31423304626</v>
      </c>
      <c r="D5362" s="0" t="n">
        <v>0.31423304626</v>
      </c>
      <c r="E5362" s="0" t="n">
        <v>0.31423304626</v>
      </c>
      <c r="F5362" s="0" t="n">
        <v>0.31423304626</v>
      </c>
      <c r="G5362" s="0" t="n">
        <v>3</v>
      </c>
    </row>
    <row r="5363" customFormat="false" ht="12.8" hidden="false" customHeight="false" outlineLevel="0" collapsed="false">
      <c r="A5363" s="0" t="n">
        <v>150</v>
      </c>
      <c r="C5363" s="0" t="n">
        <v>0.31423304626</v>
      </c>
      <c r="D5363" s="0" t="n">
        <v>0.31423304626</v>
      </c>
      <c r="E5363" s="0" t="n">
        <v>0.31423304626</v>
      </c>
      <c r="F5363" s="0" t="n">
        <v>0.31423304626</v>
      </c>
      <c r="G5363" s="0" t="n">
        <v>3</v>
      </c>
    </row>
    <row r="5364" customFormat="false" ht="12.8" hidden="false" customHeight="false" outlineLevel="0" collapsed="false">
      <c r="A5364" s="0" t="n">
        <v>150</v>
      </c>
      <c r="C5364" s="0" t="n">
        <v>0.314185498668</v>
      </c>
      <c r="D5364" s="0" t="n">
        <v>0.313919516535</v>
      </c>
      <c r="E5364" s="0" t="n">
        <v>0.314132302242</v>
      </c>
      <c r="F5364" s="0" t="n">
        <v>0.314185498668</v>
      </c>
      <c r="G5364" s="0" t="n">
        <v>3</v>
      </c>
    </row>
    <row r="5365" customFormat="false" ht="12.8" hidden="false" customHeight="false" outlineLevel="0" collapsed="false">
      <c r="A5365" s="0" t="n">
        <v>160</v>
      </c>
      <c r="C5365" s="0" t="n">
        <v>0.314163538654</v>
      </c>
      <c r="D5365" s="0" t="n">
        <v>0.31382826981</v>
      </c>
      <c r="E5365" s="0" t="n">
        <v>0.314096484885</v>
      </c>
      <c r="F5365" s="0" t="n">
        <v>0.314163538654</v>
      </c>
      <c r="G5365" s="0" t="n">
        <v>3</v>
      </c>
    </row>
    <row r="5366" customFormat="false" ht="12.8" hidden="false" customHeight="false" outlineLevel="0" collapsed="false">
      <c r="A5366" s="0" t="n">
        <v>150</v>
      </c>
      <c r="C5366" s="0" t="n">
        <v>0.314145126439</v>
      </c>
      <c r="D5366" s="0" t="n">
        <v>0.314002542858</v>
      </c>
      <c r="E5366" s="0" t="n">
        <v>0.314116609723</v>
      </c>
      <c r="F5366" s="0" t="n">
        <v>0.314145126439</v>
      </c>
      <c r="G5366" s="0" t="n">
        <v>3</v>
      </c>
    </row>
    <row r="5367" customFormat="false" ht="12.8" hidden="false" customHeight="false" outlineLevel="0" collapsed="false">
      <c r="A5367" s="0" t="n">
        <v>160</v>
      </c>
      <c r="C5367" s="0" t="n">
        <v>0.314144698083</v>
      </c>
      <c r="D5367" s="0" t="n">
        <v>0.313488966172</v>
      </c>
      <c r="E5367" s="0" t="n">
        <v>0.3140135517</v>
      </c>
      <c r="F5367" s="0" t="n">
        <v>0.314144698083</v>
      </c>
      <c r="G5367" s="0" t="n">
        <v>3</v>
      </c>
    </row>
    <row r="5368" customFormat="false" ht="12.8" hidden="false" customHeight="false" outlineLevel="0" collapsed="false">
      <c r="A5368" s="0" t="n">
        <v>150</v>
      </c>
      <c r="C5368" s="0" t="n">
        <v>0.314120621787</v>
      </c>
      <c r="D5368" s="0" t="n">
        <v>0.314112728969</v>
      </c>
      <c r="E5368" s="0" t="n">
        <v>0.314119043223</v>
      </c>
      <c r="F5368" s="0" t="n">
        <v>0.314120621787</v>
      </c>
      <c r="G5368" s="0" t="n">
        <v>3</v>
      </c>
    </row>
    <row r="5369" customFormat="false" ht="12.8" hidden="false" customHeight="false" outlineLevel="0" collapsed="false">
      <c r="A5369" s="0" t="n">
        <v>160</v>
      </c>
      <c r="C5369" s="0" t="n">
        <v>0.31491341684</v>
      </c>
      <c r="D5369" s="0" t="n">
        <v>0.314106646399</v>
      </c>
      <c r="E5369" s="0" t="n">
        <v>0.314268000487</v>
      </c>
      <c r="F5369" s="0" t="n">
        <v>0.314106646399</v>
      </c>
      <c r="G5369" s="0" t="n">
        <v>3</v>
      </c>
    </row>
    <row r="5370" customFormat="false" ht="12.8" hidden="false" customHeight="false" outlineLevel="0" collapsed="false">
      <c r="A5370" s="0" t="n">
        <v>160</v>
      </c>
      <c r="C5370" s="0" t="n">
        <v>0.314106646399</v>
      </c>
      <c r="D5370" s="0" t="n">
        <v>0.314106646399</v>
      </c>
      <c r="E5370" s="0" t="n">
        <v>0.314106646399</v>
      </c>
      <c r="F5370" s="0" t="n">
        <v>0.314106646399</v>
      </c>
      <c r="G5370" s="0" t="n">
        <v>3</v>
      </c>
    </row>
    <row r="5371" customFormat="false" ht="12.8" hidden="false" customHeight="false" outlineLevel="0" collapsed="false">
      <c r="A5371" s="0" t="n">
        <v>150</v>
      </c>
      <c r="C5371" s="0" t="n">
        <v>0.314002542858</v>
      </c>
      <c r="D5371" s="0" t="n">
        <v>0.314002542858</v>
      </c>
      <c r="E5371" s="0" t="n">
        <v>0.314002542858</v>
      </c>
      <c r="F5371" s="0" t="n">
        <v>0.314002542858</v>
      </c>
      <c r="G5371" s="0" t="n">
        <v>3</v>
      </c>
    </row>
    <row r="5372" customFormat="false" ht="12.8" hidden="false" customHeight="false" outlineLevel="0" collapsed="false">
      <c r="A5372" s="0" t="n">
        <v>150</v>
      </c>
      <c r="C5372" s="0" t="n">
        <v>0.314133923471</v>
      </c>
      <c r="D5372" s="0" t="n">
        <v>0.313999268556</v>
      </c>
      <c r="E5372" s="0" t="n">
        <v>0.314026199539</v>
      </c>
      <c r="F5372" s="0" t="n">
        <v>0.313999268556</v>
      </c>
      <c r="G5372" s="0" t="n">
        <v>3</v>
      </c>
    </row>
    <row r="5373" customFormat="false" ht="12.8" hidden="false" customHeight="false" outlineLevel="0" collapsed="false">
      <c r="A5373" s="0" t="n">
        <v>160</v>
      </c>
      <c r="C5373" s="0" t="n">
        <v>0.313989198187</v>
      </c>
      <c r="D5373" s="0" t="n">
        <v>0.313989198187</v>
      </c>
      <c r="E5373" s="0" t="n">
        <v>0.313989198187</v>
      </c>
      <c r="F5373" s="0" t="n">
        <v>0.313989198187</v>
      </c>
      <c r="G5373" s="0" t="n">
        <v>3</v>
      </c>
    </row>
    <row r="5374" customFormat="false" ht="12.8" hidden="false" customHeight="false" outlineLevel="0" collapsed="false">
      <c r="A5374" s="0" t="n">
        <v>160</v>
      </c>
      <c r="C5374" s="0" t="n">
        <v>0.313980888345</v>
      </c>
      <c r="D5374" s="0" t="n">
        <v>0.312535166471</v>
      </c>
      <c r="E5374" s="0" t="n">
        <v>0.31369174397</v>
      </c>
      <c r="F5374" s="0" t="n">
        <v>0.313980888345</v>
      </c>
      <c r="G5374" s="0" t="n">
        <v>3</v>
      </c>
    </row>
    <row r="5375" customFormat="false" ht="12.8" hidden="false" customHeight="false" outlineLevel="0" collapsed="false">
      <c r="A5375" s="0" t="n">
        <v>160</v>
      </c>
      <c r="C5375" s="0" t="n">
        <v>0.313933816867</v>
      </c>
      <c r="D5375" s="0" t="n">
        <v>0.313933816867</v>
      </c>
      <c r="E5375" s="0" t="n">
        <v>0.313933816867</v>
      </c>
      <c r="F5375" s="0" t="n">
        <v>0.313933816867</v>
      </c>
      <c r="G5375" s="0" t="n">
        <v>3</v>
      </c>
    </row>
    <row r="5376" customFormat="false" ht="12.8" hidden="false" customHeight="false" outlineLevel="0" collapsed="false">
      <c r="A5376" s="0" t="n">
        <v>160</v>
      </c>
      <c r="C5376" s="0" t="n">
        <v>0.31390384689</v>
      </c>
      <c r="D5376" s="0" t="n">
        <v>0.31390384689</v>
      </c>
      <c r="E5376" s="0" t="n">
        <v>0.31390384689</v>
      </c>
      <c r="F5376" s="0" t="n">
        <v>0.31390384689</v>
      </c>
      <c r="G5376" s="0" t="n">
        <v>3</v>
      </c>
    </row>
    <row r="5377" customFormat="false" ht="12.8" hidden="false" customHeight="false" outlineLevel="0" collapsed="false">
      <c r="A5377" s="0" t="n">
        <v>150</v>
      </c>
      <c r="C5377" s="0" t="n">
        <v>0.313876891502</v>
      </c>
      <c r="D5377" s="0" t="n">
        <v>0.313876891502</v>
      </c>
      <c r="E5377" s="0" t="n">
        <v>0.313876891502</v>
      </c>
      <c r="F5377" s="0" t="n">
        <v>0.313876891502</v>
      </c>
      <c r="G5377" s="0" t="n">
        <v>3</v>
      </c>
    </row>
    <row r="5378" customFormat="false" ht="12.8" hidden="false" customHeight="false" outlineLevel="0" collapsed="false">
      <c r="A5378" s="0" t="n">
        <v>150</v>
      </c>
      <c r="C5378" s="0" t="n">
        <v>0.313876891502</v>
      </c>
      <c r="D5378" s="0" t="n">
        <v>0.313763772278</v>
      </c>
      <c r="E5378" s="0" t="n">
        <v>0.313854267657</v>
      </c>
      <c r="F5378" s="0" t="n">
        <v>0.313876891502</v>
      </c>
      <c r="G5378" s="0" t="n">
        <v>3</v>
      </c>
    </row>
    <row r="5379" customFormat="false" ht="12.8" hidden="false" customHeight="false" outlineLevel="0" collapsed="false">
      <c r="A5379" s="0" t="n">
        <v>150</v>
      </c>
      <c r="C5379" s="0" t="n">
        <v>0.313862366108</v>
      </c>
      <c r="D5379" s="0" t="n">
        <v>0.313862366108</v>
      </c>
      <c r="E5379" s="0" t="n">
        <v>0.313862366108</v>
      </c>
      <c r="F5379" s="0" t="n">
        <v>0.313862366108</v>
      </c>
      <c r="G5379" s="0" t="n">
        <v>3</v>
      </c>
    </row>
    <row r="5380" customFormat="false" ht="12.8" hidden="false" customHeight="false" outlineLevel="0" collapsed="false">
      <c r="A5380" s="0" t="n">
        <v>160</v>
      </c>
      <c r="C5380" s="0" t="n">
        <v>0.314163538654</v>
      </c>
      <c r="D5380" s="0" t="n">
        <v>0.31382826981</v>
      </c>
      <c r="E5380" s="0" t="n">
        <v>0.313895323579</v>
      </c>
      <c r="F5380" s="0" t="n">
        <v>0.31382826981</v>
      </c>
      <c r="G5380" s="0" t="n">
        <v>3</v>
      </c>
    </row>
    <row r="5381" customFormat="false" ht="12.8" hidden="false" customHeight="false" outlineLevel="0" collapsed="false">
      <c r="A5381" s="0" t="n">
        <v>160</v>
      </c>
      <c r="C5381" s="0" t="n">
        <v>0.31382826981</v>
      </c>
      <c r="D5381" s="0" t="n">
        <v>0.31382826981</v>
      </c>
      <c r="E5381" s="0" t="n">
        <v>0.31382826981</v>
      </c>
      <c r="F5381" s="0" t="n">
        <v>0.31382826981</v>
      </c>
      <c r="G5381" s="0" t="n">
        <v>3</v>
      </c>
    </row>
    <row r="5382" customFormat="false" ht="12.8" hidden="false" customHeight="false" outlineLevel="0" collapsed="false">
      <c r="A5382" s="0" t="n">
        <v>160</v>
      </c>
      <c r="C5382" s="0" t="n">
        <v>0.31382826981</v>
      </c>
      <c r="D5382" s="0" t="n">
        <v>0.31382826981</v>
      </c>
      <c r="E5382" s="0" t="n">
        <v>0.31382826981</v>
      </c>
      <c r="F5382" s="0" t="n">
        <v>0.31382826981</v>
      </c>
      <c r="G5382" s="0" t="n">
        <v>3</v>
      </c>
    </row>
    <row r="5383" customFormat="false" ht="12.8" hidden="false" customHeight="false" outlineLevel="0" collapsed="false">
      <c r="A5383" s="0" t="n">
        <v>160</v>
      </c>
      <c r="C5383" s="0" t="n">
        <v>0.31382826981</v>
      </c>
      <c r="D5383" s="0" t="n">
        <v>0.313727432181</v>
      </c>
      <c r="E5383" s="0" t="n">
        <v>0.313808102285</v>
      </c>
      <c r="F5383" s="0" t="n">
        <v>0.31382826981</v>
      </c>
      <c r="G5383" s="0" t="n">
        <v>3</v>
      </c>
    </row>
    <row r="5384" customFormat="false" ht="12.8" hidden="false" customHeight="false" outlineLevel="0" collapsed="false">
      <c r="A5384" s="0" t="n">
        <v>200</v>
      </c>
      <c r="C5384" s="0" t="n">
        <v>0.313747492764</v>
      </c>
      <c r="D5384" s="0" t="n">
        <v>0.313705083324</v>
      </c>
      <c r="E5384" s="0" t="n">
        <v>0.313739010876</v>
      </c>
      <c r="F5384" s="0" t="n">
        <v>0.313747492764</v>
      </c>
      <c r="G5384" s="0" t="n">
        <v>3</v>
      </c>
    </row>
    <row r="5385" customFormat="false" ht="12.8" hidden="false" customHeight="false" outlineLevel="0" collapsed="false">
      <c r="A5385" s="0" t="n">
        <v>150</v>
      </c>
      <c r="C5385" s="0" t="n">
        <v>0.313991249616</v>
      </c>
      <c r="D5385" s="0" t="n">
        <v>0.313732984616</v>
      </c>
      <c r="E5385" s="0" t="n">
        <v>0.313784637616</v>
      </c>
      <c r="F5385" s="0" t="n">
        <v>0.313732984616</v>
      </c>
      <c r="G5385" s="0" t="n">
        <v>3</v>
      </c>
    </row>
    <row r="5386" customFormat="false" ht="12.8" hidden="false" customHeight="false" outlineLevel="0" collapsed="false">
      <c r="A5386" s="0" t="n">
        <v>150</v>
      </c>
      <c r="C5386" s="0" t="n">
        <v>0.313981067492</v>
      </c>
      <c r="D5386" s="0" t="n">
        <v>0.313732984616</v>
      </c>
      <c r="E5386" s="0" t="n">
        <v>0.313782601191</v>
      </c>
      <c r="F5386" s="0" t="n">
        <v>0.313732984616</v>
      </c>
      <c r="G5386" s="0" t="n">
        <v>3</v>
      </c>
    </row>
    <row r="5387" customFormat="false" ht="12.8" hidden="false" customHeight="false" outlineLevel="0" collapsed="false">
      <c r="A5387" s="0" t="n">
        <v>150</v>
      </c>
      <c r="C5387" s="0" t="n">
        <v>0.313847326408</v>
      </c>
      <c r="D5387" s="0" t="n">
        <v>0.313732984616</v>
      </c>
      <c r="E5387" s="0" t="n">
        <v>0.313755852975</v>
      </c>
      <c r="F5387" s="0" t="n">
        <v>0.313732984616</v>
      </c>
      <c r="G5387" s="0" t="n">
        <v>3</v>
      </c>
    </row>
    <row r="5388" customFormat="false" ht="12.8" hidden="false" customHeight="false" outlineLevel="0" collapsed="false">
      <c r="A5388" s="0" t="n">
        <v>160</v>
      </c>
      <c r="C5388" s="0" t="n">
        <v>0.31382826981</v>
      </c>
      <c r="D5388" s="0" t="n">
        <v>0.313727432181</v>
      </c>
      <c r="E5388" s="0" t="n">
        <v>0.313747599707</v>
      </c>
      <c r="F5388" s="0" t="n">
        <v>0.313727432181</v>
      </c>
      <c r="G5388" s="0" t="n">
        <v>3</v>
      </c>
    </row>
    <row r="5389" customFormat="false" ht="12.8" hidden="false" customHeight="false" outlineLevel="0" collapsed="false">
      <c r="A5389" s="0" t="n">
        <v>160</v>
      </c>
      <c r="C5389" s="0" t="n">
        <v>0.313794579145</v>
      </c>
      <c r="D5389" s="0" t="n">
        <v>0.313727432181</v>
      </c>
      <c r="E5389" s="0" t="n">
        <v>0.313740861574</v>
      </c>
      <c r="F5389" s="0" t="n">
        <v>0.313727432181</v>
      </c>
      <c r="G5389" s="0" t="n">
        <v>3</v>
      </c>
    </row>
    <row r="5390" customFormat="false" ht="12.8" hidden="false" customHeight="false" outlineLevel="0" collapsed="false">
      <c r="A5390" s="0" t="n">
        <v>200</v>
      </c>
      <c r="C5390" s="0" t="n">
        <v>0.31396462803</v>
      </c>
      <c r="D5390" s="0" t="n">
        <v>0.313696173646</v>
      </c>
      <c r="E5390" s="0" t="n">
        <v>0.313749864523</v>
      </c>
      <c r="F5390" s="0" t="n">
        <v>0.313696173646</v>
      </c>
      <c r="G5390" s="0" t="n">
        <v>3</v>
      </c>
    </row>
    <row r="5391" customFormat="false" ht="12.8" hidden="false" customHeight="false" outlineLevel="0" collapsed="false">
      <c r="A5391" s="0" t="n">
        <v>160</v>
      </c>
      <c r="C5391" s="0" t="n">
        <v>0.313565249805</v>
      </c>
      <c r="D5391" s="0" t="n">
        <v>0.313565249805</v>
      </c>
      <c r="E5391" s="0" t="n">
        <v>0.313565249805</v>
      </c>
      <c r="F5391" s="0" t="n">
        <v>0.313565249805</v>
      </c>
      <c r="G5391" s="0" t="n">
        <v>3</v>
      </c>
    </row>
    <row r="5392" customFormat="false" ht="12.8" hidden="false" customHeight="false" outlineLevel="0" collapsed="false">
      <c r="A5392" s="0" t="n">
        <v>160</v>
      </c>
      <c r="C5392" s="0" t="n">
        <v>0.313565249805</v>
      </c>
      <c r="D5392" s="0" t="n">
        <v>0.313565249805</v>
      </c>
      <c r="E5392" s="0" t="n">
        <v>0.313565249805</v>
      </c>
      <c r="F5392" s="0" t="n">
        <v>0.313565249805</v>
      </c>
      <c r="G5392" s="0" t="n">
        <v>3</v>
      </c>
    </row>
    <row r="5393" customFormat="false" ht="12.8" hidden="false" customHeight="false" outlineLevel="0" collapsed="false">
      <c r="A5393" s="0" t="n">
        <v>200</v>
      </c>
      <c r="C5393" s="0" t="n">
        <v>0.314106638792</v>
      </c>
      <c r="D5393" s="0" t="n">
        <v>0.313564283998</v>
      </c>
      <c r="E5393" s="0" t="n">
        <v>0.313672754957</v>
      </c>
      <c r="F5393" s="0" t="n">
        <v>0.313564283998</v>
      </c>
      <c r="G5393" s="0" t="n">
        <v>3</v>
      </c>
    </row>
    <row r="5394" customFormat="false" ht="12.8" hidden="false" customHeight="false" outlineLevel="0" collapsed="false">
      <c r="A5394" s="0" t="n">
        <v>200</v>
      </c>
      <c r="C5394" s="0" t="n">
        <v>0.314790416662</v>
      </c>
      <c r="D5394" s="0" t="n">
        <v>0.313545517927</v>
      </c>
      <c r="E5394" s="0" t="n">
        <v>0.313794497674</v>
      </c>
      <c r="F5394" s="0" t="n">
        <v>0.313545517927</v>
      </c>
      <c r="G5394" s="0" t="n">
        <v>3</v>
      </c>
    </row>
    <row r="5395" customFormat="false" ht="12.8" hidden="false" customHeight="false" outlineLevel="0" collapsed="false">
      <c r="A5395" s="0" t="n">
        <v>160</v>
      </c>
      <c r="C5395" s="0" t="n">
        <v>0.3142936389</v>
      </c>
      <c r="D5395" s="0" t="n">
        <v>0.313488966172</v>
      </c>
      <c r="E5395" s="0" t="n">
        <v>0.313649900717</v>
      </c>
      <c r="F5395" s="0" t="n">
        <v>0.313488966172</v>
      </c>
      <c r="G5395" s="0" t="n">
        <v>3</v>
      </c>
    </row>
    <row r="5396" customFormat="false" ht="12.8" hidden="false" customHeight="false" outlineLevel="0" collapsed="false">
      <c r="A5396" s="0" t="n">
        <v>160</v>
      </c>
      <c r="C5396" s="0" t="n">
        <v>0.313420492539</v>
      </c>
      <c r="D5396" s="0" t="n">
        <v>0.313362557489</v>
      </c>
      <c r="E5396" s="0" t="n">
        <v>0.313374144499</v>
      </c>
      <c r="F5396" s="0" t="n">
        <v>0.313362557489</v>
      </c>
      <c r="G5396" s="0" t="n">
        <v>3</v>
      </c>
    </row>
    <row r="5397" customFormat="false" ht="12.8" hidden="false" customHeight="false" outlineLevel="0" collapsed="false">
      <c r="A5397" s="0" t="n">
        <v>150</v>
      </c>
      <c r="C5397" s="0" t="n">
        <v>0.313589310433</v>
      </c>
      <c r="D5397" s="0" t="n">
        <v>0.313346066793</v>
      </c>
      <c r="E5397" s="0" t="n">
        <v>0.313394715521</v>
      </c>
      <c r="F5397" s="0" t="n">
        <v>0.313346066793</v>
      </c>
      <c r="G5397" s="0" t="n">
        <v>3</v>
      </c>
    </row>
    <row r="5398" customFormat="false" ht="12.8" hidden="false" customHeight="false" outlineLevel="0" collapsed="false">
      <c r="A5398" s="0" t="n">
        <v>180</v>
      </c>
      <c r="C5398" s="0" t="n">
        <v>0.313311215515</v>
      </c>
      <c r="D5398" s="0" t="n">
        <v>0.312860048969</v>
      </c>
      <c r="E5398" s="0" t="n">
        <v>0.313220982206</v>
      </c>
      <c r="F5398" s="0" t="n">
        <v>0.313311215515</v>
      </c>
      <c r="G5398" s="0" t="n">
        <v>3</v>
      </c>
    </row>
    <row r="5399" customFormat="false" ht="12.8" hidden="false" customHeight="false" outlineLevel="0" collapsed="false">
      <c r="A5399" s="0" t="n">
        <v>200</v>
      </c>
      <c r="C5399" s="0" t="n">
        <v>0.313275478997</v>
      </c>
      <c r="D5399" s="0" t="n">
        <v>0.313275478997</v>
      </c>
      <c r="E5399" s="0" t="n">
        <v>0.313275478997</v>
      </c>
      <c r="F5399" s="0" t="n">
        <v>0.313275478997</v>
      </c>
      <c r="G5399" s="0" t="n">
        <v>3</v>
      </c>
    </row>
    <row r="5400" customFormat="false" ht="12.8" hidden="false" customHeight="false" outlineLevel="0" collapsed="false">
      <c r="A5400" s="0" t="n">
        <v>200</v>
      </c>
      <c r="C5400" s="0" t="n">
        <v>0.313216011095</v>
      </c>
      <c r="D5400" s="0" t="n">
        <v>0.313143471212</v>
      </c>
      <c r="E5400" s="0" t="n">
        <v>0.313201503119</v>
      </c>
      <c r="F5400" s="0" t="n">
        <v>0.313216011095</v>
      </c>
      <c r="G5400" s="0" t="n">
        <v>3</v>
      </c>
    </row>
    <row r="5401" customFormat="false" ht="12.8" hidden="false" customHeight="false" outlineLevel="0" collapsed="false">
      <c r="A5401" s="0" t="n">
        <v>125</v>
      </c>
      <c r="C5401" s="0" t="n">
        <v>0.313132424156</v>
      </c>
      <c r="D5401" s="0" t="n">
        <v>0.313132424156</v>
      </c>
      <c r="E5401" s="0" t="n">
        <v>0.313132424156</v>
      </c>
      <c r="F5401" s="0" t="n">
        <v>0.313132424156</v>
      </c>
      <c r="G5401" s="0" t="n">
        <v>3</v>
      </c>
    </row>
    <row r="5402" customFormat="false" ht="12.8" hidden="false" customHeight="false" outlineLevel="0" collapsed="false">
      <c r="A5402" s="0" t="n">
        <v>250</v>
      </c>
      <c r="C5402" s="0" t="n">
        <v>0.31283303067</v>
      </c>
      <c r="D5402" s="0" t="n">
        <v>0.31283303067</v>
      </c>
      <c r="E5402" s="0" t="n">
        <v>0.31283303067</v>
      </c>
      <c r="F5402" s="0" t="n">
        <v>0.31283303067</v>
      </c>
      <c r="G5402" s="0" t="n">
        <v>3</v>
      </c>
    </row>
    <row r="5403" customFormat="false" ht="12.8" hidden="false" customHeight="false" outlineLevel="0" collapsed="false">
      <c r="A5403" s="0" t="n">
        <v>110</v>
      </c>
      <c r="C5403" s="0" t="n">
        <v>0.31268944402</v>
      </c>
      <c r="D5403" s="0" t="n">
        <v>0.31268944402</v>
      </c>
      <c r="E5403" s="0" t="n">
        <v>0.31268944402</v>
      </c>
      <c r="F5403" s="0" t="n">
        <v>0.31268944402</v>
      </c>
      <c r="G5403" s="0" t="n">
        <v>3</v>
      </c>
    </row>
    <row r="5404" customFormat="false" ht="12.8" hidden="false" customHeight="false" outlineLevel="0" collapsed="false">
      <c r="A5404" s="0" t="n">
        <v>200</v>
      </c>
      <c r="C5404" s="0" t="n">
        <v>0.31267698727</v>
      </c>
      <c r="D5404" s="0" t="n">
        <v>0.31267698727</v>
      </c>
      <c r="E5404" s="0" t="n">
        <v>0.31267698727</v>
      </c>
      <c r="F5404" s="0" t="n">
        <v>0.31267698727</v>
      </c>
      <c r="G5404" s="0" t="n">
        <v>3</v>
      </c>
    </row>
    <row r="5405" customFormat="false" ht="12.8" hidden="false" customHeight="false" outlineLevel="0" collapsed="false">
      <c r="A5405" s="0" t="n">
        <v>200</v>
      </c>
      <c r="C5405" s="0" t="n">
        <v>0.31267698727</v>
      </c>
      <c r="D5405" s="0" t="n">
        <v>0.31267698727</v>
      </c>
      <c r="E5405" s="0" t="n">
        <v>0.31267698727</v>
      </c>
      <c r="F5405" s="0" t="n">
        <v>0.31267698727</v>
      </c>
      <c r="G5405" s="0" t="n">
        <v>3</v>
      </c>
    </row>
    <row r="5406" customFormat="false" ht="12.8" hidden="false" customHeight="false" outlineLevel="0" collapsed="false">
      <c r="A5406" s="0" t="n">
        <v>200</v>
      </c>
      <c r="C5406" s="0" t="n">
        <v>0.312532922914</v>
      </c>
      <c r="D5406" s="0" t="n">
        <v>0.312329326997</v>
      </c>
      <c r="E5406" s="0" t="n">
        <v>0.312492203731</v>
      </c>
      <c r="F5406" s="0" t="n">
        <v>0.312532922914</v>
      </c>
      <c r="G5406" s="0" t="n">
        <v>3</v>
      </c>
    </row>
    <row r="5407" customFormat="false" ht="12.8" hidden="false" customHeight="false" outlineLevel="0" collapsed="false">
      <c r="A5407" s="0" t="n">
        <v>200</v>
      </c>
      <c r="C5407" s="0" t="n">
        <v>0.312515883853</v>
      </c>
      <c r="D5407" s="0" t="n">
        <v>0.312011565309</v>
      </c>
      <c r="E5407" s="0" t="n">
        <v>0.312415020144</v>
      </c>
      <c r="F5407" s="0" t="n">
        <v>0.312515883853</v>
      </c>
      <c r="G5407" s="0" t="n">
        <v>3</v>
      </c>
    </row>
    <row r="5408" customFormat="false" ht="12.8" hidden="false" customHeight="false" outlineLevel="0" collapsed="false">
      <c r="A5408" s="0" t="n">
        <v>120</v>
      </c>
      <c r="C5408" s="0" t="n">
        <v>0.312497733464</v>
      </c>
      <c r="D5408" s="0" t="n">
        <v>0.312410042047</v>
      </c>
      <c r="E5408" s="0" t="n">
        <v>0.31248019518</v>
      </c>
      <c r="F5408" s="0" t="n">
        <v>0.312497733464</v>
      </c>
      <c r="G5408" s="0" t="n">
        <v>3</v>
      </c>
    </row>
    <row r="5409" customFormat="false" ht="12.8" hidden="false" customHeight="false" outlineLevel="0" collapsed="false">
      <c r="A5409" s="0" t="n">
        <v>150</v>
      </c>
      <c r="C5409" s="0" t="n">
        <v>0.312268806774</v>
      </c>
      <c r="D5409" s="0" t="n">
        <v>0.312268806774</v>
      </c>
      <c r="E5409" s="0" t="n">
        <v>0.312268806774</v>
      </c>
      <c r="F5409" s="0" t="n">
        <v>0.312268806774</v>
      </c>
      <c r="G5409" s="0" t="n">
        <v>3</v>
      </c>
    </row>
    <row r="5410" customFormat="false" ht="12.8" hidden="false" customHeight="false" outlineLevel="0" collapsed="false">
      <c r="A5410" s="0" t="n">
        <v>160</v>
      </c>
      <c r="C5410" s="0" t="n">
        <v>0.312212519437</v>
      </c>
      <c r="D5410" s="0" t="n">
        <v>0.31219859062</v>
      </c>
      <c r="E5410" s="0" t="n">
        <v>0.312209733674</v>
      </c>
      <c r="F5410" s="0" t="n">
        <v>0.312212519437</v>
      </c>
      <c r="G5410" s="0" t="n">
        <v>3</v>
      </c>
    </row>
    <row r="5411" customFormat="false" ht="12.8" hidden="false" customHeight="false" outlineLevel="0" collapsed="false">
      <c r="A5411" s="0" t="n">
        <v>130</v>
      </c>
      <c r="C5411" s="0" t="n">
        <v>0.312326808381</v>
      </c>
      <c r="D5411" s="0" t="n">
        <v>0.312176096966</v>
      </c>
      <c r="E5411" s="0" t="n">
        <v>0.312206239249</v>
      </c>
      <c r="F5411" s="0" t="n">
        <v>0.312176096966</v>
      </c>
      <c r="G5411" s="0" t="n">
        <v>3</v>
      </c>
    </row>
    <row r="5412" customFormat="false" ht="12.8" hidden="false" customHeight="false" outlineLevel="0" collapsed="false">
      <c r="A5412" s="0" t="n">
        <v>150</v>
      </c>
      <c r="C5412" s="0" t="n">
        <v>0.312169418455</v>
      </c>
      <c r="D5412" s="0" t="n">
        <v>0.312169418455</v>
      </c>
      <c r="E5412" s="0" t="n">
        <v>0.312169418455</v>
      </c>
      <c r="F5412" s="0" t="n">
        <v>0.312169418455</v>
      </c>
      <c r="G5412" s="0" t="n">
        <v>3</v>
      </c>
    </row>
    <row r="5413" customFormat="false" ht="12.8" hidden="false" customHeight="false" outlineLevel="0" collapsed="false">
      <c r="A5413" s="0" t="n">
        <v>150</v>
      </c>
      <c r="C5413" s="0" t="n">
        <v>0.311968285896</v>
      </c>
      <c r="D5413" s="0" t="n">
        <v>0.311968285896</v>
      </c>
      <c r="E5413" s="0" t="n">
        <v>0.311968285896</v>
      </c>
      <c r="F5413" s="0" t="n">
        <v>0.311968285896</v>
      </c>
      <c r="G5413" s="0" t="n">
        <v>3</v>
      </c>
    </row>
    <row r="5414" customFormat="false" ht="12.8" hidden="false" customHeight="false" outlineLevel="0" collapsed="false">
      <c r="A5414" s="0" t="n">
        <v>150</v>
      </c>
      <c r="C5414" s="0" t="n">
        <v>0.311959272712</v>
      </c>
      <c r="D5414" s="0" t="n">
        <v>0.311959272712</v>
      </c>
      <c r="E5414" s="0" t="n">
        <v>0.311959272712</v>
      </c>
      <c r="F5414" s="0" t="n">
        <v>0.311959272712</v>
      </c>
      <c r="G5414" s="0" t="n">
        <v>3</v>
      </c>
    </row>
    <row r="5415" customFormat="false" ht="12.8" hidden="false" customHeight="false" outlineLevel="0" collapsed="false">
      <c r="A5415" s="0" t="n">
        <v>110</v>
      </c>
      <c r="C5415" s="0" t="n">
        <v>0.311827280566</v>
      </c>
      <c r="D5415" s="0" t="n">
        <v>0.311827280566</v>
      </c>
      <c r="E5415" s="0" t="n">
        <v>0.311827280566</v>
      </c>
      <c r="F5415" s="0" t="n">
        <v>0.311827280566</v>
      </c>
      <c r="G5415" s="0" t="n">
        <v>3</v>
      </c>
    </row>
    <row r="5416" customFormat="false" ht="12.8" hidden="false" customHeight="false" outlineLevel="0" collapsed="false">
      <c r="A5416" s="0" t="n">
        <v>180</v>
      </c>
      <c r="C5416" s="0" t="n">
        <v>0.311822678011</v>
      </c>
      <c r="D5416" s="0" t="n">
        <v>0.311822678011</v>
      </c>
      <c r="E5416" s="0" t="n">
        <v>0.311822678011</v>
      </c>
      <c r="F5416" s="0" t="n">
        <v>0.311822678011</v>
      </c>
      <c r="G5416" s="0" t="n">
        <v>3</v>
      </c>
    </row>
    <row r="5417" customFormat="false" ht="12.8" hidden="false" customHeight="false" outlineLevel="0" collapsed="false">
      <c r="A5417" s="0" t="n">
        <v>200</v>
      </c>
      <c r="C5417" s="0" t="n">
        <v>0.311849175639</v>
      </c>
      <c r="D5417" s="0" t="n">
        <v>0.311652522468</v>
      </c>
      <c r="E5417" s="0" t="n">
        <v>0.311691853102</v>
      </c>
      <c r="F5417" s="0" t="n">
        <v>0.311652522468</v>
      </c>
      <c r="G5417" s="0" t="n">
        <v>3</v>
      </c>
    </row>
    <row r="5418" customFormat="false" ht="12.8" hidden="false" customHeight="false" outlineLevel="0" collapsed="false">
      <c r="A5418" s="0" t="n">
        <v>200</v>
      </c>
      <c r="C5418" s="0" t="n">
        <v>0.311596139606</v>
      </c>
      <c r="D5418" s="0" t="n">
        <v>0.311485631958</v>
      </c>
      <c r="E5418" s="0" t="n">
        <v>0.311574038076</v>
      </c>
      <c r="F5418" s="0" t="n">
        <v>0.311596139606</v>
      </c>
      <c r="G5418" s="0" t="n">
        <v>3</v>
      </c>
    </row>
    <row r="5419" customFormat="false" ht="12.8" hidden="false" customHeight="false" outlineLevel="0" collapsed="false">
      <c r="A5419" s="0" t="n">
        <v>200</v>
      </c>
      <c r="C5419" s="0" t="n">
        <v>0.311572299907</v>
      </c>
      <c r="D5419" s="0" t="n">
        <v>0.311462856148</v>
      </c>
      <c r="E5419" s="0" t="n">
        <v>0.311550411155</v>
      </c>
      <c r="F5419" s="0" t="n">
        <v>0.311572299907</v>
      </c>
      <c r="G5419" s="0" t="n">
        <v>3</v>
      </c>
    </row>
    <row r="5420" customFormat="false" ht="12.8" hidden="false" customHeight="false" outlineLevel="0" collapsed="false">
      <c r="A5420" s="0" t="n">
        <v>150</v>
      </c>
      <c r="C5420" s="0" t="n">
        <v>0.311544876973</v>
      </c>
      <c r="D5420" s="0" t="n">
        <v>0.311544876973</v>
      </c>
      <c r="E5420" s="0" t="n">
        <v>0.311544876973</v>
      </c>
      <c r="F5420" s="0" t="n">
        <v>0.311544876973</v>
      </c>
      <c r="G5420" s="0" t="n">
        <v>3</v>
      </c>
    </row>
    <row r="5421" customFormat="false" ht="12.8" hidden="false" customHeight="false" outlineLevel="0" collapsed="false">
      <c r="A5421" s="0" t="n">
        <v>160</v>
      </c>
      <c r="C5421" s="0" t="n">
        <v>0.311507233507</v>
      </c>
      <c r="D5421" s="0" t="n">
        <v>0.311045385658</v>
      </c>
      <c r="E5421" s="0" t="n">
        <v>0.311414863937</v>
      </c>
      <c r="F5421" s="0" t="n">
        <v>0.311507233507</v>
      </c>
      <c r="G5421" s="0" t="n">
        <v>3</v>
      </c>
    </row>
    <row r="5422" customFormat="false" ht="12.8" hidden="false" customHeight="false" outlineLevel="0" collapsed="false">
      <c r="A5422" s="0" t="n">
        <v>110</v>
      </c>
      <c r="C5422" s="0" t="n">
        <v>0.311482970051</v>
      </c>
      <c r="D5422" s="0" t="n">
        <v>0.311171438212</v>
      </c>
      <c r="E5422" s="0" t="n">
        <v>0.311420663683</v>
      </c>
      <c r="F5422" s="0" t="n">
        <v>0.311482970051</v>
      </c>
      <c r="G5422" s="0" t="n">
        <v>3</v>
      </c>
    </row>
    <row r="5423" customFormat="false" ht="12.8" hidden="false" customHeight="false" outlineLevel="0" collapsed="false">
      <c r="A5423" s="0" t="n">
        <v>200</v>
      </c>
      <c r="C5423" s="0" t="n">
        <v>0.311462856148</v>
      </c>
      <c r="D5423" s="0" t="n">
        <v>0.311462856148</v>
      </c>
      <c r="E5423" s="0" t="n">
        <v>0.311462856148</v>
      </c>
      <c r="F5423" s="0" t="n">
        <v>0.311462856148</v>
      </c>
      <c r="G5423" s="0" t="n">
        <v>3</v>
      </c>
    </row>
    <row r="5424" customFormat="false" ht="12.8" hidden="false" customHeight="false" outlineLevel="0" collapsed="false">
      <c r="A5424" s="0" t="n">
        <v>200</v>
      </c>
      <c r="C5424" s="0" t="n">
        <v>0.311449987911</v>
      </c>
      <c r="D5424" s="0" t="n">
        <v>0.311449987911</v>
      </c>
      <c r="E5424" s="0" t="n">
        <v>0.311449987911</v>
      </c>
      <c r="F5424" s="0" t="n">
        <v>0.311449987911</v>
      </c>
      <c r="G5424" s="0" t="n">
        <v>3</v>
      </c>
    </row>
    <row r="5425" customFormat="false" ht="12.8" hidden="false" customHeight="false" outlineLevel="0" collapsed="false">
      <c r="A5425" s="0" t="n">
        <v>200</v>
      </c>
      <c r="C5425" s="0" t="n">
        <v>0.311449987911</v>
      </c>
      <c r="D5425" s="0" t="n">
        <v>0.311449987911</v>
      </c>
      <c r="E5425" s="0" t="n">
        <v>0.311449987911</v>
      </c>
      <c r="F5425" s="0" t="n">
        <v>0.311449987911</v>
      </c>
      <c r="G5425" s="0" t="n">
        <v>3</v>
      </c>
    </row>
    <row r="5426" customFormat="false" ht="12.8" hidden="false" customHeight="false" outlineLevel="0" collapsed="false">
      <c r="A5426" s="0" t="n">
        <v>200</v>
      </c>
      <c r="C5426" s="0" t="n">
        <v>0.311449987911</v>
      </c>
      <c r="D5426" s="0" t="n">
        <v>0.3108955017</v>
      </c>
      <c r="E5426" s="0" t="n">
        <v>0.311339090669</v>
      </c>
      <c r="F5426" s="0" t="n">
        <v>0.311449987911</v>
      </c>
      <c r="G5426" s="0" t="n">
        <v>3</v>
      </c>
    </row>
    <row r="5427" customFormat="false" ht="12.8" hidden="false" customHeight="false" outlineLevel="0" collapsed="false">
      <c r="A5427" s="0" t="n">
        <v>180</v>
      </c>
      <c r="C5427" s="0" t="n">
        <v>0.311261843345</v>
      </c>
      <c r="D5427" s="0" t="n">
        <v>0.311261843345</v>
      </c>
      <c r="E5427" s="0" t="n">
        <v>0.311261843345</v>
      </c>
      <c r="F5427" s="0" t="n">
        <v>0.311261843345</v>
      </c>
      <c r="G5427" s="0" t="n">
        <v>3</v>
      </c>
    </row>
    <row r="5428" customFormat="false" ht="12.8" hidden="false" customHeight="false" outlineLevel="0" collapsed="false">
      <c r="A5428" s="0" t="n">
        <v>160</v>
      </c>
      <c r="C5428" s="0" t="n">
        <v>0.311671154956</v>
      </c>
      <c r="D5428" s="0" t="n">
        <v>0.311211745343</v>
      </c>
      <c r="E5428" s="0" t="n">
        <v>0.311303627266</v>
      </c>
      <c r="F5428" s="0" t="n">
        <v>0.311211745343</v>
      </c>
      <c r="G5428" s="0" t="n">
        <v>3</v>
      </c>
    </row>
    <row r="5429" customFormat="false" ht="12.8" hidden="false" customHeight="false" outlineLevel="0" collapsed="false">
      <c r="A5429" s="0" t="n">
        <v>200</v>
      </c>
      <c r="C5429" s="0" t="n">
        <v>0.311147043228</v>
      </c>
      <c r="D5429" s="0" t="n">
        <v>0.311147043228</v>
      </c>
      <c r="E5429" s="0" t="n">
        <v>0.311147043228</v>
      </c>
      <c r="F5429" s="0" t="n">
        <v>0.311147043228</v>
      </c>
      <c r="G5429" s="0" t="n">
        <v>3</v>
      </c>
    </row>
    <row r="5430" customFormat="false" ht="12.8" hidden="false" customHeight="false" outlineLevel="0" collapsed="false">
      <c r="A5430" s="0" t="n">
        <v>220</v>
      </c>
      <c r="C5430" s="0" t="n">
        <v>0.311141973269</v>
      </c>
      <c r="D5430" s="0" t="n">
        <v>0.311141973269</v>
      </c>
      <c r="E5430" s="0" t="n">
        <v>0.311141973269</v>
      </c>
      <c r="F5430" s="0" t="n">
        <v>0.311141973269</v>
      </c>
      <c r="G5430" s="0" t="n">
        <v>3</v>
      </c>
    </row>
    <row r="5431" customFormat="false" ht="12.8" hidden="false" customHeight="false" outlineLevel="0" collapsed="false">
      <c r="A5431" s="0" t="n">
        <v>150</v>
      </c>
      <c r="C5431" s="0" t="n">
        <v>0.311134573022</v>
      </c>
      <c r="D5431" s="0" t="n">
        <v>0.311134573022</v>
      </c>
      <c r="E5431" s="0" t="n">
        <v>0.311134573022</v>
      </c>
      <c r="F5431" s="0" t="n">
        <v>0.311134573022</v>
      </c>
      <c r="G5431" s="0" t="n">
        <v>3</v>
      </c>
    </row>
    <row r="5432" customFormat="false" ht="12.8" hidden="false" customHeight="false" outlineLevel="0" collapsed="false">
      <c r="A5432" s="0" t="n">
        <v>180</v>
      </c>
      <c r="C5432" s="0" t="n">
        <v>0.311122359263</v>
      </c>
      <c r="D5432" s="0" t="n">
        <v>0.311077877504</v>
      </c>
      <c r="E5432" s="0" t="n">
        <v>0.311113462911</v>
      </c>
      <c r="F5432" s="0" t="n">
        <v>0.311122359263</v>
      </c>
      <c r="G5432" s="0" t="n">
        <v>3</v>
      </c>
    </row>
    <row r="5433" customFormat="false" ht="12.8" hidden="false" customHeight="false" outlineLevel="0" collapsed="false">
      <c r="A5433" s="0" t="n">
        <v>200</v>
      </c>
      <c r="C5433" s="0" t="n">
        <v>0.311456306651</v>
      </c>
      <c r="D5433" s="0" t="n">
        <v>0.310987308516</v>
      </c>
      <c r="E5433" s="0" t="n">
        <v>0.311081108143</v>
      </c>
      <c r="F5433" s="0" t="n">
        <v>0.310987308516</v>
      </c>
      <c r="G5433" s="0" t="n">
        <v>3</v>
      </c>
    </row>
    <row r="5434" customFormat="false" ht="12.8" hidden="false" customHeight="false" outlineLevel="0" collapsed="false">
      <c r="A5434" s="0" t="n">
        <v>200</v>
      </c>
      <c r="C5434" s="0" t="n">
        <v>0.31102875543</v>
      </c>
      <c r="D5434" s="0" t="n">
        <v>0.310964352827</v>
      </c>
      <c r="E5434" s="0" t="n">
        <v>0.310977233348</v>
      </c>
      <c r="F5434" s="0" t="n">
        <v>0.310964352827</v>
      </c>
      <c r="G5434" s="0" t="n">
        <v>3</v>
      </c>
    </row>
    <row r="5435" customFormat="false" ht="12.8" hidden="false" customHeight="false" outlineLevel="0" collapsed="false">
      <c r="A5435" s="0" t="n">
        <v>200</v>
      </c>
      <c r="C5435" s="0" t="n">
        <v>0.3108955017</v>
      </c>
      <c r="D5435" s="0" t="n">
        <v>0.3108955017</v>
      </c>
      <c r="E5435" s="0" t="n">
        <v>0.3108955017</v>
      </c>
      <c r="F5435" s="0" t="n">
        <v>0.3108955017</v>
      </c>
      <c r="G5435" s="0" t="n">
        <v>3</v>
      </c>
    </row>
    <row r="5436" customFormat="false" ht="12.8" hidden="false" customHeight="false" outlineLevel="0" collapsed="false">
      <c r="A5436" s="0" t="n">
        <v>200</v>
      </c>
      <c r="C5436" s="0" t="n">
        <v>0.310998447828</v>
      </c>
      <c r="D5436" s="0" t="n">
        <v>0.310749872028</v>
      </c>
      <c r="E5436" s="0" t="n">
        <v>0.310799587188</v>
      </c>
      <c r="F5436" s="0" t="n">
        <v>0.310749872028</v>
      </c>
      <c r="G5436" s="0" t="n">
        <v>3</v>
      </c>
    </row>
    <row r="5437" customFormat="false" ht="12.8" hidden="false" customHeight="false" outlineLevel="0" collapsed="false">
      <c r="A5437" s="0" t="n">
        <v>135</v>
      </c>
      <c r="C5437" s="0" t="n">
        <v>0.310714596886</v>
      </c>
      <c r="D5437" s="0" t="n">
        <v>0.310430267065</v>
      </c>
      <c r="E5437" s="0" t="n">
        <v>0.310657730922</v>
      </c>
      <c r="F5437" s="0" t="n">
        <v>0.310714596886</v>
      </c>
      <c r="G5437" s="0" t="n">
        <v>3</v>
      </c>
    </row>
    <row r="5438" customFormat="false" ht="12.8" hidden="false" customHeight="false" outlineLevel="0" collapsed="false">
      <c r="A5438" s="0" t="n">
        <v>180</v>
      </c>
      <c r="C5438" s="0" t="n">
        <v>0.310606691377</v>
      </c>
      <c r="D5438" s="0" t="n">
        <v>0.310206260134</v>
      </c>
      <c r="E5438" s="0" t="n">
        <v>0.310526605128</v>
      </c>
      <c r="F5438" s="0" t="n">
        <v>0.310606691377</v>
      </c>
      <c r="G5438" s="0" t="n">
        <v>3</v>
      </c>
    </row>
    <row r="5439" customFormat="false" ht="12.8" hidden="false" customHeight="false" outlineLevel="0" collapsed="false">
      <c r="A5439" s="0" t="n">
        <v>160</v>
      </c>
      <c r="C5439" s="0" t="n">
        <v>0.310425819612</v>
      </c>
      <c r="D5439" s="0" t="n">
        <v>0.309839659771</v>
      </c>
      <c r="E5439" s="0" t="n">
        <v>0.310308587644</v>
      </c>
      <c r="F5439" s="0" t="n">
        <v>0.310425819612</v>
      </c>
      <c r="G5439" s="0" t="n">
        <v>3</v>
      </c>
    </row>
    <row r="5440" customFormat="false" ht="12.8" hidden="false" customHeight="false" outlineLevel="0" collapsed="false">
      <c r="A5440" s="0" t="n">
        <v>180</v>
      </c>
      <c r="C5440" s="0" t="n">
        <v>0.310373742078</v>
      </c>
      <c r="D5440" s="0" t="n">
        <v>0.310373742078</v>
      </c>
      <c r="E5440" s="0" t="n">
        <v>0.310373742078</v>
      </c>
      <c r="F5440" s="0" t="n">
        <v>0.310373742078</v>
      </c>
      <c r="G5440" s="0" t="n">
        <v>3</v>
      </c>
    </row>
    <row r="5441" customFormat="false" ht="12.8" hidden="false" customHeight="false" outlineLevel="0" collapsed="false">
      <c r="A5441" s="0" t="n">
        <v>150</v>
      </c>
      <c r="C5441" s="0" t="n">
        <v>0.310299285074</v>
      </c>
      <c r="D5441" s="0" t="n">
        <v>0.310299285074</v>
      </c>
      <c r="E5441" s="0" t="n">
        <v>0.310299285074</v>
      </c>
      <c r="F5441" s="0" t="n">
        <v>0.310299285074</v>
      </c>
      <c r="G5441" s="0" t="n">
        <v>3</v>
      </c>
    </row>
    <row r="5442" customFormat="false" ht="12.8" hidden="false" customHeight="false" outlineLevel="0" collapsed="false">
      <c r="A5442" s="0" t="n">
        <v>200</v>
      </c>
      <c r="C5442" s="0" t="n">
        <v>0.311449987911</v>
      </c>
      <c r="D5442" s="0" t="n">
        <v>0.310266200305</v>
      </c>
      <c r="E5442" s="0" t="n">
        <v>0.310502957826</v>
      </c>
      <c r="F5442" s="0" t="n">
        <v>0.310266200305</v>
      </c>
      <c r="G5442" s="0" t="n">
        <v>3</v>
      </c>
    </row>
    <row r="5443" customFormat="false" ht="12.8" hidden="false" customHeight="false" outlineLevel="0" collapsed="false">
      <c r="A5443" s="0" t="n">
        <v>115</v>
      </c>
      <c r="C5443" s="0" t="n">
        <v>0.310175842461</v>
      </c>
      <c r="D5443" s="0" t="n">
        <v>0.310175842461</v>
      </c>
      <c r="E5443" s="0" t="n">
        <v>0.310175842461</v>
      </c>
      <c r="F5443" s="0" t="n">
        <v>0.310175842461</v>
      </c>
      <c r="G5443" s="0" t="n">
        <v>3</v>
      </c>
    </row>
    <row r="5444" customFormat="false" ht="12.8" hidden="false" customHeight="false" outlineLevel="0" collapsed="false">
      <c r="A5444" s="0" t="n">
        <v>110</v>
      </c>
      <c r="C5444" s="0" t="n">
        <v>0.310107317595</v>
      </c>
      <c r="D5444" s="0" t="n">
        <v>0.308387495991</v>
      </c>
      <c r="E5444" s="0" t="n">
        <v>0.309763353275</v>
      </c>
      <c r="F5444" s="0" t="n">
        <v>0.310107317595</v>
      </c>
      <c r="G5444" s="0" t="n">
        <v>3</v>
      </c>
    </row>
    <row r="5445" customFormat="false" ht="12.8" hidden="false" customHeight="false" outlineLevel="0" collapsed="false">
      <c r="A5445" s="0" t="n">
        <v>160</v>
      </c>
      <c r="C5445" s="0" t="n">
        <v>0.309880991592</v>
      </c>
      <c r="D5445" s="0" t="n">
        <v>0.309880991592</v>
      </c>
      <c r="E5445" s="0" t="n">
        <v>0.309880991592</v>
      </c>
      <c r="F5445" s="0" t="n">
        <v>0.309880991592</v>
      </c>
      <c r="G5445" s="0" t="n">
        <v>3</v>
      </c>
    </row>
    <row r="5446" customFormat="false" ht="12.8" hidden="false" customHeight="false" outlineLevel="0" collapsed="false">
      <c r="A5446" s="0" t="n">
        <v>180</v>
      </c>
      <c r="C5446" s="0" t="n">
        <v>0.309832848484</v>
      </c>
      <c r="D5446" s="0" t="n">
        <v>0.309832848484</v>
      </c>
      <c r="E5446" s="0" t="n">
        <v>0.309832848484</v>
      </c>
      <c r="F5446" s="0" t="n">
        <v>0.309832848484</v>
      </c>
      <c r="G5446" s="0" t="n">
        <v>3</v>
      </c>
    </row>
    <row r="5447" customFormat="false" ht="12.8" hidden="false" customHeight="false" outlineLevel="0" collapsed="false">
      <c r="A5447" s="0" t="n">
        <v>150</v>
      </c>
      <c r="C5447" s="0" t="n">
        <v>0.309768201182</v>
      </c>
      <c r="D5447" s="0" t="n">
        <v>0.309768201182</v>
      </c>
      <c r="E5447" s="0" t="n">
        <v>0.309768201182</v>
      </c>
      <c r="F5447" s="0" t="n">
        <v>0.309768201182</v>
      </c>
      <c r="G5447" s="0" t="n">
        <v>3</v>
      </c>
    </row>
    <row r="5448" customFormat="false" ht="12.8" hidden="false" customHeight="false" outlineLevel="0" collapsed="false">
      <c r="A5448" s="0" t="n">
        <v>240</v>
      </c>
      <c r="C5448" s="0" t="n">
        <v>0.309714234687</v>
      </c>
      <c r="D5448" s="0" t="n">
        <v>0.309714234687</v>
      </c>
      <c r="E5448" s="0" t="n">
        <v>0.309714234687</v>
      </c>
      <c r="F5448" s="0" t="n">
        <v>0.309714234687</v>
      </c>
      <c r="G5448" s="0" t="n">
        <v>3</v>
      </c>
    </row>
    <row r="5449" customFormat="false" ht="12.8" hidden="false" customHeight="false" outlineLevel="0" collapsed="false">
      <c r="A5449" s="0" t="n">
        <v>110</v>
      </c>
      <c r="C5449" s="0" t="n">
        <v>0.309703128015</v>
      </c>
      <c r="D5449" s="0" t="n">
        <v>0.309703128015</v>
      </c>
      <c r="E5449" s="0" t="n">
        <v>0.309703128015</v>
      </c>
      <c r="F5449" s="0" t="n">
        <v>0.309703128015</v>
      </c>
      <c r="G5449" s="0" t="n">
        <v>3</v>
      </c>
    </row>
    <row r="5450" customFormat="false" ht="12.8" hidden="false" customHeight="false" outlineLevel="0" collapsed="false">
      <c r="A5450" s="0" t="n">
        <v>160</v>
      </c>
      <c r="C5450" s="0" t="n">
        <v>0.309395021513</v>
      </c>
      <c r="D5450" s="0" t="n">
        <v>0.308662298508</v>
      </c>
      <c r="E5450" s="0" t="n">
        <v>0.309248476912</v>
      </c>
      <c r="F5450" s="0" t="n">
        <v>0.309395021513</v>
      </c>
      <c r="G5450" s="0" t="n">
        <v>3</v>
      </c>
    </row>
    <row r="5451" customFormat="false" ht="12.8" hidden="false" customHeight="false" outlineLevel="0" collapsed="false">
      <c r="A5451" s="0" t="n">
        <v>150</v>
      </c>
      <c r="C5451" s="0" t="n">
        <v>0.309387350389</v>
      </c>
      <c r="D5451" s="0" t="n">
        <v>0.309387350389</v>
      </c>
      <c r="E5451" s="0" t="n">
        <v>0.309387350389</v>
      </c>
      <c r="F5451" s="0" t="n">
        <v>0.309387350389</v>
      </c>
      <c r="G5451" s="0" t="n">
        <v>3</v>
      </c>
    </row>
    <row r="5452" customFormat="false" ht="12.8" hidden="false" customHeight="false" outlineLevel="0" collapsed="false">
      <c r="A5452" s="0" t="n">
        <v>120</v>
      </c>
      <c r="C5452" s="0" t="n">
        <v>0.309380333913</v>
      </c>
      <c r="D5452" s="0" t="n">
        <v>0.309380333913</v>
      </c>
      <c r="E5452" s="0" t="n">
        <v>0.309380333913</v>
      </c>
      <c r="F5452" s="0" t="n">
        <v>0.309380333913</v>
      </c>
      <c r="G5452" s="0" t="n">
        <v>3</v>
      </c>
    </row>
    <row r="5453" customFormat="false" ht="12.8" hidden="false" customHeight="false" outlineLevel="0" collapsed="false">
      <c r="A5453" s="0" t="n">
        <v>200</v>
      </c>
      <c r="C5453" s="0" t="n">
        <v>0.309303870316</v>
      </c>
      <c r="D5453" s="0" t="n">
        <v>0.3089766786</v>
      </c>
      <c r="E5453" s="0" t="n">
        <v>0.309238431973</v>
      </c>
      <c r="F5453" s="0" t="n">
        <v>0.309303870316</v>
      </c>
      <c r="G5453" s="0" t="n">
        <v>3</v>
      </c>
    </row>
    <row r="5454" customFormat="false" ht="12.8" hidden="false" customHeight="false" outlineLevel="0" collapsed="false">
      <c r="A5454" s="0" t="n">
        <v>270</v>
      </c>
      <c r="C5454" s="0" t="n">
        <v>0.309097145667</v>
      </c>
      <c r="D5454" s="0" t="n">
        <v>0.308987304514</v>
      </c>
      <c r="E5454" s="0" t="n">
        <v>0.309075177437</v>
      </c>
      <c r="F5454" s="0" t="n">
        <v>0.309097145667</v>
      </c>
      <c r="G5454" s="0" t="n">
        <v>3</v>
      </c>
    </row>
    <row r="5455" customFormat="false" ht="12.8" hidden="false" customHeight="false" outlineLevel="0" collapsed="false">
      <c r="A5455" s="0" t="n">
        <v>160</v>
      </c>
      <c r="C5455" s="0" t="n">
        <v>0.30904037123</v>
      </c>
      <c r="D5455" s="0" t="n">
        <v>0.30904037123</v>
      </c>
      <c r="E5455" s="0" t="n">
        <v>0.30904037123</v>
      </c>
      <c r="F5455" s="0" t="n">
        <v>0.30904037123</v>
      </c>
      <c r="G5455" s="0" t="n">
        <v>3</v>
      </c>
    </row>
    <row r="5456" customFormat="false" ht="12.8" hidden="false" customHeight="false" outlineLevel="0" collapsed="false">
      <c r="A5456" s="0" t="n">
        <v>180</v>
      </c>
      <c r="C5456" s="0" t="n">
        <v>0.308932304293</v>
      </c>
      <c r="D5456" s="0" t="n">
        <v>0.308932304293</v>
      </c>
      <c r="E5456" s="0" t="n">
        <v>0.308932304293</v>
      </c>
      <c r="F5456" s="0" t="n">
        <v>0.308932304293</v>
      </c>
      <c r="G5456" s="0" t="n">
        <v>3</v>
      </c>
    </row>
    <row r="5457" customFormat="false" ht="12.8" hidden="false" customHeight="false" outlineLevel="0" collapsed="false">
      <c r="A5457" s="0" t="n">
        <v>160</v>
      </c>
      <c r="C5457" s="0" t="n">
        <v>0.308883873346</v>
      </c>
      <c r="D5457" s="0" t="n">
        <v>0.308205466509</v>
      </c>
      <c r="E5457" s="0" t="n">
        <v>0.308748191979</v>
      </c>
      <c r="F5457" s="0" t="n">
        <v>0.308883873346</v>
      </c>
      <c r="G5457" s="0" t="n">
        <v>3</v>
      </c>
    </row>
    <row r="5458" customFormat="false" ht="12.8" hidden="false" customHeight="false" outlineLevel="0" collapsed="false">
      <c r="A5458" s="0" t="n">
        <v>180</v>
      </c>
      <c r="C5458" s="0" t="n">
        <v>0.308750852069</v>
      </c>
      <c r="D5458" s="0" t="n">
        <v>0.308750852069</v>
      </c>
      <c r="E5458" s="0" t="n">
        <v>0.308750852069</v>
      </c>
      <c r="F5458" s="0" t="n">
        <v>0.308750852069</v>
      </c>
      <c r="G5458" s="0" t="n">
        <v>3</v>
      </c>
    </row>
    <row r="5459" customFormat="false" ht="12.8" hidden="false" customHeight="false" outlineLevel="0" collapsed="false">
      <c r="A5459" s="0" t="n">
        <v>160</v>
      </c>
      <c r="C5459" s="0" t="n">
        <v>0.308774630162</v>
      </c>
      <c r="D5459" s="0" t="n">
        <v>0.308396943973</v>
      </c>
      <c r="E5459" s="0" t="n">
        <v>0.308472481211</v>
      </c>
      <c r="F5459" s="0" t="n">
        <v>0.308396943973</v>
      </c>
      <c r="G5459" s="0" t="n">
        <v>3</v>
      </c>
    </row>
    <row r="5460" customFormat="false" ht="12.8" hidden="false" customHeight="false" outlineLevel="0" collapsed="false">
      <c r="A5460" s="0" t="n">
        <v>150</v>
      </c>
      <c r="C5460" s="0" t="n">
        <v>0.308367485497</v>
      </c>
      <c r="D5460" s="0" t="n">
        <v>0.308310884097</v>
      </c>
      <c r="E5460" s="0" t="n">
        <v>0.308356165217</v>
      </c>
      <c r="F5460" s="0" t="n">
        <v>0.308367485497</v>
      </c>
      <c r="G5460" s="0" t="n">
        <v>3</v>
      </c>
    </row>
    <row r="5461" customFormat="false" ht="12.8" hidden="false" customHeight="false" outlineLevel="0" collapsed="false">
      <c r="A5461" s="0" t="n">
        <v>450</v>
      </c>
      <c r="C5461" s="0" t="n">
        <v>0.308269291228</v>
      </c>
      <c r="D5461" s="0" t="n">
        <v>0.307666285521</v>
      </c>
      <c r="E5461" s="0" t="n">
        <v>0.308148690087</v>
      </c>
      <c r="F5461" s="0" t="n">
        <v>0.308269291228</v>
      </c>
      <c r="G5461" s="0" t="n">
        <v>3</v>
      </c>
    </row>
    <row r="5462" customFormat="false" ht="12.8" hidden="false" customHeight="false" outlineLevel="0" collapsed="false">
      <c r="A5462" s="0" t="n">
        <v>160</v>
      </c>
      <c r="C5462" s="0" t="n">
        <v>0.308188757041</v>
      </c>
      <c r="D5462" s="0" t="n">
        <v>0.308188757041</v>
      </c>
      <c r="E5462" s="0" t="n">
        <v>0.308188757041</v>
      </c>
      <c r="F5462" s="0" t="n">
        <v>0.308188757041</v>
      </c>
      <c r="G5462" s="0" t="n">
        <v>3</v>
      </c>
    </row>
    <row r="5463" customFormat="false" ht="12.8" hidden="false" customHeight="false" outlineLevel="0" collapsed="false">
      <c r="A5463" s="0" t="n">
        <v>160</v>
      </c>
      <c r="C5463" s="0" t="n">
        <v>0.308076272309</v>
      </c>
      <c r="D5463" s="0" t="n">
        <v>0.307795197939</v>
      </c>
      <c r="E5463" s="0" t="n">
        <v>0.308020057435</v>
      </c>
      <c r="F5463" s="0" t="n">
        <v>0.308076272309</v>
      </c>
      <c r="G5463" s="0" t="n">
        <v>3</v>
      </c>
    </row>
    <row r="5464" customFormat="false" ht="12.8" hidden="false" customHeight="false" outlineLevel="0" collapsed="false">
      <c r="A5464" s="0" t="n">
        <v>110</v>
      </c>
      <c r="C5464" s="0" t="n">
        <v>0.308055065284</v>
      </c>
      <c r="D5464" s="0" t="n">
        <v>0.307402901336</v>
      </c>
      <c r="E5464" s="0" t="n">
        <v>0.307924632494</v>
      </c>
      <c r="F5464" s="0" t="n">
        <v>0.308055065284</v>
      </c>
      <c r="G5464" s="0" t="n">
        <v>3</v>
      </c>
    </row>
    <row r="5465" customFormat="false" ht="12.8" hidden="false" customHeight="false" outlineLevel="0" collapsed="false">
      <c r="A5465" s="0" t="n">
        <v>135</v>
      </c>
      <c r="C5465" s="0" t="n">
        <v>0.308683239569</v>
      </c>
      <c r="D5465" s="0" t="n">
        <v>0.307948730031</v>
      </c>
      <c r="E5465" s="0" t="n">
        <v>0.308095631938</v>
      </c>
      <c r="F5465" s="0" t="n">
        <v>0.307948730031</v>
      </c>
      <c r="G5465" s="0" t="n">
        <v>3</v>
      </c>
    </row>
    <row r="5466" customFormat="false" ht="12.8" hidden="false" customHeight="false" outlineLevel="0" collapsed="false">
      <c r="A5466" s="0" t="n">
        <v>110</v>
      </c>
      <c r="C5466" s="0" t="n">
        <v>0.30785597881</v>
      </c>
      <c r="D5466" s="0" t="n">
        <v>0.30785597881</v>
      </c>
      <c r="E5466" s="0" t="n">
        <v>0.30785597881</v>
      </c>
      <c r="F5466" s="0" t="n">
        <v>0.30785597881</v>
      </c>
      <c r="G5466" s="0" t="n">
        <v>3</v>
      </c>
    </row>
    <row r="5467" customFormat="false" ht="12.8" hidden="false" customHeight="false" outlineLevel="0" collapsed="false">
      <c r="A5467" s="0" t="n">
        <v>400</v>
      </c>
      <c r="C5467" s="0" t="n">
        <v>0.308009345952</v>
      </c>
      <c r="D5467" s="0" t="n">
        <v>0.307807570136</v>
      </c>
      <c r="E5467" s="0" t="n">
        <v>0.307847925299</v>
      </c>
      <c r="F5467" s="0" t="n">
        <v>0.307807570136</v>
      </c>
      <c r="G5467" s="0" t="n">
        <v>3</v>
      </c>
    </row>
    <row r="5468" customFormat="false" ht="12.8" hidden="false" customHeight="false" outlineLevel="0" collapsed="false">
      <c r="A5468" s="0" t="n">
        <v>160</v>
      </c>
      <c r="C5468" s="0" t="n">
        <v>0.307747140512</v>
      </c>
      <c r="D5468" s="0" t="n">
        <v>0.307747140512</v>
      </c>
      <c r="E5468" s="0" t="n">
        <v>0.307747140512</v>
      </c>
      <c r="F5468" s="0" t="n">
        <v>0.307747140512</v>
      </c>
      <c r="G5468" s="0" t="n">
        <v>3</v>
      </c>
    </row>
    <row r="5469" customFormat="false" ht="12.8" hidden="false" customHeight="false" outlineLevel="0" collapsed="false">
      <c r="A5469" s="0" t="n">
        <v>110</v>
      </c>
      <c r="C5469" s="0" t="n">
        <v>0.307718861993</v>
      </c>
      <c r="D5469" s="0" t="n">
        <v>0.307718861993</v>
      </c>
      <c r="E5469" s="0" t="n">
        <v>0.307718861993</v>
      </c>
      <c r="F5469" s="0" t="n">
        <v>0.307718861993</v>
      </c>
      <c r="G5469" s="0" t="n">
        <v>3</v>
      </c>
    </row>
    <row r="5470" customFormat="false" ht="12.8" hidden="false" customHeight="false" outlineLevel="0" collapsed="false">
      <c r="A5470" s="0" t="n">
        <v>200</v>
      </c>
      <c r="C5470" s="0" t="n">
        <v>0.307697656537</v>
      </c>
      <c r="D5470" s="0" t="n">
        <v>0.307473902248</v>
      </c>
      <c r="E5470" s="0" t="n">
        <v>0.307652905679</v>
      </c>
      <c r="F5470" s="0" t="n">
        <v>0.307697656537</v>
      </c>
      <c r="G5470" s="0" t="n">
        <v>3</v>
      </c>
    </row>
    <row r="5471" customFormat="false" ht="12.8" hidden="false" customHeight="false" outlineLevel="0" collapsed="false">
      <c r="A5471" s="0" t="n">
        <v>125</v>
      </c>
      <c r="C5471" s="0" t="n">
        <v>0.307682492337</v>
      </c>
      <c r="D5471" s="0" t="n">
        <v>0.307682492337</v>
      </c>
      <c r="E5471" s="0" t="n">
        <v>0.307682492337</v>
      </c>
      <c r="F5471" s="0" t="n">
        <v>0.307682492337</v>
      </c>
      <c r="G5471" s="0" t="n">
        <v>3</v>
      </c>
    </row>
    <row r="5472" customFormat="false" ht="12.8" hidden="false" customHeight="false" outlineLevel="0" collapsed="false">
      <c r="A5472" s="0" t="n">
        <v>180</v>
      </c>
      <c r="C5472" s="0" t="n">
        <v>0.307674485822</v>
      </c>
      <c r="D5472" s="0" t="n">
        <v>0.307674485822</v>
      </c>
      <c r="E5472" s="0" t="n">
        <v>0.307674485822</v>
      </c>
      <c r="F5472" s="0" t="n">
        <v>0.307674485822</v>
      </c>
      <c r="G5472" s="0" t="n">
        <v>3</v>
      </c>
    </row>
    <row r="5473" customFormat="false" ht="12.8" hidden="false" customHeight="false" outlineLevel="0" collapsed="false">
      <c r="A5473" s="0" t="n">
        <v>135</v>
      </c>
      <c r="C5473" s="0" t="n">
        <v>0.307627091797</v>
      </c>
      <c r="D5473" s="0" t="n">
        <v>0.30735446842</v>
      </c>
      <c r="E5473" s="0" t="n">
        <v>0.307572567122</v>
      </c>
      <c r="F5473" s="0" t="n">
        <v>0.307627091797</v>
      </c>
      <c r="G5473" s="0" t="n">
        <v>3</v>
      </c>
    </row>
    <row r="5474" customFormat="false" ht="12.8" hidden="false" customHeight="false" outlineLevel="0" collapsed="false">
      <c r="A5474" s="0" t="n">
        <v>200</v>
      </c>
      <c r="C5474" s="0" t="n">
        <v>0.30745512771</v>
      </c>
      <c r="D5474" s="0" t="n">
        <v>0.30745512771</v>
      </c>
      <c r="E5474" s="0" t="n">
        <v>0.30745512771</v>
      </c>
      <c r="F5474" s="0" t="n">
        <v>0.30745512771</v>
      </c>
      <c r="G5474" s="0" t="n">
        <v>3</v>
      </c>
    </row>
    <row r="5475" customFormat="false" ht="12.8" hidden="false" customHeight="false" outlineLevel="0" collapsed="false">
      <c r="A5475" s="0" t="n">
        <v>150</v>
      </c>
      <c r="C5475" s="0" t="n">
        <v>0.307390973154</v>
      </c>
      <c r="D5475" s="0" t="n">
        <v>0.307390973154</v>
      </c>
      <c r="E5475" s="0" t="n">
        <v>0.307390973154</v>
      </c>
      <c r="F5475" s="0" t="n">
        <v>0.307390973154</v>
      </c>
      <c r="G5475" s="0" t="n">
        <v>3</v>
      </c>
    </row>
    <row r="5476" customFormat="false" ht="12.8" hidden="false" customHeight="false" outlineLevel="0" collapsed="false">
      <c r="A5476" s="0" t="n">
        <v>150</v>
      </c>
      <c r="C5476" s="0" t="n">
        <v>0.307314212727</v>
      </c>
      <c r="D5476" s="0" t="n">
        <v>0.307314212727</v>
      </c>
      <c r="E5476" s="0" t="n">
        <v>0.307314212727</v>
      </c>
      <c r="F5476" s="0" t="n">
        <v>0.307314212727</v>
      </c>
      <c r="G5476" s="0" t="n">
        <v>3</v>
      </c>
    </row>
    <row r="5477" customFormat="false" ht="12.8" hidden="false" customHeight="false" outlineLevel="0" collapsed="false">
      <c r="A5477" s="0" t="n">
        <v>115</v>
      </c>
      <c r="C5477" s="0" t="n">
        <v>0.307672760822</v>
      </c>
      <c r="D5477" s="0" t="n">
        <v>0.307209023227</v>
      </c>
      <c r="E5477" s="0" t="n">
        <v>0.307301770746</v>
      </c>
      <c r="F5477" s="0" t="n">
        <v>0.307209023227</v>
      </c>
      <c r="G5477" s="0" t="n">
        <v>3</v>
      </c>
    </row>
    <row r="5478" customFormat="false" ht="12.8" hidden="false" customHeight="false" outlineLevel="0" collapsed="false">
      <c r="A5478" s="0" t="n">
        <v>110</v>
      </c>
      <c r="C5478" s="0" t="n">
        <v>0.307175689197</v>
      </c>
      <c r="D5478" s="0" t="n">
        <v>0.307175689197</v>
      </c>
      <c r="E5478" s="0" t="n">
        <v>0.307175689197</v>
      </c>
      <c r="F5478" s="0" t="n">
        <v>0.307175689197</v>
      </c>
      <c r="G5478" s="0" t="n">
        <v>3</v>
      </c>
    </row>
    <row r="5479" customFormat="false" ht="12.8" hidden="false" customHeight="false" outlineLevel="0" collapsed="false">
      <c r="A5479" s="0" t="n">
        <v>160</v>
      </c>
      <c r="C5479" s="0" t="n">
        <v>0.307096183057</v>
      </c>
      <c r="D5479" s="0" t="n">
        <v>0.307096183057</v>
      </c>
      <c r="E5479" s="0" t="n">
        <v>0.307096183057</v>
      </c>
      <c r="F5479" s="0" t="n">
        <v>0.307096183057</v>
      </c>
      <c r="G5479" s="0" t="n">
        <v>3</v>
      </c>
    </row>
    <row r="5480" customFormat="false" ht="12.8" hidden="false" customHeight="false" outlineLevel="0" collapsed="false">
      <c r="A5480" s="0" t="n">
        <v>110</v>
      </c>
      <c r="C5480" s="0" t="n">
        <v>0.307091610938</v>
      </c>
      <c r="D5480" s="0" t="n">
        <v>0.307052338774</v>
      </c>
      <c r="E5480" s="0" t="n">
        <v>0.307060193207</v>
      </c>
      <c r="F5480" s="0" t="n">
        <v>0.307052338774</v>
      </c>
      <c r="G5480" s="0" t="n">
        <v>3</v>
      </c>
    </row>
    <row r="5481" customFormat="false" ht="12.8" hidden="false" customHeight="false" outlineLevel="0" collapsed="false">
      <c r="A5481" s="0" t="n">
        <v>150</v>
      </c>
      <c r="C5481" s="0" t="n">
        <v>0.306893013616</v>
      </c>
      <c r="D5481" s="0" t="n">
        <v>0.306893013616</v>
      </c>
      <c r="E5481" s="0" t="n">
        <v>0.306893013616</v>
      </c>
      <c r="F5481" s="0" t="n">
        <v>0.306893013616</v>
      </c>
      <c r="G5481" s="0" t="n">
        <v>3</v>
      </c>
    </row>
    <row r="5482" customFormat="false" ht="12.8" hidden="false" customHeight="false" outlineLevel="0" collapsed="false">
      <c r="A5482" s="0" t="n">
        <v>130</v>
      </c>
      <c r="C5482" s="0" t="n">
        <v>0.307178523263</v>
      </c>
      <c r="D5482" s="0" t="n">
        <v>0.306743943115</v>
      </c>
      <c r="E5482" s="0" t="n">
        <v>0.306830859145</v>
      </c>
      <c r="F5482" s="0" t="n">
        <v>0.306743943115</v>
      </c>
      <c r="G5482" s="0" t="n">
        <v>3</v>
      </c>
    </row>
    <row r="5483" customFormat="false" ht="12.8" hidden="false" customHeight="false" outlineLevel="0" collapsed="false">
      <c r="A5483" s="0" t="n">
        <v>125</v>
      </c>
      <c r="C5483" s="0" t="n">
        <v>0.306710780046</v>
      </c>
      <c r="D5483" s="0" t="n">
        <v>0.306188183808</v>
      </c>
      <c r="E5483" s="0" t="n">
        <v>0.306606260798</v>
      </c>
      <c r="F5483" s="0" t="n">
        <v>0.306710780046</v>
      </c>
      <c r="G5483" s="0" t="n">
        <v>3</v>
      </c>
    </row>
    <row r="5484" customFormat="false" ht="12.8" hidden="false" customHeight="false" outlineLevel="0" collapsed="false">
      <c r="A5484" s="0" t="n">
        <v>110</v>
      </c>
      <c r="C5484" s="0" t="n">
        <v>0.30672176609</v>
      </c>
      <c r="D5484" s="0" t="n">
        <v>0.306647247752</v>
      </c>
      <c r="E5484" s="0" t="n">
        <v>0.30666215142</v>
      </c>
      <c r="F5484" s="0" t="n">
        <v>0.306647247752</v>
      </c>
      <c r="G5484" s="0" t="n">
        <v>3</v>
      </c>
    </row>
    <row r="5485" customFormat="false" ht="12.8" hidden="false" customHeight="false" outlineLevel="0" collapsed="false">
      <c r="A5485" s="0" t="n">
        <v>130</v>
      </c>
      <c r="C5485" s="0" t="n">
        <v>0.30642664952</v>
      </c>
      <c r="D5485" s="0" t="n">
        <v>0.30642664952</v>
      </c>
      <c r="E5485" s="0" t="n">
        <v>0.30642664952</v>
      </c>
      <c r="F5485" s="0" t="n">
        <v>0.30642664952</v>
      </c>
      <c r="G5485" s="0" t="n">
        <v>3</v>
      </c>
    </row>
    <row r="5486" customFormat="false" ht="12.8" hidden="false" customHeight="false" outlineLevel="0" collapsed="false">
      <c r="A5486" s="0" t="n">
        <v>180</v>
      </c>
      <c r="C5486" s="0" t="n">
        <v>0.306426345049</v>
      </c>
      <c r="D5486" s="0" t="n">
        <v>0.306426345049</v>
      </c>
      <c r="E5486" s="0" t="n">
        <v>0.306426345049</v>
      </c>
      <c r="F5486" s="0" t="n">
        <v>0.306426345049</v>
      </c>
      <c r="G5486" s="0" t="n">
        <v>3</v>
      </c>
    </row>
    <row r="5487" customFormat="false" ht="12.8" hidden="false" customHeight="false" outlineLevel="0" collapsed="false">
      <c r="A5487" s="0" t="n">
        <v>120</v>
      </c>
      <c r="C5487" s="0" t="n">
        <v>0.306255617024</v>
      </c>
      <c r="D5487" s="0" t="n">
        <v>0.306255617024</v>
      </c>
      <c r="E5487" s="0" t="n">
        <v>0.306255617024</v>
      </c>
      <c r="F5487" s="0" t="n">
        <v>0.306255617024</v>
      </c>
      <c r="G5487" s="0" t="n">
        <v>3</v>
      </c>
    </row>
    <row r="5488" customFormat="false" ht="12.8" hidden="false" customHeight="false" outlineLevel="0" collapsed="false">
      <c r="A5488" s="0" t="n">
        <v>180</v>
      </c>
      <c r="C5488" s="0" t="n">
        <v>0.306230294197</v>
      </c>
      <c r="D5488" s="0" t="n">
        <v>0.306230294197</v>
      </c>
      <c r="E5488" s="0" t="n">
        <v>0.306230294197</v>
      </c>
      <c r="F5488" s="0" t="n">
        <v>0.306230294197</v>
      </c>
      <c r="G5488" s="0" t="n">
        <v>3</v>
      </c>
    </row>
    <row r="5489" customFormat="false" ht="12.8" hidden="false" customHeight="false" outlineLevel="0" collapsed="false">
      <c r="A5489" s="0" t="n">
        <v>300</v>
      </c>
      <c r="C5489" s="0" t="n">
        <v>0.306096402707</v>
      </c>
      <c r="D5489" s="0" t="n">
        <v>0.306096402707</v>
      </c>
      <c r="E5489" s="0" t="n">
        <v>0.306096402707</v>
      </c>
      <c r="F5489" s="0" t="n">
        <v>0.306096402707</v>
      </c>
      <c r="G5489" s="0" t="n">
        <v>3</v>
      </c>
    </row>
    <row r="5490" customFormat="false" ht="12.8" hidden="false" customHeight="false" outlineLevel="0" collapsed="false">
      <c r="A5490" s="0" t="n">
        <v>200</v>
      </c>
      <c r="C5490" s="0" t="n">
        <v>0.305968361496</v>
      </c>
      <c r="D5490" s="0" t="n">
        <v>0.305968361496</v>
      </c>
      <c r="E5490" s="0" t="n">
        <v>0.305968361496</v>
      </c>
      <c r="F5490" s="0" t="n">
        <v>0.305968361496</v>
      </c>
      <c r="G5490" s="0" t="n">
        <v>3</v>
      </c>
    </row>
    <row r="5491" customFormat="false" ht="12.8" hidden="false" customHeight="false" outlineLevel="0" collapsed="false">
      <c r="A5491" s="0" t="n">
        <v>150</v>
      </c>
      <c r="C5491" s="0" t="n">
        <v>0.305962807311</v>
      </c>
      <c r="D5491" s="0" t="n">
        <v>0.305962807311</v>
      </c>
      <c r="E5491" s="0" t="n">
        <v>0.305962807311</v>
      </c>
      <c r="F5491" s="0" t="n">
        <v>0.305962807311</v>
      </c>
      <c r="G5491" s="0" t="n">
        <v>3</v>
      </c>
    </row>
    <row r="5492" customFormat="false" ht="12.8" hidden="false" customHeight="false" outlineLevel="0" collapsed="false">
      <c r="A5492" s="0" t="n">
        <v>150</v>
      </c>
      <c r="C5492" s="0" t="n">
        <v>0.30593288326</v>
      </c>
      <c r="D5492" s="0" t="n">
        <v>0.30593288326</v>
      </c>
      <c r="E5492" s="0" t="n">
        <v>0.30593288326</v>
      </c>
      <c r="F5492" s="0" t="n">
        <v>0.30593288326</v>
      </c>
      <c r="G5492" s="0" t="n">
        <v>3</v>
      </c>
    </row>
    <row r="5493" customFormat="false" ht="12.8" hidden="false" customHeight="false" outlineLevel="0" collapsed="false">
      <c r="A5493" s="0" t="n">
        <v>150</v>
      </c>
      <c r="C5493" s="0" t="n">
        <v>0.307646957295</v>
      </c>
      <c r="D5493" s="0" t="n">
        <v>0.30591071315</v>
      </c>
      <c r="E5493" s="0" t="n">
        <v>0.306257961979</v>
      </c>
      <c r="F5493" s="0" t="n">
        <v>0.30591071315</v>
      </c>
      <c r="G5493" s="0" t="n">
        <v>3</v>
      </c>
    </row>
    <row r="5494" customFormat="false" ht="12.8" hidden="false" customHeight="false" outlineLevel="0" collapsed="false">
      <c r="A5494" s="0" t="n">
        <v>180</v>
      </c>
      <c r="C5494" s="0" t="n">
        <v>0.305715108897</v>
      </c>
      <c r="D5494" s="0" t="n">
        <v>0.305715108897</v>
      </c>
      <c r="E5494" s="0" t="n">
        <v>0.305715108897</v>
      </c>
      <c r="F5494" s="0" t="n">
        <v>0.305715108897</v>
      </c>
      <c r="G5494" s="0" t="n">
        <v>3</v>
      </c>
    </row>
    <row r="5495" customFormat="false" ht="12.8" hidden="false" customHeight="false" outlineLevel="0" collapsed="false">
      <c r="A5495" s="0" t="n">
        <v>180</v>
      </c>
      <c r="C5495" s="0" t="n">
        <v>0.305682474612</v>
      </c>
      <c r="D5495" s="0" t="n">
        <v>0.305682474612</v>
      </c>
      <c r="E5495" s="0" t="n">
        <v>0.305682474612</v>
      </c>
      <c r="F5495" s="0" t="n">
        <v>0.305682474612</v>
      </c>
      <c r="G5495" s="0" t="n">
        <v>3</v>
      </c>
    </row>
    <row r="5496" customFormat="false" ht="12.8" hidden="false" customHeight="false" outlineLevel="0" collapsed="false">
      <c r="A5496" s="0" t="n">
        <v>140</v>
      </c>
      <c r="C5496" s="0" t="n">
        <v>0.305467899527</v>
      </c>
      <c r="D5496" s="0" t="n">
        <v>0.305450407467</v>
      </c>
      <c r="E5496" s="0" t="n">
        <v>0.305464401115</v>
      </c>
      <c r="F5496" s="0" t="n">
        <v>0.305467899527</v>
      </c>
      <c r="G5496" s="0" t="n">
        <v>3</v>
      </c>
    </row>
    <row r="5497" customFormat="false" ht="12.8" hidden="false" customHeight="false" outlineLevel="0" collapsed="false">
      <c r="A5497" s="0" t="n">
        <v>120</v>
      </c>
      <c r="C5497" s="0" t="n">
        <v>0.305467613228</v>
      </c>
      <c r="D5497" s="0" t="n">
        <v>0.305121847462</v>
      </c>
      <c r="E5497" s="0" t="n">
        <v>0.305398460075</v>
      </c>
      <c r="F5497" s="0" t="n">
        <v>0.305467613228</v>
      </c>
      <c r="G5497" s="0" t="n">
        <v>3</v>
      </c>
    </row>
    <row r="5498" customFormat="false" ht="12.8" hidden="false" customHeight="false" outlineLevel="0" collapsed="false">
      <c r="A5498" s="0" t="n">
        <v>180</v>
      </c>
      <c r="C5498" s="0" t="n">
        <v>0.305308379922</v>
      </c>
      <c r="D5498" s="0" t="n">
        <v>0.305252881965</v>
      </c>
      <c r="E5498" s="0" t="n">
        <v>0.30529728033</v>
      </c>
      <c r="F5498" s="0" t="n">
        <v>0.305308379922</v>
      </c>
      <c r="G5498" s="0" t="n">
        <v>3</v>
      </c>
    </row>
    <row r="5499" customFormat="false" ht="12.8" hidden="false" customHeight="false" outlineLevel="0" collapsed="false">
      <c r="A5499" s="0" t="n">
        <v>350</v>
      </c>
      <c r="C5499" s="0" t="n">
        <v>0.305112788617</v>
      </c>
      <c r="D5499" s="0" t="n">
        <v>0.305112788617</v>
      </c>
      <c r="E5499" s="0" t="n">
        <v>0.305112788617</v>
      </c>
      <c r="F5499" s="0" t="n">
        <v>0.305112788617</v>
      </c>
      <c r="G5499" s="0" t="n">
        <v>3</v>
      </c>
    </row>
    <row r="5500" customFormat="false" ht="12.8" hidden="false" customHeight="false" outlineLevel="0" collapsed="false">
      <c r="A5500" s="0" t="n">
        <v>200</v>
      </c>
      <c r="C5500" s="0" t="n">
        <v>0.305097195818</v>
      </c>
      <c r="D5500" s="0" t="n">
        <v>0.304828176282</v>
      </c>
      <c r="E5500" s="0" t="n">
        <v>0.305043391911</v>
      </c>
      <c r="F5500" s="0" t="n">
        <v>0.305097195818</v>
      </c>
      <c r="G5500" s="0" t="n">
        <v>3</v>
      </c>
    </row>
    <row r="5501" customFormat="false" ht="12.8" hidden="false" customHeight="false" outlineLevel="0" collapsed="false">
      <c r="A5501" s="0" t="n">
        <v>200</v>
      </c>
      <c r="C5501" s="0" t="n">
        <v>0.30479709877</v>
      </c>
      <c r="D5501" s="0" t="n">
        <v>0.30479709877</v>
      </c>
      <c r="E5501" s="0" t="n">
        <v>0.30479709877</v>
      </c>
      <c r="F5501" s="0" t="n">
        <v>0.30479709877</v>
      </c>
      <c r="G5501" s="0" t="n">
        <v>3</v>
      </c>
    </row>
    <row r="5502" customFormat="false" ht="12.8" hidden="false" customHeight="false" outlineLevel="0" collapsed="false">
      <c r="A5502" s="0" t="n">
        <v>135</v>
      </c>
      <c r="C5502" s="0" t="n">
        <v>0.305104236074</v>
      </c>
      <c r="D5502" s="0" t="n">
        <v>0.304752831833</v>
      </c>
      <c r="E5502" s="0" t="n">
        <v>0.304823112681</v>
      </c>
      <c r="F5502" s="0" t="n">
        <v>0.304752831833</v>
      </c>
      <c r="G5502" s="0" t="n">
        <v>3</v>
      </c>
    </row>
    <row r="5503" customFormat="false" ht="12.8" hidden="false" customHeight="false" outlineLevel="0" collapsed="false">
      <c r="A5503" s="0" t="n">
        <v>110</v>
      </c>
      <c r="C5503" s="0" t="n">
        <v>0.304723995848</v>
      </c>
      <c r="D5503" s="0" t="n">
        <v>0.304723995848</v>
      </c>
      <c r="E5503" s="0" t="n">
        <v>0.304723995848</v>
      </c>
      <c r="F5503" s="0" t="n">
        <v>0.304723995848</v>
      </c>
      <c r="G5503" s="0" t="n">
        <v>3</v>
      </c>
    </row>
    <row r="5504" customFormat="false" ht="12.8" hidden="false" customHeight="false" outlineLevel="0" collapsed="false">
      <c r="A5504" s="0" t="n">
        <v>130</v>
      </c>
      <c r="C5504" s="0" t="n">
        <v>0.304521433216</v>
      </c>
      <c r="D5504" s="0" t="n">
        <v>0.304208694562</v>
      </c>
      <c r="E5504" s="0" t="n">
        <v>0.304458885485</v>
      </c>
      <c r="F5504" s="0" t="n">
        <v>0.304521433216</v>
      </c>
      <c r="G5504" s="0" t="n">
        <v>3</v>
      </c>
    </row>
    <row r="5505" customFormat="false" ht="12.8" hidden="false" customHeight="false" outlineLevel="0" collapsed="false">
      <c r="A5505" s="0" t="n">
        <v>200</v>
      </c>
      <c r="C5505" s="0" t="n">
        <v>0.304336233236</v>
      </c>
      <c r="D5505" s="0" t="n">
        <v>0.304336233236</v>
      </c>
      <c r="E5505" s="0" t="n">
        <v>0.304336233236</v>
      </c>
      <c r="F5505" s="0" t="n">
        <v>0.304336233236</v>
      </c>
      <c r="G5505" s="0" t="n">
        <v>3</v>
      </c>
    </row>
    <row r="5506" customFormat="false" ht="12.8" hidden="false" customHeight="false" outlineLevel="0" collapsed="false">
      <c r="A5506" s="0" t="n">
        <v>130</v>
      </c>
      <c r="C5506" s="0" t="n">
        <v>0.304314633958</v>
      </c>
      <c r="D5506" s="0" t="n">
        <v>0.304314633958</v>
      </c>
      <c r="E5506" s="0" t="n">
        <v>0.304314633958</v>
      </c>
      <c r="F5506" s="0" t="n">
        <v>0.304314633958</v>
      </c>
      <c r="G5506" s="0" t="n">
        <v>3</v>
      </c>
    </row>
    <row r="5507" customFormat="false" ht="12.8" hidden="false" customHeight="false" outlineLevel="0" collapsed="false">
      <c r="A5507" s="0" t="n">
        <v>150</v>
      </c>
      <c r="C5507" s="0" t="n">
        <v>0.304277492909</v>
      </c>
      <c r="D5507" s="0" t="n">
        <v>0.304277492909</v>
      </c>
      <c r="E5507" s="0" t="n">
        <v>0.304277492909</v>
      </c>
      <c r="F5507" s="0" t="n">
        <v>0.304277492909</v>
      </c>
      <c r="G5507" s="0" t="n">
        <v>3</v>
      </c>
    </row>
    <row r="5508" customFormat="false" ht="12.8" hidden="false" customHeight="false" outlineLevel="0" collapsed="false">
      <c r="A5508" s="0" t="n">
        <v>115</v>
      </c>
      <c r="C5508" s="0" t="n">
        <v>0.304074950064</v>
      </c>
      <c r="D5508" s="0" t="n">
        <v>0.304074950064</v>
      </c>
      <c r="E5508" s="0" t="n">
        <v>0.304074950064</v>
      </c>
      <c r="F5508" s="0" t="n">
        <v>0.304074950064</v>
      </c>
      <c r="G5508" s="0" t="n">
        <v>3</v>
      </c>
    </row>
    <row r="5509" customFormat="false" ht="12.8" hidden="false" customHeight="false" outlineLevel="0" collapsed="false">
      <c r="A5509" s="0" t="n">
        <v>160</v>
      </c>
      <c r="C5509" s="0" t="n">
        <v>0.303634685968</v>
      </c>
      <c r="D5509" s="0" t="n">
        <v>0.303634685968</v>
      </c>
      <c r="E5509" s="0" t="n">
        <v>0.303634685968</v>
      </c>
      <c r="F5509" s="0" t="n">
        <v>0.303634685968</v>
      </c>
      <c r="G5509" s="0" t="n">
        <v>3</v>
      </c>
    </row>
    <row r="5510" customFormat="false" ht="12.8" hidden="false" customHeight="false" outlineLevel="0" collapsed="false">
      <c r="A5510" s="0" t="n">
        <v>110</v>
      </c>
      <c r="C5510" s="0" t="n">
        <v>0.303434673748</v>
      </c>
      <c r="D5510" s="0" t="n">
        <v>0.303434673748</v>
      </c>
      <c r="E5510" s="0" t="n">
        <v>0.303434673748</v>
      </c>
      <c r="F5510" s="0" t="n">
        <v>0.303434673748</v>
      </c>
      <c r="G5510" s="0" t="n">
        <v>3</v>
      </c>
    </row>
    <row r="5511" customFormat="false" ht="12.8" hidden="false" customHeight="false" outlineLevel="0" collapsed="false">
      <c r="A5511" s="0" t="n">
        <v>135</v>
      </c>
      <c r="C5511" s="0" t="n">
        <v>0.30341046806</v>
      </c>
      <c r="D5511" s="0" t="n">
        <v>0.30341046806</v>
      </c>
      <c r="E5511" s="0" t="n">
        <v>0.30341046806</v>
      </c>
      <c r="F5511" s="0" t="n">
        <v>0.30341046806</v>
      </c>
      <c r="G5511" s="0" t="n">
        <v>3</v>
      </c>
    </row>
    <row r="5512" customFormat="false" ht="12.8" hidden="false" customHeight="false" outlineLevel="0" collapsed="false">
      <c r="A5512" s="0" t="n">
        <v>160</v>
      </c>
      <c r="C5512" s="0" t="n">
        <v>0.303398437758</v>
      </c>
      <c r="D5512" s="0" t="n">
        <v>0.303398437758</v>
      </c>
      <c r="E5512" s="0" t="n">
        <v>0.303398437758</v>
      </c>
      <c r="F5512" s="0" t="n">
        <v>0.303398437758</v>
      </c>
      <c r="G5512" s="0" t="n">
        <v>3</v>
      </c>
    </row>
    <row r="5513" customFormat="false" ht="12.8" hidden="false" customHeight="false" outlineLevel="0" collapsed="false">
      <c r="A5513" s="0" t="n">
        <v>115</v>
      </c>
      <c r="C5513" s="0" t="n">
        <v>0.303265187565</v>
      </c>
      <c r="D5513" s="0" t="n">
        <v>0.303265187565</v>
      </c>
      <c r="E5513" s="0" t="n">
        <v>0.303265187565</v>
      </c>
      <c r="F5513" s="0" t="n">
        <v>0.303265187565</v>
      </c>
      <c r="G5513" s="0" t="n">
        <v>3</v>
      </c>
    </row>
    <row r="5514" customFormat="false" ht="12.8" hidden="false" customHeight="false" outlineLevel="0" collapsed="false">
      <c r="A5514" s="0" t="n">
        <v>120</v>
      </c>
      <c r="C5514" s="0" t="n">
        <v>0.304198585473</v>
      </c>
      <c r="D5514" s="0" t="n">
        <v>0.303226091734</v>
      </c>
      <c r="E5514" s="0" t="n">
        <v>0.303420590482</v>
      </c>
      <c r="F5514" s="0" t="n">
        <v>0.303226091734</v>
      </c>
      <c r="G5514" s="0" t="n">
        <v>3</v>
      </c>
    </row>
    <row r="5515" customFormat="false" ht="12.8" hidden="false" customHeight="false" outlineLevel="0" collapsed="false">
      <c r="A5515" s="0" t="n">
        <v>110</v>
      </c>
      <c r="C5515" s="0" t="n">
        <v>0.303301460356</v>
      </c>
      <c r="D5515" s="0" t="n">
        <v>0.303168865582</v>
      </c>
      <c r="E5515" s="0" t="n">
        <v>0.303195384537</v>
      </c>
      <c r="F5515" s="0" t="n">
        <v>0.303168865582</v>
      </c>
      <c r="G5515" s="0" t="n">
        <v>3</v>
      </c>
    </row>
    <row r="5516" customFormat="false" ht="12.8" hidden="false" customHeight="false" outlineLevel="0" collapsed="false">
      <c r="A5516" s="0" t="n">
        <v>200</v>
      </c>
      <c r="C5516" s="0" t="n">
        <v>0.303151260246</v>
      </c>
      <c r="D5516" s="0" t="n">
        <v>0.302843038494</v>
      </c>
      <c r="E5516" s="0" t="n">
        <v>0.303089615896</v>
      </c>
      <c r="F5516" s="0" t="n">
        <v>0.303151260246</v>
      </c>
      <c r="G5516" s="0" t="n">
        <v>3</v>
      </c>
    </row>
    <row r="5517" customFormat="false" ht="12.8" hidden="false" customHeight="false" outlineLevel="0" collapsed="false">
      <c r="A5517" s="0" t="n">
        <v>120</v>
      </c>
      <c r="C5517" s="0" t="n">
        <v>0.303008818511</v>
      </c>
      <c r="D5517" s="0" t="n">
        <v>0.303008818511</v>
      </c>
      <c r="E5517" s="0" t="n">
        <v>0.303008818511</v>
      </c>
      <c r="F5517" s="0" t="n">
        <v>0.303008818511</v>
      </c>
      <c r="G5517" s="0" t="n">
        <v>3</v>
      </c>
    </row>
    <row r="5518" customFormat="false" ht="12.8" hidden="false" customHeight="false" outlineLevel="0" collapsed="false">
      <c r="A5518" s="0" t="n">
        <v>140</v>
      </c>
      <c r="C5518" s="0" t="n">
        <v>0.304230325922</v>
      </c>
      <c r="D5518" s="0" t="n">
        <v>0.302938928972</v>
      </c>
      <c r="E5518" s="0" t="n">
        <v>0.303197208362</v>
      </c>
      <c r="F5518" s="0" t="n">
        <v>0.302938928972</v>
      </c>
      <c r="G5518" s="0" t="n">
        <v>3</v>
      </c>
    </row>
    <row r="5519" customFormat="false" ht="12.8" hidden="false" customHeight="false" outlineLevel="0" collapsed="false">
      <c r="A5519" s="0" t="n">
        <v>125</v>
      </c>
      <c r="C5519" s="0" t="n">
        <v>0.302906551058</v>
      </c>
      <c r="D5519" s="0" t="n">
        <v>0.302906551058</v>
      </c>
      <c r="E5519" s="0" t="n">
        <v>0.302906551058</v>
      </c>
      <c r="F5519" s="0" t="n">
        <v>0.302906551058</v>
      </c>
      <c r="G5519" s="0" t="n">
        <v>3</v>
      </c>
    </row>
    <row r="5520" customFormat="false" ht="12.8" hidden="false" customHeight="false" outlineLevel="0" collapsed="false">
      <c r="A5520" s="0" t="n">
        <v>115</v>
      </c>
      <c r="C5520" s="0" t="n">
        <v>0.302851743582</v>
      </c>
      <c r="D5520" s="0" t="n">
        <v>0.302830516325</v>
      </c>
      <c r="E5520" s="0" t="n">
        <v>0.302834761776</v>
      </c>
      <c r="F5520" s="0" t="n">
        <v>0.302830516325</v>
      </c>
      <c r="G5520" s="0" t="n">
        <v>3</v>
      </c>
    </row>
    <row r="5521" customFormat="false" ht="12.8" hidden="false" customHeight="false" outlineLevel="0" collapsed="false">
      <c r="A5521" s="0" t="n">
        <v>105</v>
      </c>
      <c r="C5521" s="0" t="n">
        <v>0.302797117773</v>
      </c>
      <c r="D5521" s="0" t="n">
        <v>0.301077211282</v>
      </c>
      <c r="E5521" s="0" t="n">
        <v>0.302453136475</v>
      </c>
      <c r="F5521" s="0" t="n">
        <v>0.302797117773</v>
      </c>
      <c r="G5521" s="0" t="n">
        <v>3</v>
      </c>
    </row>
    <row r="5522" customFormat="false" ht="12.8" hidden="false" customHeight="false" outlineLevel="0" collapsed="false">
      <c r="A5522" s="0" t="n">
        <v>110</v>
      </c>
      <c r="C5522" s="0" t="n">
        <v>0.302748483267</v>
      </c>
      <c r="D5522" s="0" t="n">
        <v>0.302748483267</v>
      </c>
      <c r="E5522" s="0" t="n">
        <v>0.302748483267</v>
      </c>
      <c r="F5522" s="0" t="n">
        <v>0.302748483267</v>
      </c>
      <c r="G5522" s="0" t="n">
        <v>3</v>
      </c>
    </row>
    <row r="5523" customFormat="false" ht="12.8" hidden="false" customHeight="false" outlineLevel="0" collapsed="false">
      <c r="A5523" s="0" t="n">
        <v>110</v>
      </c>
      <c r="C5523" s="0" t="n">
        <v>0.303301460356</v>
      </c>
      <c r="D5523" s="0" t="n">
        <v>0.302722221883</v>
      </c>
      <c r="E5523" s="0" t="n">
        <v>0.302838069578</v>
      </c>
      <c r="F5523" s="0" t="n">
        <v>0.302722221883</v>
      </c>
      <c r="G5523" s="0" t="n">
        <v>3</v>
      </c>
    </row>
    <row r="5524" customFormat="false" ht="12.8" hidden="false" customHeight="false" outlineLevel="0" collapsed="false">
      <c r="A5524" s="0" t="n">
        <v>110</v>
      </c>
      <c r="C5524" s="0" t="n">
        <v>0.302529974762</v>
      </c>
      <c r="D5524" s="0" t="n">
        <v>0.302529974762</v>
      </c>
      <c r="E5524" s="0" t="n">
        <v>0.302529974762</v>
      </c>
      <c r="F5524" s="0" t="n">
        <v>0.302529974762</v>
      </c>
      <c r="G5524" s="0" t="n">
        <v>3</v>
      </c>
    </row>
    <row r="5525" customFormat="false" ht="12.8" hidden="false" customHeight="false" outlineLevel="0" collapsed="false">
      <c r="A5525" s="0" t="n">
        <v>120</v>
      </c>
      <c r="C5525" s="0" t="n">
        <v>0.302523559854</v>
      </c>
      <c r="D5525" s="0" t="n">
        <v>0.302439403918</v>
      </c>
      <c r="E5525" s="0" t="n">
        <v>0.302506728667</v>
      </c>
      <c r="F5525" s="0" t="n">
        <v>0.302523559854</v>
      </c>
      <c r="G5525" s="0" t="n">
        <v>3</v>
      </c>
    </row>
    <row r="5526" customFormat="false" ht="12.8" hidden="false" customHeight="false" outlineLevel="0" collapsed="false">
      <c r="A5526" s="0" t="n">
        <v>110</v>
      </c>
      <c r="C5526" s="0" t="n">
        <v>0.303229006235</v>
      </c>
      <c r="D5526" s="0" t="n">
        <v>0.302224017966</v>
      </c>
      <c r="E5526" s="0" t="n">
        <v>0.30242501562</v>
      </c>
      <c r="F5526" s="0" t="n">
        <v>0.302224017966</v>
      </c>
      <c r="G5526" s="0" t="n">
        <v>3</v>
      </c>
    </row>
    <row r="5527" customFormat="false" ht="12.8" hidden="false" customHeight="false" outlineLevel="0" collapsed="false">
      <c r="A5527" s="0" t="n">
        <v>200</v>
      </c>
      <c r="C5527" s="0" t="n">
        <v>0.301848873736</v>
      </c>
      <c r="D5527" s="0" t="n">
        <v>0.301820961134</v>
      </c>
      <c r="E5527" s="0" t="n">
        <v>0.301843291216</v>
      </c>
      <c r="F5527" s="0" t="n">
        <v>0.301848873736</v>
      </c>
      <c r="G5527" s="0" t="n">
        <v>3</v>
      </c>
    </row>
    <row r="5528" customFormat="false" ht="12.8" hidden="false" customHeight="false" outlineLevel="0" collapsed="false">
      <c r="A5528" s="0" t="n">
        <v>110</v>
      </c>
      <c r="C5528" s="0" t="n">
        <v>0.301756789921</v>
      </c>
      <c r="D5528" s="0" t="n">
        <v>0.301675077481</v>
      </c>
      <c r="E5528" s="0" t="n">
        <v>0.301691419969</v>
      </c>
      <c r="F5528" s="0" t="n">
        <v>0.301675077481</v>
      </c>
      <c r="G5528" s="0" t="n">
        <v>3</v>
      </c>
    </row>
    <row r="5529" customFormat="false" ht="12.8" hidden="false" customHeight="false" outlineLevel="0" collapsed="false">
      <c r="A5529" s="0" t="n">
        <v>110</v>
      </c>
      <c r="C5529" s="0" t="n">
        <v>0.301675077481</v>
      </c>
      <c r="D5529" s="0" t="n">
        <v>0.301675077481</v>
      </c>
      <c r="E5529" s="0" t="n">
        <v>0.301675077481</v>
      </c>
      <c r="F5529" s="0" t="n">
        <v>0.301675077481</v>
      </c>
      <c r="G5529" s="0" t="n">
        <v>3</v>
      </c>
    </row>
    <row r="5530" customFormat="false" ht="12.8" hidden="false" customHeight="false" outlineLevel="0" collapsed="false">
      <c r="A5530" s="0" t="n">
        <v>140</v>
      </c>
      <c r="C5530" s="0" t="n">
        <v>0.303603233046</v>
      </c>
      <c r="D5530" s="0" t="n">
        <v>0.30164706684</v>
      </c>
      <c r="E5530" s="0" t="n">
        <v>0.302038300081</v>
      </c>
      <c r="F5530" s="0" t="n">
        <v>0.30164706684</v>
      </c>
      <c r="G5530" s="0" t="n">
        <v>3</v>
      </c>
    </row>
    <row r="5531" customFormat="false" ht="12.8" hidden="false" customHeight="false" outlineLevel="0" collapsed="false">
      <c r="A5531" s="0" t="n">
        <v>105</v>
      </c>
      <c r="C5531" s="0" t="n">
        <v>0.301842500822</v>
      </c>
      <c r="D5531" s="0" t="n">
        <v>0.301514688169</v>
      </c>
      <c r="E5531" s="0" t="n">
        <v>0.301580250699</v>
      </c>
      <c r="F5531" s="0" t="n">
        <v>0.301514688169</v>
      </c>
      <c r="G5531" s="0" t="n">
        <v>3</v>
      </c>
    </row>
    <row r="5532" customFormat="false" ht="12.8" hidden="false" customHeight="false" outlineLevel="0" collapsed="false">
      <c r="A5532" s="0" t="n">
        <v>140</v>
      </c>
      <c r="C5532" s="0" t="n">
        <v>0.301487582222</v>
      </c>
      <c r="D5532" s="0" t="n">
        <v>0.301487582222</v>
      </c>
      <c r="E5532" s="0" t="n">
        <v>0.301487582222</v>
      </c>
      <c r="F5532" s="0" t="n">
        <v>0.301487582222</v>
      </c>
      <c r="G5532" s="0" t="n">
        <v>3</v>
      </c>
    </row>
    <row r="5533" customFormat="false" ht="12.8" hidden="false" customHeight="false" outlineLevel="0" collapsed="false">
      <c r="A5533" s="0" t="n">
        <v>130</v>
      </c>
      <c r="C5533" s="0" t="n">
        <v>0.301822227631</v>
      </c>
      <c r="D5533" s="0" t="n">
        <v>0.301321757429</v>
      </c>
      <c r="E5533" s="0" t="n">
        <v>0.301421851469</v>
      </c>
      <c r="F5533" s="0" t="n">
        <v>0.301321757429</v>
      </c>
      <c r="G5533" s="0" t="n">
        <v>3</v>
      </c>
    </row>
    <row r="5534" customFormat="false" ht="12.8" hidden="false" customHeight="false" outlineLevel="0" collapsed="false">
      <c r="A5534" s="0" t="n">
        <v>105</v>
      </c>
      <c r="C5534" s="0" t="n">
        <v>0.301931718705</v>
      </c>
      <c r="D5534" s="0" t="n">
        <v>0.301187300981</v>
      </c>
      <c r="E5534" s="0" t="n">
        <v>0.301336184526</v>
      </c>
      <c r="F5534" s="0" t="n">
        <v>0.301187300981</v>
      </c>
      <c r="G5534" s="0" t="n">
        <v>3</v>
      </c>
    </row>
    <row r="5535" customFormat="false" ht="12.8" hidden="false" customHeight="false" outlineLevel="0" collapsed="false">
      <c r="A5535" s="0" t="n">
        <v>115</v>
      </c>
      <c r="C5535" s="0" t="n">
        <v>0.301129338362</v>
      </c>
      <c r="D5535" s="0" t="n">
        <v>0.301096364894</v>
      </c>
      <c r="E5535" s="0" t="n">
        <v>0.301102959588</v>
      </c>
      <c r="F5535" s="0" t="n">
        <v>0.301096364894</v>
      </c>
      <c r="G5535" s="0" t="n">
        <v>3</v>
      </c>
    </row>
    <row r="5536" customFormat="false" ht="12.8" hidden="false" customHeight="false" outlineLevel="0" collapsed="false">
      <c r="A5536" s="0" t="n">
        <v>220</v>
      </c>
      <c r="C5536" s="0" t="n">
        <v>0.301222706072</v>
      </c>
      <c r="D5536" s="0" t="n">
        <v>0.300999565585</v>
      </c>
      <c r="E5536" s="0" t="n">
        <v>0.301044193682</v>
      </c>
      <c r="F5536" s="0" t="n">
        <v>0.300999565585</v>
      </c>
      <c r="G5536" s="0" t="n">
        <v>3</v>
      </c>
    </row>
    <row r="5537" customFormat="false" ht="12.8" hidden="false" customHeight="false" outlineLevel="0" collapsed="false">
      <c r="A5537" s="0" t="n">
        <v>110</v>
      </c>
      <c r="C5537" s="0" t="n">
        <v>0.301675077481</v>
      </c>
      <c r="D5537" s="0" t="n">
        <v>0.300975874601</v>
      </c>
      <c r="E5537" s="0" t="n">
        <v>0.301115715177</v>
      </c>
      <c r="F5537" s="0" t="n">
        <v>0.300975874601</v>
      </c>
      <c r="G5537" s="0" t="n">
        <v>3</v>
      </c>
    </row>
    <row r="5538" customFormat="false" ht="12.8" hidden="false" customHeight="false" outlineLevel="0" collapsed="false">
      <c r="A5538" s="0" t="n">
        <v>115</v>
      </c>
      <c r="C5538" s="0" t="n">
        <v>0.300908085356</v>
      </c>
      <c r="D5538" s="0" t="n">
        <v>0.300908085356</v>
      </c>
      <c r="E5538" s="0" t="n">
        <v>0.300908085356</v>
      </c>
      <c r="F5538" s="0" t="n">
        <v>0.300908085356</v>
      </c>
      <c r="G5538" s="0" t="n">
        <v>3</v>
      </c>
    </row>
    <row r="5539" customFormat="false" ht="12.8" hidden="false" customHeight="false" outlineLevel="0" collapsed="false">
      <c r="A5539" s="0" t="n">
        <v>220</v>
      </c>
      <c r="C5539" s="0" t="n">
        <v>0.30090349123</v>
      </c>
      <c r="D5539" s="0" t="n">
        <v>0.300747605924</v>
      </c>
      <c r="E5539" s="0" t="n">
        <v>0.300872314168</v>
      </c>
      <c r="F5539" s="0" t="n">
        <v>0.30090349123</v>
      </c>
      <c r="G5539" s="0" t="n">
        <v>3</v>
      </c>
    </row>
    <row r="5540" customFormat="false" ht="12.8" hidden="false" customHeight="false" outlineLevel="0" collapsed="false">
      <c r="A5540" s="0" t="n">
        <v>130</v>
      </c>
      <c r="C5540" s="0" t="n">
        <v>0.30084737354</v>
      </c>
      <c r="D5540" s="0" t="n">
        <v>0.297745551645</v>
      </c>
      <c r="E5540" s="0" t="n">
        <v>0.300227009161</v>
      </c>
      <c r="F5540" s="0" t="n">
        <v>0.30084737354</v>
      </c>
      <c r="G5540" s="0" t="n">
        <v>3</v>
      </c>
    </row>
    <row r="5541" customFormat="false" ht="12.8" hidden="false" customHeight="false" outlineLevel="0" collapsed="false">
      <c r="A5541" s="0" t="n">
        <v>115</v>
      </c>
      <c r="C5541" s="0" t="n">
        <v>0.300741272442</v>
      </c>
      <c r="D5541" s="0" t="n">
        <v>0.300741272442</v>
      </c>
      <c r="E5541" s="0" t="n">
        <v>0.300741272442</v>
      </c>
      <c r="F5541" s="0" t="n">
        <v>0.300741272442</v>
      </c>
      <c r="G5541" s="0" t="n">
        <v>3</v>
      </c>
    </row>
    <row r="5542" customFormat="false" ht="12.8" hidden="false" customHeight="false" outlineLevel="0" collapsed="false">
      <c r="A5542" s="0" t="n">
        <v>105</v>
      </c>
      <c r="C5542" s="0" t="n">
        <v>0.300698778822</v>
      </c>
      <c r="D5542" s="0" t="n">
        <v>0.30061743067</v>
      </c>
      <c r="E5542" s="0" t="n">
        <v>0.3006337003</v>
      </c>
      <c r="F5542" s="0" t="n">
        <v>0.30061743067</v>
      </c>
      <c r="G5542" s="0" t="n">
        <v>3</v>
      </c>
    </row>
    <row r="5543" customFormat="false" ht="12.8" hidden="false" customHeight="false" outlineLevel="0" collapsed="false">
      <c r="A5543" s="0" t="n">
        <v>135</v>
      </c>
      <c r="C5543" s="0" t="n">
        <v>0.301069325278</v>
      </c>
      <c r="D5543" s="0" t="n">
        <v>0.300594188168</v>
      </c>
      <c r="E5543" s="0" t="n">
        <v>0.30068921559</v>
      </c>
      <c r="F5543" s="0" t="n">
        <v>0.300594188168</v>
      </c>
      <c r="G5543" s="0" t="n">
        <v>3</v>
      </c>
    </row>
    <row r="5544" customFormat="false" ht="12.8" hidden="false" customHeight="false" outlineLevel="0" collapsed="false">
      <c r="A5544" s="0" t="n">
        <v>120</v>
      </c>
      <c r="C5544" s="0" t="n">
        <v>0.300582292559</v>
      </c>
      <c r="D5544" s="0" t="n">
        <v>0.300582292559</v>
      </c>
      <c r="E5544" s="0" t="n">
        <v>0.300582292559</v>
      </c>
      <c r="F5544" s="0" t="n">
        <v>0.300582292559</v>
      </c>
      <c r="G5544" s="0" t="n">
        <v>3</v>
      </c>
    </row>
    <row r="5545" customFormat="false" ht="12.8" hidden="false" customHeight="false" outlineLevel="0" collapsed="false">
      <c r="A5545" s="0" t="n">
        <v>120</v>
      </c>
      <c r="C5545" s="0" t="n">
        <v>0.300599921895</v>
      </c>
      <c r="D5545" s="0" t="n">
        <v>0.300574878592</v>
      </c>
      <c r="E5545" s="0" t="n">
        <v>0.300579887253</v>
      </c>
      <c r="F5545" s="0" t="n">
        <v>0.300574878592</v>
      </c>
      <c r="G5545" s="0" t="n">
        <v>3</v>
      </c>
    </row>
    <row r="5546" customFormat="false" ht="12.8" hidden="false" customHeight="false" outlineLevel="0" collapsed="false">
      <c r="A5546" s="0" t="n">
        <v>120</v>
      </c>
      <c r="C5546" s="0" t="n">
        <v>0.300511766141</v>
      </c>
      <c r="D5546" s="0" t="n">
        <v>0.300511766141</v>
      </c>
      <c r="E5546" s="0" t="n">
        <v>0.300511766141</v>
      </c>
      <c r="F5546" s="0" t="n">
        <v>0.300511766141</v>
      </c>
      <c r="G5546" s="0" t="n">
        <v>3</v>
      </c>
    </row>
    <row r="5547" customFormat="false" ht="12.8" hidden="false" customHeight="false" outlineLevel="0" collapsed="false">
      <c r="A5547" s="0" t="n">
        <v>130</v>
      </c>
      <c r="C5547" s="0" t="n">
        <v>0.300476137093</v>
      </c>
      <c r="D5547" s="0" t="n">
        <v>0.300476137093</v>
      </c>
      <c r="E5547" s="0" t="n">
        <v>0.300476137093</v>
      </c>
      <c r="F5547" s="0" t="n">
        <v>0.300476137093</v>
      </c>
      <c r="G5547" s="0" t="n">
        <v>3</v>
      </c>
    </row>
    <row r="5548" customFormat="false" ht="12.8" hidden="false" customHeight="false" outlineLevel="0" collapsed="false">
      <c r="A5548" s="0" t="n">
        <v>120</v>
      </c>
      <c r="C5548" s="0" t="n">
        <v>0.300465033074</v>
      </c>
      <c r="D5548" s="0" t="n">
        <v>0.300083790591</v>
      </c>
      <c r="E5548" s="0" t="n">
        <v>0.300388784577</v>
      </c>
      <c r="F5548" s="0" t="n">
        <v>0.300465033074</v>
      </c>
      <c r="G5548" s="0" t="n">
        <v>3</v>
      </c>
    </row>
    <row r="5549" customFormat="false" ht="12.8" hidden="false" customHeight="false" outlineLevel="0" collapsed="false">
      <c r="A5549" s="0" t="n">
        <v>115</v>
      </c>
      <c r="C5549" s="0" t="n">
        <v>0.300411145576</v>
      </c>
      <c r="D5549" s="0" t="n">
        <v>0.300411145576</v>
      </c>
      <c r="E5549" s="0" t="n">
        <v>0.300411145576</v>
      </c>
      <c r="F5549" s="0" t="n">
        <v>0.300411145576</v>
      </c>
      <c r="G5549" s="0" t="n">
        <v>3</v>
      </c>
    </row>
    <row r="5550" customFormat="false" ht="12.8" hidden="false" customHeight="false" outlineLevel="0" collapsed="false">
      <c r="A5550" s="0" t="n">
        <v>135</v>
      </c>
      <c r="C5550" s="0" t="n">
        <v>0.300252798399</v>
      </c>
      <c r="D5550" s="0" t="n">
        <v>0.300252798399</v>
      </c>
      <c r="E5550" s="0" t="n">
        <v>0.300252798399</v>
      </c>
      <c r="F5550" s="0" t="n">
        <v>0.300252798399</v>
      </c>
      <c r="G5550" s="0" t="n">
        <v>3</v>
      </c>
    </row>
    <row r="5551" customFormat="false" ht="12.8" hidden="false" customHeight="false" outlineLevel="0" collapsed="false">
      <c r="A5551" s="0" t="n">
        <v>140</v>
      </c>
      <c r="C5551" s="0" t="n">
        <v>0.300163603769</v>
      </c>
      <c r="D5551" s="0" t="n">
        <v>0.300163603769</v>
      </c>
      <c r="E5551" s="0" t="n">
        <v>0.300163603769</v>
      </c>
      <c r="F5551" s="0" t="n">
        <v>0.300163603769</v>
      </c>
      <c r="G5551" s="0" t="n">
        <v>3</v>
      </c>
    </row>
    <row r="5552" customFormat="false" ht="12.8" hidden="false" customHeight="false" outlineLevel="0" collapsed="false">
      <c r="A5552" s="0" t="n">
        <v>125</v>
      </c>
      <c r="C5552" s="0" t="n">
        <v>0.301369354715</v>
      </c>
      <c r="D5552" s="0" t="n">
        <v>0.300096089717</v>
      </c>
      <c r="E5552" s="0" t="n">
        <v>0.300350742716</v>
      </c>
      <c r="F5552" s="0" t="n">
        <v>0.300096089717</v>
      </c>
      <c r="G5552" s="0" t="n">
        <v>3</v>
      </c>
    </row>
    <row r="5553" customFormat="false" ht="12.8" hidden="false" customHeight="false" outlineLevel="0" collapsed="false">
      <c r="A5553" s="0" t="n">
        <v>135</v>
      </c>
      <c r="C5553" s="0" t="n">
        <v>0.300091717951</v>
      </c>
      <c r="D5553" s="0" t="n">
        <v>0.296675474354</v>
      </c>
      <c r="E5553" s="0" t="n">
        <v>0.299408469232</v>
      </c>
      <c r="F5553" s="0" t="n">
        <v>0.300091717951</v>
      </c>
      <c r="G5553" s="0" t="n">
        <v>3</v>
      </c>
    </row>
    <row r="5554" customFormat="false" ht="12.8" hidden="false" customHeight="false" outlineLevel="0" collapsed="false">
      <c r="A5554" s="0" t="n">
        <v>110</v>
      </c>
      <c r="C5554" s="0" t="n">
        <v>0.300032932515</v>
      </c>
      <c r="D5554" s="0" t="n">
        <v>0.300032932515</v>
      </c>
      <c r="E5554" s="0" t="n">
        <v>0.300032932515</v>
      </c>
      <c r="F5554" s="0" t="n">
        <v>0.300032932515</v>
      </c>
      <c r="G5554" s="0" t="n">
        <v>3</v>
      </c>
    </row>
    <row r="5555" customFormat="false" ht="12.8" hidden="false" customHeight="false" outlineLevel="0" collapsed="false">
      <c r="A5555" s="0" t="n">
        <v>110</v>
      </c>
      <c r="C5555" s="0" t="n">
        <v>0.300032932515</v>
      </c>
      <c r="D5555" s="0" t="n">
        <v>0.300032932515</v>
      </c>
      <c r="E5555" s="0" t="n">
        <v>0.300032932515</v>
      </c>
      <c r="F5555" s="0" t="n">
        <v>0.300032932515</v>
      </c>
      <c r="G5555" s="0" t="n">
        <v>3</v>
      </c>
    </row>
    <row r="5556" customFormat="false" ht="12.8" hidden="false" customHeight="false" outlineLevel="0" collapsed="false">
      <c r="A5556" s="0" t="n">
        <v>110</v>
      </c>
      <c r="C5556" s="0" t="n">
        <v>0.300032932515</v>
      </c>
      <c r="D5556" s="0" t="n">
        <v>0.300032932515</v>
      </c>
      <c r="E5556" s="0" t="n">
        <v>0.300032932515</v>
      </c>
      <c r="F5556" s="0" t="n">
        <v>0.300032932515</v>
      </c>
      <c r="G5556" s="0" t="n">
        <v>3</v>
      </c>
    </row>
    <row r="5557" customFormat="false" ht="12.8" hidden="false" customHeight="false" outlineLevel="0" collapsed="false">
      <c r="A5557" s="0" t="n">
        <v>110</v>
      </c>
      <c r="C5557" s="0" t="n">
        <v>0.300032932515</v>
      </c>
      <c r="D5557" s="0" t="n">
        <v>0.300032932515</v>
      </c>
      <c r="E5557" s="0" t="n">
        <v>0.300032932515</v>
      </c>
      <c r="F5557" s="0" t="n">
        <v>0.300032932515</v>
      </c>
      <c r="G5557" s="0" t="n">
        <v>3</v>
      </c>
    </row>
    <row r="5558" customFormat="false" ht="12.8" hidden="false" customHeight="false" outlineLevel="0" collapsed="false">
      <c r="A5558" s="0" t="n">
        <v>110</v>
      </c>
      <c r="C5558" s="0" t="n">
        <v>0.300032932515</v>
      </c>
      <c r="D5558" s="0" t="n">
        <v>0.300032932515</v>
      </c>
      <c r="E5558" s="0" t="n">
        <v>0.300032932515</v>
      </c>
      <c r="F5558" s="0" t="n">
        <v>0.300032932515</v>
      </c>
      <c r="G5558" s="0" t="n">
        <v>3</v>
      </c>
    </row>
    <row r="5559" customFormat="false" ht="12.8" hidden="false" customHeight="false" outlineLevel="0" collapsed="false">
      <c r="A5559" s="0" t="n">
        <v>115</v>
      </c>
      <c r="C5559" s="0" t="n">
        <v>0.299970073829</v>
      </c>
      <c r="D5559" s="0" t="n">
        <v>0.299867692524</v>
      </c>
      <c r="E5559" s="0" t="n">
        <v>0.299888168785</v>
      </c>
      <c r="F5559" s="0" t="n">
        <v>0.299867692524</v>
      </c>
      <c r="G5559" s="0" t="n">
        <v>3</v>
      </c>
    </row>
    <row r="5560" customFormat="false" ht="12.8" hidden="false" customHeight="false" outlineLevel="0" collapsed="false">
      <c r="A5560" s="0" t="n">
        <v>115</v>
      </c>
      <c r="C5560" s="0" t="n">
        <v>0.29980283308</v>
      </c>
      <c r="D5560" s="0" t="n">
        <v>0.29980283308</v>
      </c>
      <c r="E5560" s="0" t="n">
        <v>0.29980283308</v>
      </c>
      <c r="F5560" s="0" t="n">
        <v>0.29980283308</v>
      </c>
      <c r="G5560" s="0" t="n">
        <v>3</v>
      </c>
    </row>
    <row r="5561" customFormat="false" ht="12.8" hidden="false" customHeight="false" outlineLevel="0" collapsed="false">
      <c r="A5561" s="0" t="n">
        <v>105</v>
      </c>
      <c r="C5561" s="0" t="n">
        <v>0.303988178446</v>
      </c>
      <c r="D5561" s="0" t="n">
        <v>0.299749508828</v>
      </c>
      <c r="E5561" s="0" t="n">
        <v>0.300597242751</v>
      </c>
      <c r="F5561" s="0" t="n">
        <v>0.299749508828</v>
      </c>
      <c r="G5561" s="0" t="n">
        <v>3</v>
      </c>
    </row>
    <row r="5562" customFormat="false" ht="12.8" hidden="false" customHeight="false" outlineLevel="0" collapsed="false">
      <c r="A5562" s="0" t="n">
        <v>110</v>
      </c>
      <c r="C5562" s="0" t="n">
        <v>0.299741804724</v>
      </c>
      <c r="D5562" s="0" t="n">
        <v>0.299596528155</v>
      </c>
      <c r="E5562" s="0" t="n">
        <v>0.29971274941</v>
      </c>
      <c r="F5562" s="0" t="n">
        <v>0.299741804724</v>
      </c>
      <c r="G5562" s="0" t="n">
        <v>3</v>
      </c>
    </row>
    <row r="5563" customFormat="false" ht="12.8" hidden="false" customHeight="false" outlineLevel="0" collapsed="false">
      <c r="A5563" s="0" t="n">
        <v>110</v>
      </c>
      <c r="C5563" s="0" t="n">
        <v>0.299636673498</v>
      </c>
      <c r="D5563" s="0" t="n">
        <v>0.299594422535</v>
      </c>
      <c r="E5563" s="0" t="n">
        <v>0.299628223305</v>
      </c>
      <c r="F5563" s="0" t="n">
        <v>0.299636673498</v>
      </c>
      <c r="G5563" s="0" t="n">
        <v>3</v>
      </c>
    </row>
    <row r="5564" customFormat="false" ht="12.8" hidden="false" customHeight="false" outlineLevel="0" collapsed="false">
      <c r="A5564" s="0" t="n">
        <v>130</v>
      </c>
      <c r="C5564" s="0" t="n">
        <v>0.300603935558</v>
      </c>
      <c r="D5564" s="0" t="n">
        <v>0.299599022531</v>
      </c>
      <c r="E5564" s="0" t="n">
        <v>0.299800005137</v>
      </c>
      <c r="F5564" s="0" t="n">
        <v>0.299599022531</v>
      </c>
      <c r="G5564" s="0" t="n">
        <v>3</v>
      </c>
    </row>
    <row r="5565" customFormat="false" ht="12.8" hidden="false" customHeight="false" outlineLevel="0" collapsed="false">
      <c r="A5565" s="0" t="n">
        <v>110</v>
      </c>
      <c r="C5565" s="0" t="n">
        <v>0.299596528155</v>
      </c>
      <c r="D5565" s="0" t="n">
        <v>0.299596528155</v>
      </c>
      <c r="E5565" s="0" t="n">
        <v>0.299596528155</v>
      </c>
      <c r="F5565" s="0" t="n">
        <v>0.299596528155</v>
      </c>
      <c r="G5565" s="0" t="n">
        <v>3</v>
      </c>
    </row>
    <row r="5566" customFormat="false" ht="12.8" hidden="false" customHeight="false" outlineLevel="0" collapsed="false">
      <c r="A5566" s="0" t="n">
        <v>110</v>
      </c>
      <c r="C5566" s="0" t="n">
        <v>0.299596528155</v>
      </c>
      <c r="D5566" s="0" t="n">
        <v>0.299596528155</v>
      </c>
      <c r="E5566" s="0" t="n">
        <v>0.299596528155</v>
      </c>
      <c r="F5566" s="0" t="n">
        <v>0.299596528155</v>
      </c>
      <c r="G5566" s="0" t="n">
        <v>3</v>
      </c>
    </row>
    <row r="5567" customFormat="false" ht="12.8" hidden="false" customHeight="false" outlineLevel="0" collapsed="false">
      <c r="A5567" s="0" t="n">
        <v>130</v>
      </c>
      <c r="C5567" s="0" t="n">
        <v>0.299583442757</v>
      </c>
      <c r="D5567" s="0" t="n">
        <v>0.299583442757</v>
      </c>
      <c r="E5567" s="0" t="n">
        <v>0.299583442757</v>
      </c>
      <c r="F5567" s="0" t="n">
        <v>0.299583442757</v>
      </c>
      <c r="G5567" s="0" t="n">
        <v>3</v>
      </c>
    </row>
    <row r="5568" customFormat="false" ht="12.8" hidden="false" customHeight="false" outlineLevel="0" collapsed="false">
      <c r="A5568" s="0" t="n">
        <v>115</v>
      </c>
      <c r="C5568" s="0" t="n">
        <v>0.299543938894</v>
      </c>
      <c r="D5568" s="0" t="n">
        <v>0.298666907709</v>
      </c>
      <c r="E5568" s="0" t="n">
        <v>0.299368532657</v>
      </c>
      <c r="F5568" s="0" t="n">
        <v>0.299543938894</v>
      </c>
      <c r="G5568" s="0" t="n">
        <v>3</v>
      </c>
    </row>
    <row r="5569" customFormat="false" ht="12.8" hidden="false" customHeight="false" outlineLevel="0" collapsed="false">
      <c r="A5569" s="0" t="n">
        <v>130</v>
      </c>
      <c r="C5569" s="0" t="n">
        <v>0.299529994119</v>
      </c>
      <c r="D5569" s="0" t="n">
        <v>0.299481950742</v>
      </c>
      <c r="E5569" s="0" t="n">
        <v>0.299491559417</v>
      </c>
      <c r="F5569" s="0" t="n">
        <v>0.299481950742</v>
      </c>
      <c r="G5569" s="0" t="n">
        <v>3</v>
      </c>
    </row>
    <row r="5570" customFormat="false" ht="12.8" hidden="false" customHeight="false" outlineLevel="0" collapsed="false">
      <c r="A5570" s="0" t="n">
        <v>115</v>
      </c>
      <c r="C5570" s="0" t="n">
        <v>0.299408420021</v>
      </c>
      <c r="D5570" s="0" t="n">
        <v>0.298634290594</v>
      </c>
      <c r="E5570" s="0" t="n">
        <v>0.299253594136</v>
      </c>
      <c r="F5570" s="0" t="n">
        <v>0.299408420021</v>
      </c>
      <c r="G5570" s="0" t="n">
        <v>3</v>
      </c>
    </row>
    <row r="5571" customFormat="false" ht="12.8" hidden="false" customHeight="false" outlineLevel="0" collapsed="false">
      <c r="A5571" s="0" t="n">
        <v>115</v>
      </c>
      <c r="C5571" s="0" t="n">
        <v>0.299389814831</v>
      </c>
      <c r="D5571" s="0" t="n">
        <v>0.298349746526</v>
      </c>
      <c r="E5571" s="0" t="n">
        <v>0.29918180117</v>
      </c>
      <c r="F5571" s="0" t="n">
        <v>0.299389814831</v>
      </c>
      <c r="G5571" s="0" t="n">
        <v>3</v>
      </c>
    </row>
    <row r="5572" customFormat="false" ht="12.8" hidden="false" customHeight="false" outlineLevel="0" collapsed="false">
      <c r="A5572" s="0" t="n">
        <v>140</v>
      </c>
      <c r="C5572" s="0" t="n">
        <v>0.299375786561</v>
      </c>
      <c r="D5572" s="0" t="n">
        <v>0.299375786561</v>
      </c>
      <c r="E5572" s="0" t="n">
        <v>0.299375786561</v>
      </c>
      <c r="F5572" s="0" t="n">
        <v>0.299375786561</v>
      </c>
      <c r="G5572" s="0" t="n">
        <v>3</v>
      </c>
    </row>
    <row r="5573" customFormat="false" ht="12.8" hidden="false" customHeight="false" outlineLevel="0" collapsed="false">
      <c r="A5573" s="0" t="n">
        <v>130</v>
      </c>
      <c r="C5573" s="0" t="n">
        <v>0.299783191351</v>
      </c>
      <c r="D5573" s="0" t="n">
        <v>0.299375019227</v>
      </c>
      <c r="E5573" s="0" t="n">
        <v>0.299456653652</v>
      </c>
      <c r="F5573" s="0" t="n">
        <v>0.299375019227</v>
      </c>
      <c r="G5573" s="0" t="n">
        <v>3</v>
      </c>
    </row>
    <row r="5574" customFormat="false" ht="12.8" hidden="false" customHeight="false" outlineLevel="0" collapsed="false">
      <c r="A5574" s="0" t="n">
        <v>130</v>
      </c>
      <c r="C5574" s="0" t="n">
        <v>0.29934302441</v>
      </c>
      <c r="D5574" s="0" t="n">
        <v>0.29934302441</v>
      </c>
      <c r="E5574" s="0" t="n">
        <v>0.29934302441</v>
      </c>
      <c r="F5574" s="0" t="n">
        <v>0.29934302441</v>
      </c>
      <c r="G5574" s="0" t="n">
        <v>3</v>
      </c>
    </row>
    <row r="5575" customFormat="false" ht="12.8" hidden="false" customHeight="false" outlineLevel="0" collapsed="false">
      <c r="A5575" s="0" t="n">
        <v>110</v>
      </c>
      <c r="C5575" s="0" t="n">
        <v>0.299966954322</v>
      </c>
      <c r="D5575" s="0" t="n">
        <v>0.299250943528</v>
      </c>
      <c r="E5575" s="0" t="n">
        <v>0.299394145687</v>
      </c>
      <c r="F5575" s="0" t="n">
        <v>0.299250943528</v>
      </c>
      <c r="G5575" s="0" t="n">
        <v>3</v>
      </c>
    </row>
    <row r="5576" customFormat="false" ht="12.8" hidden="false" customHeight="false" outlineLevel="0" collapsed="false">
      <c r="A5576" s="0" t="n">
        <v>110</v>
      </c>
      <c r="C5576" s="0" t="n">
        <v>0.299741804724</v>
      </c>
      <c r="D5576" s="0" t="n">
        <v>0.299185043103</v>
      </c>
      <c r="E5576" s="0" t="n">
        <v>0.299296395427</v>
      </c>
      <c r="F5576" s="0" t="n">
        <v>0.299185043103</v>
      </c>
      <c r="G5576" s="0" t="n">
        <v>3</v>
      </c>
    </row>
    <row r="5577" customFormat="false" ht="12.8" hidden="false" customHeight="false" outlineLevel="0" collapsed="false">
      <c r="A5577" s="0" t="n">
        <v>120</v>
      </c>
      <c r="C5577" s="0" t="n">
        <v>0.299136690823</v>
      </c>
      <c r="D5577" s="0" t="n">
        <v>0.298666620914</v>
      </c>
      <c r="E5577" s="0" t="n">
        <v>0.299042676842</v>
      </c>
      <c r="F5577" s="0" t="n">
        <v>0.299136690823</v>
      </c>
      <c r="G5577" s="0" t="n">
        <v>3</v>
      </c>
    </row>
    <row r="5578" customFormat="false" ht="12.8" hidden="false" customHeight="false" outlineLevel="0" collapsed="false">
      <c r="A5578" s="0" t="n">
        <v>135</v>
      </c>
      <c r="C5578" s="0" t="n">
        <v>0.298995894266</v>
      </c>
      <c r="D5578" s="0" t="n">
        <v>0.276526514863</v>
      </c>
      <c r="E5578" s="0" t="n">
        <v>0.294502018385</v>
      </c>
      <c r="F5578" s="0" t="n">
        <v>0.298995894266</v>
      </c>
      <c r="G5578" s="0" t="n">
        <v>3</v>
      </c>
    </row>
    <row r="5579" customFormat="false" ht="12.8" hidden="false" customHeight="false" outlineLevel="0" collapsed="false">
      <c r="A5579" s="0" t="n">
        <v>135</v>
      </c>
      <c r="C5579" s="0" t="n">
        <v>0.298804355011</v>
      </c>
      <c r="D5579" s="0" t="n">
        <v>0.298804355011</v>
      </c>
      <c r="E5579" s="0" t="n">
        <v>0.298804355011</v>
      </c>
      <c r="F5579" s="0" t="n">
        <v>0.298804355011</v>
      </c>
      <c r="G5579" s="0" t="n">
        <v>3</v>
      </c>
    </row>
    <row r="5580" customFormat="false" ht="12.8" hidden="false" customHeight="false" outlineLevel="0" collapsed="false">
      <c r="A5580" s="0" t="n">
        <v>125</v>
      </c>
      <c r="C5580" s="0" t="n">
        <v>0.299395534962</v>
      </c>
      <c r="D5580" s="0" t="n">
        <v>0.298750977595</v>
      </c>
      <c r="E5580" s="0" t="n">
        <v>0.298879889068</v>
      </c>
      <c r="F5580" s="0" t="n">
        <v>0.298750977595</v>
      </c>
      <c r="G5580" s="0" t="n">
        <v>3</v>
      </c>
    </row>
    <row r="5581" customFormat="false" ht="12.8" hidden="false" customHeight="false" outlineLevel="0" collapsed="false">
      <c r="A5581" s="0" t="n">
        <v>135</v>
      </c>
      <c r="C5581" s="0" t="n">
        <v>0.298726366673</v>
      </c>
      <c r="D5581" s="0" t="n">
        <v>0.298504975781</v>
      </c>
      <c r="E5581" s="0" t="n">
        <v>0.298682088494</v>
      </c>
      <c r="F5581" s="0" t="n">
        <v>0.298726366673</v>
      </c>
      <c r="G5581" s="0" t="n">
        <v>3</v>
      </c>
    </row>
    <row r="5582" customFormat="false" ht="12.8" hidden="false" customHeight="false" outlineLevel="0" collapsed="false">
      <c r="A5582" s="0" t="n">
        <v>120</v>
      </c>
      <c r="C5582" s="0" t="n">
        <v>0.298666620914</v>
      </c>
      <c r="D5582" s="0" t="n">
        <v>0.298666620914</v>
      </c>
      <c r="E5582" s="0" t="n">
        <v>0.298666620914</v>
      </c>
      <c r="F5582" s="0" t="n">
        <v>0.298666620914</v>
      </c>
      <c r="G5582" s="0" t="n">
        <v>3</v>
      </c>
    </row>
    <row r="5583" customFormat="false" ht="12.8" hidden="false" customHeight="false" outlineLevel="0" collapsed="false">
      <c r="A5583" s="0" t="n">
        <v>115</v>
      </c>
      <c r="C5583" s="0" t="n">
        <v>0.298642618926</v>
      </c>
      <c r="D5583" s="0" t="n">
        <v>0.298019346376</v>
      </c>
      <c r="E5583" s="0" t="n">
        <v>0.298517964416</v>
      </c>
      <c r="F5583" s="0" t="n">
        <v>0.298642618926</v>
      </c>
      <c r="G5583" s="0" t="n">
        <v>3</v>
      </c>
    </row>
    <row r="5584" customFormat="false" ht="12.8" hidden="false" customHeight="false" outlineLevel="0" collapsed="false">
      <c r="A5584" s="0" t="n">
        <v>135</v>
      </c>
      <c r="C5584" s="0" t="n">
        <v>0.298611505184</v>
      </c>
      <c r="D5584" s="0" t="n">
        <v>0.298611505184</v>
      </c>
      <c r="E5584" s="0" t="n">
        <v>0.298611505184</v>
      </c>
      <c r="F5584" s="0" t="n">
        <v>0.298611505184</v>
      </c>
      <c r="G5584" s="0" t="n">
        <v>3</v>
      </c>
    </row>
    <row r="5585" customFormat="false" ht="12.8" hidden="false" customHeight="false" outlineLevel="0" collapsed="false">
      <c r="A5585" s="0" t="n">
        <v>105</v>
      </c>
      <c r="C5585" s="0" t="n">
        <v>0.298537284732</v>
      </c>
      <c r="D5585" s="0" t="n">
        <v>0.298537284732</v>
      </c>
      <c r="E5585" s="0" t="n">
        <v>0.298537284732</v>
      </c>
      <c r="F5585" s="0" t="n">
        <v>0.298537284732</v>
      </c>
      <c r="G5585" s="0" t="n">
        <v>3</v>
      </c>
    </row>
    <row r="5586" customFormat="false" ht="12.8" hidden="false" customHeight="false" outlineLevel="0" collapsed="false">
      <c r="A5586" s="0" t="n">
        <v>115</v>
      </c>
      <c r="C5586" s="0" t="n">
        <v>0.298533030902</v>
      </c>
      <c r="D5586" s="0" t="n">
        <v>0.298533030902</v>
      </c>
      <c r="E5586" s="0" t="n">
        <v>0.298533030902</v>
      </c>
      <c r="F5586" s="0" t="n">
        <v>0.298533030902</v>
      </c>
      <c r="G5586" s="0" t="n">
        <v>3</v>
      </c>
    </row>
    <row r="5587" customFormat="false" ht="12.8" hidden="false" customHeight="false" outlineLevel="0" collapsed="false">
      <c r="A5587" s="0" t="n">
        <v>115</v>
      </c>
      <c r="C5587" s="0" t="n">
        <v>0.298527656841</v>
      </c>
      <c r="D5587" s="0" t="n">
        <v>0.298112638238</v>
      </c>
      <c r="E5587" s="0" t="n">
        <v>0.29844465312</v>
      </c>
      <c r="F5587" s="0" t="n">
        <v>0.298527656841</v>
      </c>
      <c r="G5587" s="0" t="n">
        <v>3</v>
      </c>
    </row>
    <row r="5588" customFormat="false" ht="12.8" hidden="false" customHeight="false" outlineLevel="0" collapsed="false">
      <c r="A5588" s="0" t="n">
        <v>115</v>
      </c>
      <c r="C5588" s="0" t="n">
        <v>0.298527656841</v>
      </c>
      <c r="D5588" s="0" t="n">
        <v>0.298527656841</v>
      </c>
      <c r="E5588" s="0" t="n">
        <v>0.298527656841</v>
      </c>
      <c r="F5588" s="0" t="n">
        <v>0.298527656841</v>
      </c>
      <c r="G5588" s="0" t="n">
        <v>3</v>
      </c>
    </row>
    <row r="5589" customFormat="false" ht="12.8" hidden="false" customHeight="false" outlineLevel="0" collapsed="false">
      <c r="A5589" s="0" t="n">
        <v>115</v>
      </c>
      <c r="C5589" s="0" t="n">
        <v>0.298527656841</v>
      </c>
      <c r="D5589" s="0" t="n">
        <v>0.298527656841</v>
      </c>
      <c r="E5589" s="0" t="n">
        <v>0.298527656841</v>
      </c>
      <c r="F5589" s="0" t="n">
        <v>0.298527656841</v>
      </c>
      <c r="G5589" s="0" t="n">
        <v>3</v>
      </c>
    </row>
    <row r="5590" customFormat="false" ht="12.8" hidden="false" customHeight="false" outlineLevel="0" collapsed="false">
      <c r="A5590" s="0" t="n">
        <v>130</v>
      </c>
      <c r="C5590" s="0" t="n">
        <v>0.298389224144</v>
      </c>
      <c r="D5590" s="0" t="n">
        <v>0.297416975393</v>
      </c>
      <c r="E5590" s="0" t="n">
        <v>0.298194774394</v>
      </c>
      <c r="F5590" s="0" t="n">
        <v>0.298389224144</v>
      </c>
      <c r="G5590" s="0" t="n">
        <v>3</v>
      </c>
    </row>
    <row r="5591" customFormat="false" ht="12.8" hidden="false" customHeight="false" outlineLevel="0" collapsed="false">
      <c r="A5591" s="0" t="n">
        <v>110</v>
      </c>
      <c r="C5591" s="0" t="n">
        <v>0.298270868554</v>
      </c>
      <c r="D5591" s="0" t="n">
        <v>0.298270868554</v>
      </c>
      <c r="E5591" s="0" t="n">
        <v>0.298270868554</v>
      </c>
      <c r="F5591" s="0" t="n">
        <v>0.298270868554</v>
      </c>
      <c r="G5591" s="0" t="n">
        <v>3</v>
      </c>
    </row>
    <row r="5592" customFormat="false" ht="12.8" hidden="false" customHeight="false" outlineLevel="0" collapsed="false">
      <c r="A5592" s="0" t="n">
        <v>115</v>
      </c>
      <c r="C5592" s="0" t="n">
        <v>0.298660424571</v>
      </c>
      <c r="D5592" s="0" t="n">
        <v>0.298037145219</v>
      </c>
      <c r="E5592" s="0" t="n">
        <v>0.298161801089</v>
      </c>
      <c r="F5592" s="0" t="n">
        <v>0.298037145219</v>
      </c>
      <c r="G5592" s="0" t="n">
        <v>3</v>
      </c>
    </row>
    <row r="5593" customFormat="false" ht="12.8" hidden="false" customHeight="false" outlineLevel="0" collapsed="false">
      <c r="A5593" s="0" t="n">
        <v>115</v>
      </c>
      <c r="C5593" s="0" t="n">
        <v>0.298037145219</v>
      </c>
      <c r="D5593" s="0" t="n">
        <v>0.298037145219</v>
      </c>
      <c r="E5593" s="0" t="n">
        <v>0.298037145219</v>
      </c>
      <c r="F5593" s="0" t="n">
        <v>0.298037145219</v>
      </c>
      <c r="G5593" s="0" t="n">
        <v>3</v>
      </c>
    </row>
    <row r="5594" customFormat="false" ht="12.8" hidden="false" customHeight="false" outlineLevel="0" collapsed="false">
      <c r="A5594" s="0" t="n">
        <v>115</v>
      </c>
      <c r="C5594" s="0" t="n">
        <v>0.298037145219</v>
      </c>
      <c r="D5594" s="0" t="n">
        <v>0.298037145219</v>
      </c>
      <c r="E5594" s="0" t="n">
        <v>0.298037145219</v>
      </c>
      <c r="F5594" s="0" t="n">
        <v>0.298037145219</v>
      </c>
      <c r="G5594" s="0" t="n">
        <v>3</v>
      </c>
    </row>
    <row r="5595" customFormat="false" ht="12.8" hidden="false" customHeight="false" outlineLevel="0" collapsed="false">
      <c r="A5595" s="0" t="n">
        <v>120</v>
      </c>
      <c r="C5595" s="0" t="n">
        <v>0.298229815514</v>
      </c>
      <c r="D5595" s="0" t="n">
        <v>0.297889924603</v>
      </c>
      <c r="E5595" s="0" t="n">
        <v>0.297957902785</v>
      </c>
      <c r="F5595" s="0" t="n">
        <v>0.297889924603</v>
      </c>
      <c r="G5595" s="0" t="n">
        <v>3</v>
      </c>
    </row>
    <row r="5596" customFormat="false" ht="12.8" hidden="false" customHeight="false" outlineLevel="0" collapsed="false">
      <c r="A5596" s="0" t="n">
        <v>120</v>
      </c>
      <c r="C5596" s="0" t="n">
        <v>0.297888097334</v>
      </c>
      <c r="D5596" s="0" t="n">
        <v>0.29785282759</v>
      </c>
      <c r="E5596" s="0" t="n">
        <v>0.297881043385</v>
      </c>
      <c r="F5596" s="0" t="n">
        <v>0.297888097334</v>
      </c>
      <c r="G5596" s="0" t="n">
        <v>3</v>
      </c>
    </row>
    <row r="5597" customFormat="false" ht="12.8" hidden="false" customHeight="false" outlineLevel="0" collapsed="false">
      <c r="A5597" s="0" t="n">
        <v>120</v>
      </c>
      <c r="C5597" s="0" t="n">
        <v>0.29785282759</v>
      </c>
      <c r="D5597" s="0" t="n">
        <v>0.29785282759</v>
      </c>
      <c r="E5597" s="0" t="n">
        <v>0.29785282759</v>
      </c>
      <c r="F5597" s="0" t="n">
        <v>0.29785282759</v>
      </c>
      <c r="G5597" s="0" t="n">
        <v>3</v>
      </c>
    </row>
    <row r="5598" customFormat="false" ht="12.8" hidden="false" customHeight="false" outlineLevel="0" collapsed="false">
      <c r="A5598" s="0" t="n">
        <v>140</v>
      </c>
      <c r="C5598" s="0" t="n">
        <v>0.297785315774</v>
      </c>
      <c r="D5598" s="0" t="n">
        <v>0.297785315774</v>
      </c>
      <c r="E5598" s="0" t="n">
        <v>0.297785315774</v>
      </c>
      <c r="F5598" s="0" t="n">
        <v>0.297785315774</v>
      </c>
      <c r="G5598" s="0" t="n">
        <v>3</v>
      </c>
    </row>
    <row r="5599" customFormat="false" ht="12.8" hidden="false" customHeight="false" outlineLevel="0" collapsed="false">
      <c r="A5599" s="0" t="n">
        <v>130</v>
      </c>
      <c r="C5599" s="0" t="n">
        <v>0.297829935924</v>
      </c>
      <c r="D5599" s="0" t="n">
        <v>0.297769491498</v>
      </c>
      <c r="E5599" s="0" t="n">
        <v>0.297781580383</v>
      </c>
      <c r="F5599" s="0" t="n">
        <v>0.297769491498</v>
      </c>
      <c r="G5599" s="0" t="n">
        <v>3</v>
      </c>
    </row>
    <row r="5600" customFormat="false" ht="12.8" hidden="false" customHeight="false" outlineLevel="0" collapsed="false">
      <c r="A5600" s="0" t="n">
        <v>130</v>
      </c>
      <c r="C5600" s="0" t="n">
        <v>0.298167515934</v>
      </c>
      <c r="D5600" s="0" t="n">
        <v>0.297766416171</v>
      </c>
      <c r="E5600" s="0" t="n">
        <v>0.297846636124</v>
      </c>
      <c r="F5600" s="0" t="n">
        <v>0.297766416171</v>
      </c>
      <c r="G5600" s="0" t="n">
        <v>3</v>
      </c>
    </row>
    <row r="5601" customFormat="false" ht="12.8" hidden="false" customHeight="false" outlineLevel="0" collapsed="false">
      <c r="A5601" s="0" t="n">
        <v>130</v>
      </c>
      <c r="C5601" s="0" t="n">
        <v>0.297647462054</v>
      </c>
      <c r="D5601" s="0" t="n">
        <v>0.297380132242</v>
      </c>
      <c r="E5601" s="0" t="n">
        <v>0.297593996092</v>
      </c>
      <c r="F5601" s="0" t="n">
        <v>0.297647462054</v>
      </c>
      <c r="G5601" s="0" t="n">
        <v>3</v>
      </c>
    </row>
    <row r="5602" customFormat="false" ht="12.8" hidden="false" customHeight="false" outlineLevel="0" collapsed="false">
      <c r="A5602" s="0" t="n">
        <v>135</v>
      </c>
      <c r="C5602" s="0" t="n">
        <v>0.298407661335</v>
      </c>
      <c r="D5602" s="0" t="n">
        <v>0.297586510261</v>
      </c>
      <c r="E5602" s="0" t="n">
        <v>0.297750740476</v>
      </c>
      <c r="F5602" s="0" t="n">
        <v>0.297586510261</v>
      </c>
      <c r="G5602" s="0" t="n">
        <v>3</v>
      </c>
    </row>
    <row r="5603" customFormat="false" ht="12.8" hidden="false" customHeight="false" outlineLevel="0" collapsed="false">
      <c r="A5603" s="0" t="n">
        <v>120</v>
      </c>
      <c r="C5603" s="0" t="n">
        <v>0.297949650167</v>
      </c>
      <c r="D5603" s="0" t="n">
        <v>0.297527500966</v>
      </c>
      <c r="E5603" s="0" t="n">
        <v>0.297611930806</v>
      </c>
      <c r="F5603" s="0" t="n">
        <v>0.297527500966</v>
      </c>
      <c r="G5603" s="0" t="n">
        <v>3</v>
      </c>
    </row>
    <row r="5604" customFormat="false" ht="12.8" hidden="false" customHeight="false" outlineLevel="0" collapsed="false">
      <c r="A5604" s="0" t="n">
        <v>120</v>
      </c>
      <c r="C5604" s="0" t="n">
        <v>0.297888097334</v>
      </c>
      <c r="D5604" s="0" t="n">
        <v>0.297475560771</v>
      </c>
      <c r="E5604" s="0" t="n">
        <v>0.297558068083</v>
      </c>
      <c r="F5604" s="0" t="n">
        <v>0.297475560771</v>
      </c>
      <c r="G5604" s="0" t="n">
        <v>3</v>
      </c>
    </row>
    <row r="5605" customFormat="false" ht="12.8" hidden="false" customHeight="false" outlineLevel="0" collapsed="false">
      <c r="A5605" s="0" t="n">
        <v>110</v>
      </c>
      <c r="C5605" s="0" t="n">
        <v>0.298106889222</v>
      </c>
      <c r="D5605" s="0" t="n">
        <v>0.297418490187</v>
      </c>
      <c r="E5605" s="0" t="n">
        <v>0.297556169994</v>
      </c>
      <c r="F5605" s="0" t="n">
        <v>0.297418490187</v>
      </c>
      <c r="G5605" s="0" t="n">
        <v>3</v>
      </c>
    </row>
    <row r="5606" customFormat="false" ht="12.8" hidden="false" customHeight="false" outlineLevel="0" collapsed="false">
      <c r="A5606" s="0" t="n">
        <v>140</v>
      </c>
      <c r="C5606" s="0" t="n">
        <v>0.297417608482</v>
      </c>
      <c r="D5606" s="0" t="n">
        <v>0.273003301453</v>
      </c>
      <c r="E5606" s="0" t="n">
        <v>0.292534747076</v>
      </c>
      <c r="F5606" s="0" t="n">
        <v>0.297417608482</v>
      </c>
      <c r="G5606" s="0" t="n">
        <v>3</v>
      </c>
    </row>
    <row r="5607" customFormat="false" ht="12.8" hidden="false" customHeight="false" outlineLevel="0" collapsed="false">
      <c r="A5607" s="0" t="n">
        <v>140</v>
      </c>
      <c r="C5607" s="0" t="n">
        <v>0.297405572541</v>
      </c>
      <c r="D5607" s="0" t="n">
        <v>0.296260298134</v>
      </c>
      <c r="E5607" s="0" t="n">
        <v>0.29717651766</v>
      </c>
      <c r="F5607" s="0" t="n">
        <v>0.297405572541</v>
      </c>
      <c r="G5607" s="0" t="n">
        <v>3</v>
      </c>
    </row>
    <row r="5608" customFormat="false" ht="12.8" hidden="false" customHeight="false" outlineLevel="0" collapsed="false">
      <c r="A5608" s="0" t="n">
        <v>120</v>
      </c>
      <c r="C5608" s="0" t="n">
        <v>0.297218786784</v>
      </c>
      <c r="D5608" s="0" t="n">
        <v>0.297218786784</v>
      </c>
      <c r="E5608" s="0" t="n">
        <v>0.297218786784</v>
      </c>
      <c r="F5608" s="0" t="n">
        <v>0.297218786784</v>
      </c>
      <c r="G5608" s="0" t="n">
        <v>3</v>
      </c>
    </row>
    <row r="5609" customFormat="false" ht="12.8" hidden="false" customHeight="false" outlineLevel="0" collapsed="false">
      <c r="A5609" s="0" t="n">
        <v>120</v>
      </c>
      <c r="C5609" s="0" t="n">
        <v>0.297218786784</v>
      </c>
      <c r="D5609" s="0" t="n">
        <v>0.297218786784</v>
      </c>
      <c r="E5609" s="0" t="n">
        <v>0.297218786784</v>
      </c>
      <c r="F5609" s="0" t="n">
        <v>0.297218786784</v>
      </c>
      <c r="G5609" s="0" t="n">
        <v>3</v>
      </c>
    </row>
    <row r="5610" customFormat="false" ht="12.8" hidden="false" customHeight="false" outlineLevel="0" collapsed="false">
      <c r="A5610" s="0" t="n">
        <v>115</v>
      </c>
      <c r="C5610" s="0" t="n">
        <v>0.297466366253</v>
      </c>
      <c r="D5610" s="0" t="n">
        <v>0.297099094773</v>
      </c>
      <c r="E5610" s="0" t="n">
        <v>0.297172549069</v>
      </c>
      <c r="F5610" s="0" t="n">
        <v>0.297099094773</v>
      </c>
      <c r="G5610" s="0" t="n">
        <v>3</v>
      </c>
    </row>
    <row r="5611" customFormat="false" ht="12.8" hidden="false" customHeight="false" outlineLevel="0" collapsed="false">
      <c r="A5611" s="0" t="n">
        <v>120</v>
      </c>
      <c r="C5611" s="0" t="n">
        <v>0.297307530313</v>
      </c>
      <c r="D5611" s="0" t="n">
        <v>0.297064693386</v>
      </c>
      <c r="E5611" s="0" t="n">
        <v>0.297113260771</v>
      </c>
      <c r="F5611" s="0" t="n">
        <v>0.297064693386</v>
      </c>
      <c r="G5611" s="0" t="n">
        <v>3</v>
      </c>
    </row>
    <row r="5612" customFormat="false" ht="12.8" hidden="false" customHeight="false" outlineLevel="0" collapsed="false">
      <c r="A5612" s="0" t="n">
        <v>120</v>
      </c>
      <c r="C5612" s="0" t="n">
        <v>0.297307530313</v>
      </c>
      <c r="D5612" s="0" t="n">
        <v>0.297064693386</v>
      </c>
      <c r="E5612" s="0" t="n">
        <v>0.297113260771</v>
      </c>
      <c r="F5612" s="0" t="n">
        <v>0.297064693386</v>
      </c>
      <c r="G5612" s="0" t="n">
        <v>3</v>
      </c>
    </row>
    <row r="5613" customFormat="false" ht="12.8" hidden="false" customHeight="false" outlineLevel="0" collapsed="false">
      <c r="A5613" s="0" t="n">
        <v>120</v>
      </c>
      <c r="C5613" s="0" t="n">
        <v>0.297064693386</v>
      </c>
      <c r="D5613" s="0" t="n">
        <v>0.296713953685</v>
      </c>
      <c r="E5613" s="0" t="n">
        <v>0.296994545446</v>
      </c>
      <c r="F5613" s="0" t="n">
        <v>0.297064693386</v>
      </c>
      <c r="G5613" s="0" t="n">
        <v>3</v>
      </c>
    </row>
    <row r="5614" customFormat="false" ht="12.8" hidden="false" customHeight="false" outlineLevel="0" collapsed="false">
      <c r="A5614" s="0" t="n">
        <v>120</v>
      </c>
      <c r="C5614" s="0" t="n">
        <v>0.297064693386</v>
      </c>
      <c r="D5614" s="0" t="n">
        <v>0.297064693386</v>
      </c>
      <c r="E5614" s="0" t="n">
        <v>0.297064693386</v>
      </c>
      <c r="F5614" s="0" t="n">
        <v>0.297064693386</v>
      </c>
      <c r="G5614" s="0" t="n">
        <v>3</v>
      </c>
    </row>
    <row r="5615" customFormat="false" ht="12.8" hidden="false" customHeight="false" outlineLevel="0" collapsed="false">
      <c r="A5615" s="0" t="n">
        <v>115</v>
      </c>
      <c r="C5615" s="0" t="n">
        <v>0.297113320061</v>
      </c>
      <c r="D5615" s="0" t="n">
        <v>0.297062160575</v>
      </c>
      <c r="E5615" s="0" t="n">
        <v>0.297072392472</v>
      </c>
      <c r="F5615" s="0" t="n">
        <v>0.297062160575</v>
      </c>
      <c r="G5615" s="0" t="n">
        <v>3</v>
      </c>
    </row>
    <row r="5616" customFormat="false" ht="12.8" hidden="false" customHeight="false" outlineLevel="0" collapsed="false">
      <c r="A5616" s="0" t="n">
        <v>125</v>
      </c>
      <c r="C5616" s="0" t="n">
        <v>0.296987478591</v>
      </c>
      <c r="D5616" s="0" t="n">
        <v>0.296987478591</v>
      </c>
      <c r="E5616" s="0" t="n">
        <v>0.296987478591</v>
      </c>
      <c r="F5616" s="0" t="n">
        <v>0.296987478591</v>
      </c>
      <c r="G5616" s="0" t="n">
        <v>3</v>
      </c>
    </row>
    <row r="5617" customFormat="false" ht="12.8" hidden="false" customHeight="false" outlineLevel="0" collapsed="false">
      <c r="A5617" s="0" t="n">
        <v>130</v>
      </c>
      <c r="C5617" s="0" t="n">
        <v>0.29696519911</v>
      </c>
      <c r="D5617" s="0" t="n">
        <v>0.296569010532</v>
      </c>
      <c r="E5617" s="0" t="n">
        <v>0.296885961394</v>
      </c>
      <c r="F5617" s="0" t="n">
        <v>0.29696519911</v>
      </c>
      <c r="G5617" s="0" t="n">
        <v>3</v>
      </c>
    </row>
    <row r="5618" customFormat="false" ht="12.8" hidden="false" customHeight="false" outlineLevel="0" collapsed="false">
      <c r="A5618" s="0" t="n">
        <v>130</v>
      </c>
      <c r="C5618" s="0" t="n">
        <v>0.296945913675</v>
      </c>
      <c r="D5618" s="0" t="n">
        <v>0.296945913675</v>
      </c>
      <c r="E5618" s="0" t="n">
        <v>0.296945913675</v>
      </c>
      <c r="F5618" s="0" t="n">
        <v>0.296945913675</v>
      </c>
      <c r="G5618" s="0" t="n">
        <v>3</v>
      </c>
    </row>
    <row r="5619" customFormat="false" ht="12.8" hidden="false" customHeight="false" outlineLevel="0" collapsed="false">
      <c r="A5619" s="0" t="n">
        <v>130</v>
      </c>
      <c r="C5619" s="0" t="n">
        <v>0.296945913675</v>
      </c>
      <c r="D5619" s="0" t="n">
        <v>0.296150850279</v>
      </c>
      <c r="E5619" s="0" t="n">
        <v>0.296786900996</v>
      </c>
      <c r="F5619" s="0" t="n">
        <v>0.296945913675</v>
      </c>
      <c r="G5619" s="0" t="n">
        <v>3</v>
      </c>
    </row>
    <row r="5620" customFormat="false" ht="12.8" hidden="false" customHeight="false" outlineLevel="0" collapsed="false">
      <c r="A5620" s="0" t="n">
        <v>130</v>
      </c>
      <c r="C5620" s="0" t="n">
        <v>0.296945913675</v>
      </c>
      <c r="D5620" s="0" t="n">
        <v>0.296945913675</v>
      </c>
      <c r="E5620" s="0" t="n">
        <v>0.296945913675</v>
      </c>
      <c r="F5620" s="0" t="n">
        <v>0.296945913675</v>
      </c>
      <c r="G5620" s="0" t="n">
        <v>3</v>
      </c>
    </row>
    <row r="5621" customFormat="false" ht="12.8" hidden="false" customHeight="false" outlineLevel="0" collapsed="false">
      <c r="A5621" s="0" t="n">
        <v>130</v>
      </c>
      <c r="C5621" s="0" t="n">
        <v>0.296945913675</v>
      </c>
      <c r="D5621" s="0" t="n">
        <v>0.296945913675</v>
      </c>
      <c r="E5621" s="0" t="n">
        <v>0.296945913675</v>
      </c>
      <c r="F5621" s="0" t="n">
        <v>0.296945913675</v>
      </c>
      <c r="G5621" s="0" t="n">
        <v>3</v>
      </c>
    </row>
    <row r="5622" customFormat="false" ht="12.8" hidden="false" customHeight="false" outlineLevel="0" collapsed="false">
      <c r="A5622" s="0" t="n">
        <v>130</v>
      </c>
      <c r="C5622" s="0" t="n">
        <v>0.29782717891</v>
      </c>
      <c r="D5622" s="0" t="n">
        <v>0.296762483431</v>
      </c>
      <c r="E5622" s="0" t="n">
        <v>0.296975422527</v>
      </c>
      <c r="F5622" s="0" t="n">
        <v>0.296762483431</v>
      </c>
      <c r="G5622" s="0" t="n">
        <v>3</v>
      </c>
    </row>
    <row r="5623" customFormat="false" ht="12.8" hidden="false" customHeight="false" outlineLevel="0" collapsed="false">
      <c r="A5623" s="0" t="n">
        <v>130</v>
      </c>
      <c r="C5623" s="0" t="n">
        <v>0.296989200682</v>
      </c>
      <c r="D5623" s="0" t="n">
        <v>0.296762483431</v>
      </c>
      <c r="E5623" s="0" t="n">
        <v>0.296807826881</v>
      </c>
      <c r="F5623" s="0" t="n">
        <v>0.296762483431</v>
      </c>
      <c r="G5623" s="0" t="n">
        <v>3</v>
      </c>
    </row>
    <row r="5624" customFormat="false" ht="12.8" hidden="false" customHeight="false" outlineLevel="0" collapsed="false">
      <c r="A5624" s="0" t="n">
        <v>105</v>
      </c>
      <c r="C5624" s="0" t="n">
        <v>0.297004824696</v>
      </c>
      <c r="D5624" s="0" t="n">
        <v>0.296682348042</v>
      </c>
      <c r="E5624" s="0" t="n">
        <v>0.296746843373</v>
      </c>
      <c r="F5624" s="0" t="n">
        <v>0.296682348042</v>
      </c>
      <c r="G5624" s="0" t="n">
        <v>3</v>
      </c>
    </row>
    <row r="5625" customFormat="false" ht="12.8" hidden="false" customHeight="false" outlineLevel="0" collapsed="false">
      <c r="A5625" s="0" t="n">
        <v>130</v>
      </c>
      <c r="C5625" s="0" t="n">
        <v>0.296574626153</v>
      </c>
      <c r="D5625" s="0" t="n">
        <v>0.296574626153</v>
      </c>
      <c r="E5625" s="0" t="n">
        <v>0.296574626153</v>
      </c>
      <c r="F5625" s="0" t="n">
        <v>0.296574626153</v>
      </c>
      <c r="G5625" s="0" t="n">
        <v>3</v>
      </c>
    </row>
    <row r="5626" customFormat="false" ht="12.8" hidden="false" customHeight="false" outlineLevel="0" collapsed="false">
      <c r="A5626" s="0" t="n">
        <v>120</v>
      </c>
      <c r="C5626" s="0" t="n">
        <v>0.296520510887</v>
      </c>
      <c r="D5626" s="0" t="n">
        <v>0.296520510887</v>
      </c>
      <c r="E5626" s="0" t="n">
        <v>0.296520510887</v>
      </c>
      <c r="F5626" s="0" t="n">
        <v>0.296520510887</v>
      </c>
      <c r="G5626" s="0" t="n">
        <v>3</v>
      </c>
    </row>
    <row r="5627" customFormat="false" ht="12.8" hidden="false" customHeight="false" outlineLevel="0" collapsed="false">
      <c r="A5627" s="0" t="n">
        <v>125</v>
      </c>
      <c r="C5627" s="0" t="n">
        <v>0.296495637323</v>
      </c>
      <c r="D5627" s="0" t="n">
        <v>0.295581392994</v>
      </c>
      <c r="E5627" s="0" t="n">
        <v>0.296312788457</v>
      </c>
      <c r="F5627" s="0" t="n">
        <v>0.296495637323</v>
      </c>
      <c r="G5627" s="0" t="n">
        <v>3</v>
      </c>
    </row>
    <row r="5628" customFormat="false" ht="12.8" hidden="false" customHeight="false" outlineLevel="0" collapsed="false">
      <c r="A5628" s="0" t="n">
        <v>125</v>
      </c>
      <c r="C5628" s="0" t="n">
        <v>0.296445065821</v>
      </c>
      <c r="D5628" s="0" t="n">
        <v>0.295797015965</v>
      </c>
      <c r="E5628" s="0" t="n">
        <v>0.296315455849</v>
      </c>
      <c r="F5628" s="0" t="n">
        <v>0.296445065821</v>
      </c>
      <c r="G5628" s="0" t="n">
        <v>3</v>
      </c>
    </row>
    <row r="5629" customFormat="false" ht="12.8" hidden="false" customHeight="false" outlineLevel="0" collapsed="false">
      <c r="A5629" s="0" t="n">
        <v>115</v>
      </c>
      <c r="C5629" s="0" t="n">
        <v>0.296414902029</v>
      </c>
      <c r="D5629" s="0" t="n">
        <v>0.296414902029</v>
      </c>
      <c r="E5629" s="0" t="n">
        <v>0.296414902029</v>
      </c>
      <c r="F5629" s="0" t="n">
        <v>0.296414902029</v>
      </c>
      <c r="G5629" s="0" t="n">
        <v>3</v>
      </c>
    </row>
    <row r="5630" customFormat="false" ht="12.8" hidden="false" customHeight="false" outlineLevel="0" collapsed="false">
      <c r="A5630" s="0" t="n">
        <v>125</v>
      </c>
      <c r="C5630" s="0" t="n">
        <v>0.296344007527</v>
      </c>
      <c r="D5630" s="0" t="n">
        <v>0.296344007527</v>
      </c>
      <c r="E5630" s="0" t="n">
        <v>0.296344007527</v>
      </c>
      <c r="F5630" s="0" t="n">
        <v>0.296344007527</v>
      </c>
      <c r="G5630" s="0" t="n">
        <v>3</v>
      </c>
    </row>
    <row r="5631" customFormat="false" ht="12.8" hidden="false" customHeight="false" outlineLevel="0" collapsed="false">
      <c r="A5631" s="0" t="n">
        <v>130</v>
      </c>
      <c r="C5631" s="0" t="n">
        <v>0.297133694112</v>
      </c>
      <c r="D5631" s="0" t="n">
        <v>0.296168786922</v>
      </c>
      <c r="E5631" s="0" t="n">
        <v>0.29636176836</v>
      </c>
      <c r="F5631" s="0" t="n">
        <v>0.296168786922</v>
      </c>
      <c r="G5631" s="0" t="n">
        <v>3</v>
      </c>
    </row>
    <row r="5632" customFormat="false" ht="12.8" hidden="false" customHeight="false" outlineLevel="0" collapsed="false">
      <c r="A5632" s="0" t="n">
        <v>110</v>
      </c>
      <c r="C5632" s="0" t="n">
        <v>0.296323845484</v>
      </c>
      <c r="D5632" s="0" t="n">
        <v>0.29610708474</v>
      </c>
      <c r="E5632" s="0" t="n">
        <v>0.296150436889</v>
      </c>
      <c r="F5632" s="0" t="n">
        <v>0.29610708474</v>
      </c>
      <c r="G5632" s="0" t="n">
        <v>3</v>
      </c>
    </row>
    <row r="5633" customFormat="false" ht="12.8" hidden="false" customHeight="false" outlineLevel="0" collapsed="false">
      <c r="A5633" s="0" t="n">
        <v>105</v>
      </c>
      <c r="C5633" s="0" t="n">
        <v>0.295871901587</v>
      </c>
      <c r="D5633" s="0" t="n">
        <v>0.294540369766</v>
      </c>
      <c r="E5633" s="0" t="n">
        <v>0.295605595223</v>
      </c>
      <c r="F5633" s="0" t="n">
        <v>0.295871901587</v>
      </c>
      <c r="G5633" s="0" t="n">
        <v>3</v>
      </c>
    </row>
    <row r="5634" customFormat="false" ht="12.8" hidden="false" customHeight="false" outlineLevel="0" collapsed="false">
      <c r="A5634" s="0" t="n">
        <v>125</v>
      </c>
      <c r="C5634" s="0" t="n">
        <v>0.295681741426</v>
      </c>
      <c r="D5634" s="0" t="n">
        <v>0.295520426792</v>
      </c>
      <c r="E5634" s="0" t="n">
        <v>0.2956494785</v>
      </c>
      <c r="F5634" s="0" t="n">
        <v>0.295681741426</v>
      </c>
      <c r="G5634" s="0" t="n">
        <v>3</v>
      </c>
    </row>
    <row r="5635" customFormat="false" ht="12.8" hidden="false" customHeight="false" outlineLevel="0" collapsed="false">
      <c r="A5635" s="0" t="n">
        <v>105</v>
      </c>
      <c r="C5635" s="0" t="n">
        <v>0.296086402156</v>
      </c>
      <c r="D5635" s="0" t="n">
        <v>0.295619251948</v>
      </c>
      <c r="E5635" s="0" t="n">
        <v>0.29571268199</v>
      </c>
      <c r="F5635" s="0" t="n">
        <v>0.295619251948</v>
      </c>
      <c r="G5635" s="0" t="n">
        <v>3</v>
      </c>
    </row>
    <row r="5636" customFormat="false" ht="12.8" hidden="false" customHeight="false" outlineLevel="0" collapsed="false">
      <c r="A5636" s="0" t="n">
        <v>105</v>
      </c>
      <c r="C5636" s="0" t="n">
        <v>0.296619758806</v>
      </c>
      <c r="D5636" s="0" t="n">
        <v>0.295448357432</v>
      </c>
      <c r="E5636" s="0" t="n">
        <v>0.295682637707</v>
      </c>
      <c r="F5636" s="0" t="n">
        <v>0.295448357432</v>
      </c>
      <c r="G5636" s="0" t="n">
        <v>3</v>
      </c>
    </row>
    <row r="5637" customFormat="false" ht="12.8" hidden="false" customHeight="false" outlineLevel="0" collapsed="false">
      <c r="A5637" s="0" t="n">
        <v>125</v>
      </c>
      <c r="C5637" s="0" t="n">
        <v>0.295442241491</v>
      </c>
      <c r="D5637" s="0" t="n">
        <v>0.29524638279</v>
      </c>
      <c r="E5637" s="0" t="n">
        <v>0.295403069751</v>
      </c>
      <c r="F5637" s="0" t="n">
        <v>0.295442241491</v>
      </c>
      <c r="G5637" s="0" t="n">
        <v>3</v>
      </c>
    </row>
    <row r="5638" customFormat="false" ht="12.8" hidden="false" customHeight="false" outlineLevel="0" collapsed="false">
      <c r="A5638" s="0" t="n">
        <v>140</v>
      </c>
      <c r="C5638" s="0" t="n">
        <v>0.295306086783</v>
      </c>
      <c r="D5638" s="0" t="n">
        <v>0.295306086783</v>
      </c>
      <c r="E5638" s="0" t="n">
        <v>0.295306086783</v>
      </c>
      <c r="F5638" s="0" t="n">
        <v>0.295306086783</v>
      </c>
      <c r="G5638" s="0" t="n">
        <v>3</v>
      </c>
    </row>
    <row r="5639" customFormat="false" ht="12.8" hidden="false" customHeight="false" outlineLevel="0" collapsed="false">
      <c r="A5639" s="0" t="n">
        <v>125</v>
      </c>
      <c r="C5639" s="0" t="n">
        <v>0.295247757843</v>
      </c>
      <c r="D5639" s="0" t="n">
        <v>0.295247757843</v>
      </c>
      <c r="E5639" s="0" t="n">
        <v>0.295247757843</v>
      </c>
      <c r="F5639" s="0" t="n">
        <v>0.295247757843</v>
      </c>
      <c r="G5639" s="0" t="n">
        <v>3</v>
      </c>
    </row>
    <row r="5640" customFormat="false" ht="12.8" hidden="false" customHeight="false" outlineLevel="0" collapsed="false">
      <c r="A5640" s="0" t="n">
        <v>125</v>
      </c>
      <c r="C5640" s="0" t="n">
        <v>0.295016969395</v>
      </c>
      <c r="D5640" s="0" t="n">
        <v>0.29500954135</v>
      </c>
      <c r="E5640" s="0" t="n">
        <v>0.295015483786</v>
      </c>
      <c r="F5640" s="0" t="n">
        <v>0.295016969395</v>
      </c>
      <c r="G5640" s="0" t="n">
        <v>3</v>
      </c>
    </row>
    <row r="5641" customFormat="false" ht="12.8" hidden="false" customHeight="false" outlineLevel="0" collapsed="false">
      <c r="A5641" s="0" t="n">
        <v>125</v>
      </c>
      <c r="C5641" s="0" t="n">
        <v>0.295016969395</v>
      </c>
      <c r="D5641" s="0" t="n">
        <v>0.295016969395</v>
      </c>
      <c r="E5641" s="0" t="n">
        <v>0.295016969395</v>
      </c>
      <c r="F5641" s="0" t="n">
        <v>0.295016969395</v>
      </c>
      <c r="G5641" s="0" t="n">
        <v>3</v>
      </c>
    </row>
    <row r="5642" customFormat="false" ht="12.8" hidden="false" customHeight="false" outlineLevel="0" collapsed="false">
      <c r="A5642" s="0" t="n">
        <v>125</v>
      </c>
      <c r="C5642" s="0" t="n">
        <v>0.295016969395</v>
      </c>
      <c r="D5642" s="0" t="n">
        <v>0.294841123598</v>
      </c>
      <c r="E5642" s="0" t="n">
        <v>0.294981800236</v>
      </c>
      <c r="F5642" s="0" t="n">
        <v>0.295016969395</v>
      </c>
      <c r="G5642" s="0" t="n">
        <v>3</v>
      </c>
    </row>
    <row r="5643" customFormat="false" ht="12.8" hidden="false" customHeight="false" outlineLevel="0" collapsed="false">
      <c r="A5643" s="0" t="n">
        <v>125</v>
      </c>
      <c r="C5643" s="0" t="n">
        <v>0.29500954135</v>
      </c>
      <c r="D5643" s="0" t="n">
        <v>0.294236647543</v>
      </c>
      <c r="E5643" s="0" t="n">
        <v>0.294854962589</v>
      </c>
      <c r="F5643" s="0" t="n">
        <v>0.29500954135</v>
      </c>
      <c r="G5643" s="0" t="n">
        <v>3</v>
      </c>
    </row>
    <row r="5644" customFormat="false" ht="12.8" hidden="false" customHeight="false" outlineLevel="0" collapsed="false">
      <c r="A5644" s="0" t="n">
        <v>140</v>
      </c>
      <c r="C5644" s="0" t="n">
        <v>0.294989979966</v>
      </c>
      <c r="D5644" s="0" t="n">
        <v>0.294989979966</v>
      </c>
      <c r="E5644" s="0" t="n">
        <v>0.294989979966</v>
      </c>
      <c r="F5644" s="0" t="n">
        <v>0.294989979966</v>
      </c>
      <c r="G5644" s="0" t="n">
        <v>3</v>
      </c>
    </row>
    <row r="5645" customFormat="false" ht="12.8" hidden="false" customHeight="false" outlineLevel="0" collapsed="false">
      <c r="A5645" s="0" t="n">
        <v>125</v>
      </c>
      <c r="C5645" s="0" t="n">
        <v>0.295016969395</v>
      </c>
      <c r="D5645" s="0" t="n">
        <v>0.294965099893</v>
      </c>
      <c r="E5645" s="0" t="n">
        <v>0.294975473793</v>
      </c>
      <c r="F5645" s="0" t="n">
        <v>0.294965099893</v>
      </c>
      <c r="G5645" s="0" t="n">
        <v>3</v>
      </c>
    </row>
    <row r="5646" customFormat="false" ht="12.8" hidden="false" customHeight="false" outlineLevel="0" collapsed="false">
      <c r="A5646" s="0" t="n">
        <v>140</v>
      </c>
      <c r="C5646" s="0" t="n">
        <v>0.294946925648</v>
      </c>
      <c r="D5646" s="0" t="n">
        <v>0.294889245289</v>
      </c>
      <c r="E5646" s="0" t="n">
        <v>0.294900781361</v>
      </c>
      <c r="F5646" s="0" t="n">
        <v>0.294889245289</v>
      </c>
      <c r="G5646" s="0" t="n">
        <v>3</v>
      </c>
    </row>
    <row r="5647" customFormat="false" ht="12.8" hidden="false" customHeight="false" outlineLevel="0" collapsed="false">
      <c r="A5647" s="0" t="n">
        <v>125</v>
      </c>
      <c r="C5647" s="0" t="n">
        <v>0.294861540354</v>
      </c>
      <c r="D5647" s="0" t="n">
        <v>0.294861540354</v>
      </c>
      <c r="E5647" s="0" t="n">
        <v>0.294861540354</v>
      </c>
      <c r="F5647" s="0" t="n">
        <v>0.294861540354</v>
      </c>
      <c r="G5647" s="0" t="n">
        <v>3</v>
      </c>
    </row>
    <row r="5648" customFormat="false" ht="12.8" hidden="false" customHeight="false" outlineLevel="0" collapsed="false">
      <c r="A5648" s="0" t="n">
        <v>125</v>
      </c>
      <c r="C5648" s="0" t="n">
        <v>0.294859109034</v>
      </c>
      <c r="D5648" s="0" t="n">
        <v>0.294859109034</v>
      </c>
      <c r="E5648" s="0" t="n">
        <v>0.294859109034</v>
      </c>
      <c r="F5648" s="0" t="n">
        <v>0.294859109034</v>
      </c>
      <c r="G5648" s="0" t="n">
        <v>3</v>
      </c>
    </row>
    <row r="5649" customFormat="false" ht="12.8" hidden="false" customHeight="false" outlineLevel="0" collapsed="false">
      <c r="A5649" s="0" t="n">
        <v>125</v>
      </c>
      <c r="C5649" s="0" t="n">
        <v>0.294859109034</v>
      </c>
      <c r="D5649" s="0" t="n">
        <v>0.294859109034</v>
      </c>
      <c r="E5649" s="0" t="n">
        <v>0.294859109034</v>
      </c>
      <c r="F5649" s="0" t="n">
        <v>0.294859109034</v>
      </c>
      <c r="G5649" s="0" t="n">
        <v>3</v>
      </c>
    </row>
    <row r="5650" customFormat="false" ht="12.8" hidden="false" customHeight="false" outlineLevel="0" collapsed="false">
      <c r="A5650" s="0" t="n">
        <v>125</v>
      </c>
      <c r="C5650" s="0" t="n">
        <v>0.295850558751</v>
      </c>
      <c r="D5650" s="0" t="n">
        <v>0.294854791661</v>
      </c>
      <c r="E5650" s="0" t="n">
        <v>0.295053945079</v>
      </c>
      <c r="F5650" s="0" t="n">
        <v>0.294854791661</v>
      </c>
      <c r="G5650" s="0" t="n">
        <v>3</v>
      </c>
    </row>
    <row r="5651" customFormat="false" ht="12.8" hidden="false" customHeight="false" outlineLevel="0" collapsed="false">
      <c r="A5651" s="0" t="n">
        <v>125</v>
      </c>
      <c r="C5651" s="0" t="n">
        <v>0.295067954422</v>
      </c>
      <c r="D5651" s="0" t="n">
        <v>0.294751535337</v>
      </c>
      <c r="E5651" s="0" t="n">
        <v>0.294814819154</v>
      </c>
      <c r="F5651" s="0" t="n">
        <v>0.294751535337</v>
      </c>
      <c r="G5651" s="0" t="n">
        <v>3</v>
      </c>
    </row>
    <row r="5652" customFormat="false" ht="12.8" hidden="false" customHeight="false" outlineLevel="0" collapsed="false">
      <c r="A5652" s="0" t="n">
        <v>105</v>
      </c>
      <c r="C5652" s="0" t="n">
        <v>0.295392824016</v>
      </c>
      <c r="D5652" s="0" t="n">
        <v>0.294735485864</v>
      </c>
      <c r="E5652" s="0" t="n">
        <v>0.294866953494</v>
      </c>
      <c r="F5652" s="0" t="n">
        <v>0.294735485864</v>
      </c>
      <c r="G5652" s="0" t="n">
        <v>3</v>
      </c>
    </row>
    <row r="5653" customFormat="false" ht="12.8" hidden="false" customHeight="false" outlineLevel="0" collapsed="false">
      <c r="A5653" s="0" t="n">
        <v>125</v>
      </c>
      <c r="C5653" s="0" t="n">
        <v>0.294859109034</v>
      </c>
      <c r="D5653" s="0" t="n">
        <v>0.294565705303</v>
      </c>
      <c r="E5653" s="0" t="n">
        <v>0.29462438605</v>
      </c>
      <c r="F5653" s="0" t="n">
        <v>0.294565705303</v>
      </c>
      <c r="G5653" s="0" t="n">
        <v>3</v>
      </c>
    </row>
    <row r="5654" customFormat="false" ht="12.8" hidden="false" customHeight="false" outlineLevel="0" collapsed="false">
      <c r="A5654" s="0" t="n">
        <v>140</v>
      </c>
      <c r="C5654" s="0" t="n">
        <v>0.294470822704</v>
      </c>
      <c r="D5654" s="0" t="n">
        <v>0.294470822704</v>
      </c>
      <c r="E5654" s="0" t="n">
        <v>0.294470822704</v>
      </c>
      <c r="F5654" s="0" t="n">
        <v>0.294470822704</v>
      </c>
      <c r="G5654" s="0" t="n">
        <v>3</v>
      </c>
    </row>
    <row r="5655" customFormat="false" ht="12.8" hidden="false" customHeight="false" outlineLevel="0" collapsed="false">
      <c r="A5655" s="0" t="n">
        <v>140</v>
      </c>
      <c r="C5655" s="0" t="n">
        <v>0.294347752154</v>
      </c>
      <c r="D5655" s="0" t="n">
        <v>0.294300763857</v>
      </c>
      <c r="E5655" s="0" t="n">
        <v>0.294310161517</v>
      </c>
      <c r="F5655" s="0" t="n">
        <v>0.294300763857</v>
      </c>
      <c r="G5655" s="0" t="n">
        <v>3</v>
      </c>
    </row>
    <row r="5656" customFormat="false" ht="12.8" hidden="false" customHeight="false" outlineLevel="0" collapsed="false">
      <c r="A5656" s="0" t="n">
        <v>125</v>
      </c>
      <c r="C5656" s="0" t="n">
        <v>0.295016969395</v>
      </c>
      <c r="D5656" s="0" t="n">
        <v>0.294244072313</v>
      </c>
      <c r="E5656" s="0" t="n">
        <v>0.29439865173</v>
      </c>
      <c r="F5656" s="0" t="n">
        <v>0.294244072313</v>
      </c>
      <c r="G5656" s="0" t="n">
        <v>3</v>
      </c>
    </row>
    <row r="5657" customFormat="false" ht="12.8" hidden="false" customHeight="false" outlineLevel="0" collapsed="false">
      <c r="A5657" s="0" t="n">
        <v>125</v>
      </c>
      <c r="C5657" s="0" t="n">
        <v>0.29500954135</v>
      </c>
      <c r="D5657" s="0" t="n">
        <v>0.294236647543</v>
      </c>
      <c r="E5657" s="0" t="n">
        <v>0.294391226304</v>
      </c>
      <c r="F5657" s="0" t="n">
        <v>0.294236647543</v>
      </c>
      <c r="G5657" s="0" t="n">
        <v>3</v>
      </c>
    </row>
    <row r="5658" customFormat="false" ht="12.8" hidden="false" customHeight="false" outlineLevel="0" collapsed="false">
      <c r="A5658" s="0" t="n">
        <v>140</v>
      </c>
      <c r="C5658" s="0" t="n">
        <v>0.294230226839</v>
      </c>
      <c r="D5658" s="0" t="n">
        <v>0.293808284944</v>
      </c>
      <c r="E5658" s="0" t="n">
        <v>0.293892673323</v>
      </c>
      <c r="F5658" s="0" t="n">
        <v>0.293808284944</v>
      </c>
      <c r="G5658" s="0" t="n">
        <v>3</v>
      </c>
    </row>
    <row r="5659" customFormat="false" ht="12.8" hidden="false" customHeight="false" outlineLevel="0" collapsed="false">
      <c r="A5659" s="0" t="n">
        <v>140</v>
      </c>
      <c r="C5659" s="0" t="n">
        <v>0.293796576235</v>
      </c>
      <c r="D5659" s="0" t="n">
        <v>0.293796576235</v>
      </c>
      <c r="E5659" s="0" t="n">
        <v>0.293796576235</v>
      </c>
      <c r="F5659" s="0" t="n">
        <v>0.293796576235</v>
      </c>
      <c r="G5659" s="0" t="n">
        <v>3</v>
      </c>
    </row>
    <row r="5660" customFormat="false" ht="12.8" hidden="false" customHeight="false" outlineLevel="0" collapsed="false">
      <c r="A5660" s="0" t="n">
        <v>105</v>
      </c>
      <c r="C5660" s="0" t="n">
        <v>0.294143231909</v>
      </c>
      <c r="D5660" s="0" t="n">
        <v>0.293200917855</v>
      </c>
      <c r="E5660" s="0" t="n">
        <v>0.293389380666</v>
      </c>
      <c r="F5660" s="0" t="n">
        <v>0.293200917855</v>
      </c>
      <c r="G5660" s="0" t="n">
        <v>3</v>
      </c>
    </row>
    <row r="5661" customFormat="false" ht="12.8" hidden="false" customHeight="false" outlineLevel="0" collapsed="false">
      <c r="A5661" s="0" t="n">
        <v>140</v>
      </c>
      <c r="C5661" s="0" t="n">
        <v>0.294144476023</v>
      </c>
      <c r="D5661" s="0" t="n">
        <v>0.292930355167</v>
      </c>
      <c r="E5661" s="0" t="n">
        <v>0.293173179338</v>
      </c>
      <c r="F5661" s="0" t="n">
        <v>0.292930355167</v>
      </c>
      <c r="G5661" s="0" t="n">
        <v>3</v>
      </c>
    </row>
    <row r="5662" customFormat="false" ht="12.8" hidden="false" customHeight="false" outlineLevel="0" collapsed="false">
      <c r="A5662" s="0" t="n">
        <v>105</v>
      </c>
      <c r="C5662" s="0" t="n">
        <v>0.292736904256</v>
      </c>
      <c r="D5662" s="0" t="n">
        <v>0.292736904256</v>
      </c>
      <c r="E5662" s="0" t="n">
        <v>0.292736904256</v>
      </c>
      <c r="F5662" s="0" t="n">
        <v>0.292736904256</v>
      </c>
      <c r="G5662" s="0" t="n">
        <v>3</v>
      </c>
    </row>
    <row r="5663" customFormat="false" ht="12.8" hidden="false" customHeight="false" outlineLevel="0" collapsed="false">
      <c r="A5663" s="0" t="n">
        <v>105</v>
      </c>
      <c r="C5663" s="0" t="n">
        <v>0.293175172878</v>
      </c>
      <c r="D5663" s="0" t="n">
        <v>0.292579807234</v>
      </c>
      <c r="E5663" s="0" t="n">
        <v>0.292698880363</v>
      </c>
      <c r="F5663" s="0" t="n">
        <v>0.292579807234</v>
      </c>
      <c r="G5663" s="0" t="n">
        <v>3</v>
      </c>
    </row>
    <row r="5664" customFormat="false" ht="12.8" hidden="false" customHeight="false" outlineLevel="0" collapsed="false">
      <c r="A5664" s="0" t="n">
        <v>105</v>
      </c>
      <c r="C5664" s="0" t="n">
        <v>0.292574417753</v>
      </c>
      <c r="D5664" s="0" t="n">
        <v>0.292574417753</v>
      </c>
      <c r="E5664" s="0" t="n">
        <v>0.292574417753</v>
      </c>
      <c r="F5664" s="0" t="n">
        <v>0.292574417753</v>
      </c>
      <c r="G5664" s="0" t="n">
        <v>3</v>
      </c>
    </row>
    <row r="5665" customFormat="false" ht="12.8" hidden="false" customHeight="false" outlineLevel="0" collapsed="false">
      <c r="A5665" s="0" t="n">
        <v>105</v>
      </c>
      <c r="C5665" s="0" t="n">
        <v>0.292489141085</v>
      </c>
      <c r="D5665" s="0" t="n">
        <v>0.291429852248</v>
      </c>
      <c r="E5665" s="0" t="n">
        <v>0.292277283317</v>
      </c>
      <c r="F5665" s="0" t="n">
        <v>0.292489141085</v>
      </c>
      <c r="G5665" s="0" t="n">
        <v>3</v>
      </c>
    </row>
    <row r="5666" customFormat="false" ht="12.8" hidden="false" customHeight="false" outlineLevel="0" collapsed="false">
      <c r="A5666" s="0" t="n">
        <v>105</v>
      </c>
      <c r="C5666" s="0" t="n">
        <v>0.292489141085</v>
      </c>
      <c r="D5666" s="0" t="n">
        <v>0.291429852248</v>
      </c>
      <c r="E5666" s="0" t="n">
        <v>0.292277283317</v>
      </c>
      <c r="F5666" s="0" t="n">
        <v>0.292489141085</v>
      </c>
      <c r="G5666" s="0" t="n">
        <v>3</v>
      </c>
    </row>
    <row r="5667" customFormat="false" ht="12.8" hidden="false" customHeight="false" outlineLevel="0" collapsed="false">
      <c r="A5667" s="0" t="n">
        <v>105</v>
      </c>
      <c r="C5667" s="0" t="n">
        <v>0.292105365928</v>
      </c>
      <c r="D5667" s="0" t="n">
        <v>0.291429852248</v>
      </c>
      <c r="E5667" s="0" t="n">
        <v>0.291970263192</v>
      </c>
      <c r="F5667" s="0" t="n">
        <v>0.292105365928</v>
      </c>
      <c r="G5667" s="0" t="n">
        <v>3</v>
      </c>
    </row>
    <row r="5668" customFormat="false" ht="12.8" hidden="false" customHeight="false" outlineLevel="0" collapsed="false">
      <c r="A5668" s="0" t="n">
        <v>105</v>
      </c>
      <c r="C5668" s="0" t="n">
        <v>0.29158590265</v>
      </c>
      <c r="D5668" s="0" t="n">
        <v>0.29158590265</v>
      </c>
      <c r="E5668" s="0" t="n">
        <v>0.29158590265</v>
      </c>
      <c r="F5668" s="0" t="n">
        <v>0.29158590265</v>
      </c>
      <c r="G5668" s="0" t="n">
        <v>3</v>
      </c>
    </row>
    <row r="5669" customFormat="false" ht="12.8" hidden="false" customHeight="false" outlineLevel="0" collapsed="false">
      <c r="A5669" s="0" t="n">
        <v>105</v>
      </c>
      <c r="C5669" s="0" t="n">
        <v>0.291738528688</v>
      </c>
      <c r="D5669" s="0" t="n">
        <v>0.291480391475</v>
      </c>
      <c r="E5669" s="0" t="n">
        <v>0.291532018917</v>
      </c>
      <c r="F5669" s="0" t="n">
        <v>0.291480391475</v>
      </c>
      <c r="G5669" s="0" t="n">
        <v>3</v>
      </c>
    </row>
    <row r="5670" customFormat="false" ht="12.8" hidden="false" customHeight="false" outlineLevel="0" collapsed="false">
      <c r="A5670" s="0" t="n">
        <v>105</v>
      </c>
      <c r="C5670" s="0" t="n">
        <v>0.292105365928</v>
      </c>
      <c r="D5670" s="0" t="n">
        <v>0.291429852248</v>
      </c>
      <c r="E5670" s="0" t="n">
        <v>0.291564954984</v>
      </c>
      <c r="F5670" s="0" t="n">
        <v>0.291429852248</v>
      </c>
      <c r="G5670" s="0" t="n">
        <v>3</v>
      </c>
    </row>
    <row r="5671" customFormat="false" ht="12.8" hidden="false" customHeight="false" outlineLevel="0" collapsed="false">
      <c r="A5671" s="0" t="n">
        <v>105</v>
      </c>
      <c r="C5671" s="0" t="n">
        <v>0.291429852248</v>
      </c>
      <c r="D5671" s="0" t="n">
        <v>0.290791527969</v>
      </c>
      <c r="E5671" s="0" t="n">
        <v>0.291302187392</v>
      </c>
      <c r="F5671" s="0" t="n">
        <v>0.291429852248</v>
      </c>
      <c r="G5671" s="0" t="n">
        <v>3</v>
      </c>
    </row>
    <row r="5672" customFormat="false" ht="12.8" hidden="false" customHeight="false" outlineLevel="0" collapsed="false">
      <c r="A5672" s="0" t="n">
        <v>105</v>
      </c>
      <c r="C5672" s="0" t="n">
        <v>0.291429852248</v>
      </c>
      <c r="D5672" s="0" t="n">
        <v>0.291429852248</v>
      </c>
      <c r="E5672" s="0" t="n">
        <v>0.291429852248</v>
      </c>
      <c r="F5672" s="0" t="n">
        <v>0.291429852248</v>
      </c>
      <c r="G5672" s="0" t="n">
        <v>3</v>
      </c>
    </row>
    <row r="5673" customFormat="false" ht="12.8" hidden="false" customHeight="false" outlineLevel="0" collapsed="false">
      <c r="A5673" s="0" t="n">
        <v>105</v>
      </c>
      <c r="C5673" s="0" t="n">
        <v>0.292574417753</v>
      </c>
      <c r="D5673" s="0" t="n">
        <v>0.291357928212</v>
      </c>
      <c r="E5673" s="0" t="n">
        <v>0.29160122612</v>
      </c>
      <c r="F5673" s="0" t="n">
        <v>0.291357928212</v>
      </c>
      <c r="G5673" s="0" t="n">
        <v>3</v>
      </c>
    </row>
    <row r="5674" customFormat="false" ht="12.8" hidden="false" customHeight="false" outlineLevel="0" collapsed="false">
      <c r="A5674" s="0" t="n">
        <v>105</v>
      </c>
      <c r="C5674" s="0" t="n">
        <v>0.29158590265</v>
      </c>
      <c r="D5674" s="0" t="n">
        <v>0.291357928212</v>
      </c>
      <c r="E5674" s="0" t="n">
        <v>0.2914035231</v>
      </c>
      <c r="F5674" s="0" t="n">
        <v>0.291357928212</v>
      </c>
      <c r="G5674" s="0" t="n">
        <v>3</v>
      </c>
    </row>
    <row r="5675" customFormat="false" ht="12.8" hidden="false" customHeight="false" outlineLevel="0" collapsed="false">
      <c r="A5675" s="0" t="n">
        <v>105</v>
      </c>
      <c r="C5675" s="0" t="n">
        <v>0.292498083454</v>
      </c>
      <c r="D5675" s="0" t="n">
        <v>0.290674296149</v>
      </c>
      <c r="E5675" s="0" t="n">
        <v>0.29103905361</v>
      </c>
      <c r="F5675" s="0" t="n">
        <v>0.290674296149</v>
      </c>
      <c r="G5675" s="0" t="n">
        <v>3</v>
      </c>
    </row>
    <row r="5676" customFormat="false" ht="12.8" hidden="false" customHeight="false" outlineLevel="0" collapsed="false">
      <c r="A5676" s="0" t="n">
        <v>105</v>
      </c>
      <c r="C5676" s="0" t="n">
        <v>0.290791527969</v>
      </c>
      <c r="D5676" s="0" t="n">
        <v>0.290406958135</v>
      </c>
      <c r="E5676" s="0" t="n">
        <v>0.290483872102</v>
      </c>
      <c r="F5676" s="0" t="n">
        <v>0.290406958135</v>
      </c>
      <c r="G5676" s="0" t="n">
        <v>3</v>
      </c>
    </row>
    <row r="5677" customFormat="false" ht="12.8" hidden="false" customHeight="false" outlineLevel="0" collapsed="false">
      <c r="A5677" s="0" t="n">
        <v>135</v>
      </c>
      <c r="C5677" s="0" t="n">
        <v>0.281387149109</v>
      </c>
      <c r="D5677" s="0" t="n">
        <v>0.281387149109</v>
      </c>
      <c r="E5677" s="0" t="n">
        <v>0.281387149109</v>
      </c>
      <c r="F5677" s="0" t="n">
        <v>0.281387149109</v>
      </c>
      <c r="G5677" s="0" t="n">
        <v>3</v>
      </c>
    </row>
    <row r="5678" customFormat="false" ht="12.8" hidden="false" customHeight="false" outlineLevel="0" collapsed="false">
      <c r="A5678" s="0" t="n">
        <v>135</v>
      </c>
      <c r="C5678" s="0" t="n">
        <v>0.281166848381</v>
      </c>
      <c r="D5678" s="0" t="n">
        <v>0.281166848381</v>
      </c>
      <c r="E5678" s="0" t="n">
        <v>0.281166848381</v>
      </c>
      <c r="F5678" s="0" t="n">
        <v>0.281166848381</v>
      </c>
      <c r="G5678" s="0" t="n">
        <v>3</v>
      </c>
    </row>
    <row r="5679" customFormat="false" ht="12.8" hidden="false" customHeight="false" outlineLevel="0" collapsed="false">
      <c r="A5679" s="0" t="n">
        <v>135</v>
      </c>
      <c r="C5679" s="0" t="n">
        <v>0.298453191687</v>
      </c>
      <c r="D5679" s="0" t="n">
        <v>0.280624529723</v>
      </c>
      <c r="E5679" s="0" t="n">
        <v>0.284190262116</v>
      </c>
      <c r="F5679" s="0" t="n">
        <v>0.280624529723</v>
      </c>
      <c r="G5679" s="0" t="n">
        <v>3</v>
      </c>
    </row>
    <row r="5680" customFormat="false" ht="12.8" hidden="false" customHeight="false" outlineLevel="0" collapsed="false">
      <c r="A5680" s="0" t="n">
        <v>135</v>
      </c>
      <c r="C5680" s="0" t="n">
        <v>0.280615343553</v>
      </c>
      <c r="D5680" s="0" t="n">
        <v>0.279541641752</v>
      </c>
      <c r="E5680" s="0" t="n">
        <v>0.280400603193</v>
      </c>
      <c r="F5680" s="0" t="n">
        <v>0.280615343553</v>
      </c>
      <c r="G5680" s="0" t="n">
        <v>3</v>
      </c>
    </row>
    <row r="5681" customFormat="false" ht="12.8" hidden="false" customHeight="false" outlineLevel="0" collapsed="false">
      <c r="A5681" s="0" t="n">
        <v>135</v>
      </c>
      <c r="C5681" s="0" t="n">
        <v>0.280589421202</v>
      </c>
      <c r="D5681" s="0" t="n">
        <v>0.280589421202</v>
      </c>
      <c r="E5681" s="0" t="n">
        <v>0.280589421202</v>
      </c>
      <c r="F5681" s="0" t="n">
        <v>0.280589421202</v>
      </c>
      <c r="G5681" s="0" t="n">
        <v>3</v>
      </c>
    </row>
    <row r="5682" customFormat="false" ht="12.8" hidden="false" customHeight="false" outlineLevel="0" collapsed="false">
      <c r="A5682" s="0" t="n">
        <v>135</v>
      </c>
      <c r="C5682" s="0" t="n">
        <v>0.279259725231</v>
      </c>
      <c r="D5682" s="0" t="n">
        <v>0.278639455805</v>
      </c>
      <c r="E5682" s="0" t="n">
        <v>0.279135671346</v>
      </c>
      <c r="F5682" s="0" t="n">
        <v>0.279259725231</v>
      </c>
      <c r="G5682" s="0" t="n">
        <v>3</v>
      </c>
    </row>
    <row r="5683" customFormat="false" ht="12.8" hidden="false" customHeight="false" outlineLevel="0" collapsed="false">
      <c r="A5683" s="0" t="n">
        <v>140</v>
      </c>
      <c r="C5683" s="0" t="n">
        <v>0.278900385833</v>
      </c>
      <c r="D5683" s="0" t="n">
        <v>0.27675694117</v>
      </c>
      <c r="E5683" s="0" t="n">
        <v>0.2784716969</v>
      </c>
      <c r="F5683" s="0" t="n">
        <v>0.278900385833</v>
      </c>
      <c r="G5683" s="0" t="n">
        <v>3</v>
      </c>
    </row>
    <row r="5684" customFormat="false" ht="12.8" hidden="false" customHeight="false" outlineLevel="0" collapsed="false">
      <c r="A5684" s="0" t="n">
        <v>140</v>
      </c>
      <c r="C5684" s="0" t="n">
        <v>0.278432348902</v>
      </c>
      <c r="D5684" s="0" t="n">
        <v>0.27836186389</v>
      </c>
      <c r="E5684" s="0" t="n">
        <v>0.2784182519</v>
      </c>
      <c r="F5684" s="0" t="n">
        <v>0.278432348902</v>
      </c>
      <c r="G5684" s="0" t="n">
        <v>3</v>
      </c>
    </row>
    <row r="5685" customFormat="false" ht="12.8" hidden="false" customHeight="false" outlineLevel="0" collapsed="false">
      <c r="A5685" s="0" t="n">
        <v>135</v>
      </c>
      <c r="C5685" s="0" t="n">
        <v>0.278420751854</v>
      </c>
      <c r="D5685" s="0" t="n">
        <v>0.278420751854</v>
      </c>
      <c r="E5685" s="0" t="n">
        <v>0.278420751854</v>
      </c>
      <c r="F5685" s="0" t="n">
        <v>0.278420751854</v>
      </c>
      <c r="G5685" s="0" t="n">
        <v>3</v>
      </c>
    </row>
    <row r="5686" customFormat="false" ht="12.8" hidden="false" customHeight="false" outlineLevel="0" collapsed="false">
      <c r="A5686" s="0" t="n">
        <v>135</v>
      </c>
      <c r="C5686" s="0" t="n">
        <v>0.299190033508</v>
      </c>
      <c r="D5686" s="0" t="n">
        <v>0.278416663038</v>
      </c>
      <c r="E5686" s="0" t="n">
        <v>0.282571337132</v>
      </c>
      <c r="F5686" s="0" t="n">
        <v>0.278416663038</v>
      </c>
      <c r="G5686" s="0" t="n">
        <v>3</v>
      </c>
    </row>
    <row r="5687" customFormat="false" ht="12.8" hidden="false" customHeight="false" outlineLevel="0" collapsed="false">
      <c r="A5687" s="0" t="n">
        <v>135</v>
      </c>
      <c r="C5687" s="0" t="n">
        <v>0.279280372631</v>
      </c>
      <c r="D5687" s="0" t="n">
        <v>0.278178284229</v>
      </c>
      <c r="E5687" s="0" t="n">
        <v>0.278398701909</v>
      </c>
      <c r="F5687" s="0" t="n">
        <v>0.278178284229</v>
      </c>
      <c r="G5687" s="0" t="n">
        <v>3</v>
      </c>
    </row>
    <row r="5688" customFormat="false" ht="12.8" hidden="false" customHeight="false" outlineLevel="0" collapsed="false">
      <c r="A5688" s="0" t="n">
        <v>135</v>
      </c>
      <c r="C5688" s="0" t="n">
        <v>0.278074413976</v>
      </c>
      <c r="D5688" s="0" t="n">
        <v>0.277687401832</v>
      </c>
      <c r="E5688" s="0" t="n">
        <v>0.277997011547</v>
      </c>
      <c r="F5688" s="0" t="n">
        <v>0.278074413976</v>
      </c>
      <c r="G5688" s="0" t="n">
        <v>3</v>
      </c>
    </row>
    <row r="5689" customFormat="false" ht="12.8" hidden="false" customHeight="false" outlineLevel="0" collapsed="false">
      <c r="A5689" s="0" t="n">
        <v>135</v>
      </c>
      <c r="C5689" s="0" t="n">
        <v>0.276694903914</v>
      </c>
      <c r="D5689" s="0" t="n">
        <v>0.276567225705</v>
      </c>
      <c r="E5689" s="0" t="n">
        <v>0.276669368272</v>
      </c>
      <c r="F5689" s="0" t="n">
        <v>0.276694903914</v>
      </c>
      <c r="G5689" s="0" t="n">
        <v>3</v>
      </c>
    </row>
    <row r="5690" customFormat="false" ht="12.8" hidden="false" customHeight="false" outlineLevel="0" collapsed="false">
      <c r="A5690" s="0" t="n">
        <v>140</v>
      </c>
      <c r="C5690" s="0" t="n">
        <v>0.276663032838</v>
      </c>
      <c r="D5690" s="0" t="n">
        <v>0.276538633395</v>
      </c>
      <c r="E5690" s="0" t="n">
        <v>0.27663815295</v>
      </c>
      <c r="F5690" s="0" t="n">
        <v>0.276663032838</v>
      </c>
      <c r="G5690" s="0" t="n">
        <v>3</v>
      </c>
    </row>
    <row r="5691" customFormat="false" ht="12.8" hidden="false" customHeight="false" outlineLevel="0" collapsed="false">
      <c r="A5691" s="0" t="n">
        <v>135</v>
      </c>
      <c r="C5691" s="0" t="n">
        <v>0.27654388625</v>
      </c>
      <c r="D5691" s="0" t="n">
        <v>0.276526514863</v>
      </c>
      <c r="E5691" s="0" t="n">
        <v>0.276540411973</v>
      </c>
      <c r="F5691" s="0" t="n">
        <v>0.27654388625</v>
      </c>
      <c r="G5691" s="0" t="n">
        <v>3</v>
      </c>
    </row>
    <row r="5692" customFormat="false" ht="12.8" hidden="false" customHeight="false" outlineLevel="0" collapsed="false">
      <c r="A5692" s="0" t="n">
        <v>135</v>
      </c>
      <c r="C5692" s="0" t="n">
        <v>0.276526514863</v>
      </c>
      <c r="D5692" s="0" t="n">
        <v>0.276193836119</v>
      </c>
      <c r="E5692" s="0" t="n">
        <v>0.276459979114</v>
      </c>
      <c r="F5692" s="0" t="n">
        <v>0.276526514863</v>
      </c>
      <c r="G5692" s="0" t="n">
        <v>3</v>
      </c>
    </row>
    <row r="5693" customFormat="false" ht="12.8" hidden="false" customHeight="false" outlineLevel="0" collapsed="false">
      <c r="A5693" s="0" t="n">
        <v>135</v>
      </c>
      <c r="C5693" s="0" t="n">
        <v>0.276384990666</v>
      </c>
      <c r="D5693" s="0" t="n">
        <v>0.275910232881</v>
      </c>
      <c r="E5693" s="0" t="n">
        <v>0.276290039109</v>
      </c>
      <c r="F5693" s="0" t="n">
        <v>0.276384990666</v>
      </c>
      <c r="G5693" s="0" t="n">
        <v>3</v>
      </c>
    </row>
    <row r="5694" customFormat="false" ht="12.8" hidden="false" customHeight="false" outlineLevel="0" collapsed="false">
      <c r="A5694" s="0" t="n">
        <v>140</v>
      </c>
      <c r="C5694" s="0" t="n">
        <v>0.275890074488</v>
      </c>
      <c r="D5694" s="0" t="n">
        <v>0.275811826931</v>
      </c>
      <c r="E5694" s="0" t="n">
        <v>0.275874424977</v>
      </c>
      <c r="F5694" s="0" t="n">
        <v>0.275890074488</v>
      </c>
      <c r="G5694" s="0" t="n">
        <v>3</v>
      </c>
    </row>
    <row r="5695" customFormat="false" ht="12.8" hidden="false" customHeight="false" outlineLevel="0" collapsed="false">
      <c r="A5695" s="0" t="n">
        <v>140</v>
      </c>
      <c r="C5695" s="0" t="n">
        <v>0.275746121946</v>
      </c>
      <c r="D5695" s="0" t="n">
        <v>0.27171267768</v>
      </c>
      <c r="E5695" s="0" t="n">
        <v>0.274939433093</v>
      </c>
      <c r="F5695" s="0" t="n">
        <v>0.275746121946</v>
      </c>
      <c r="G5695" s="0" t="n">
        <v>3</v>
      </c>
    </row>
    <row r="5696" customFormat="false" ht="12.8" hidden="false" customHeight="false" outlineLevel="0" collapsed="false">
      <c r="A5696" s="0" t="n">
        <v>135</v>
      </c>
      <c r="C5696" s="0" t="n">
        <v>0.277053403279</v>
      </c>
      <c r="D5696" s="0" t="n">
        <v>0.275512215823</v>
      </c>
      <c r="E5696" s="0" t="n">
        <v>0.275820453314</v>
      </c>
      <c r="F5696" s="0" t="n">
        <v>0.275512215823</v>
      </c>
      <c r="G5696" s="0" t="n">
        <v>3</v>
      </c>
    </row>
    <row r="5697" customFormat="false" ht="12.8" hidden="false" customHeight="false" outlineLevel="0" collapsed="false">
      <c r="A5697" s="0" t="n">
        <v>140</v>
      </c>
      <c r="C5697" s="0" t="n">
        <v>0.274666574657</v>
      </c>
      <c r="D5697" s="0" t="n">
        <v>0.273994236273</v>
      </c>
      <c r="E5697" s="0" t="n">
        <v>0.27453210698</v>
      </c>
      <c r="F5697" s="0" t="n">
        <v>0.274666574657</v>
      </c>
      <c r="G5697" s="0" t="n">
        <v>3</v>
      </c>
    </row>
    <row r="5698" customFormat="false" ht="12.8" hidden="false" customHeight="false" outlineLevel="0" collapsed="false">
      <c r="A5698" s="0" t="n">
        <v>140</v>
      </c>
      <c r="C5698" s="0" t="n">
        <v>0.2742002809</v>
      </c>
      <c r="D5698" s="0" t="n">
        <v>0.273845159802</v>
      </c>
      <c r="E5698" s="0" t="n">
        <v>0.274129256681</v>
      </c>
      <c r="F5698" s="0" t="n">
        <v>0.2742002809</v>
      </c>
      <c r="G5698" s="0" t="n">
        <v>3</v>
      </c>
    </row>
    <row r="5699" customFormat="false" ht="12.8" hidden="false" customHeight="false" outlineLevel="0" collapsed="false">
      <c r="A5699" s="0" t="n">
        <v>140</v>
      </c>
      <c r="C5699" s="0" t="n">
        <v>0.295362939922</v>
      </c>
      <c r="D5699" s="0" t="n">
        <v>0.274069456587</v>
      </c>
      <c r="E5699" s="0" t="n">
        <v>0.278328153254</v>
      </c>
      <c r="F5699" s="0" t="n">
        <v>0.274069456587</v>
      </c>
      <c r="G5699" s="0" t="n">
        <v>3</v>
      </c>
    </row>
    <row r="5700" customFormat="false" ht="12.8" hidden="false" customHeight="false" outlineLevel="0" collapsed="false">
      <c r="A5700" s="0" t="n">
        <v>140</v>
      </c>
      <c r="C5700" s="0" t="n">
        <v>0.273885847428</v>
      </c>
      <c r="D5700" s="0" t="n">
        <v>0.273015393424</v>
      </c>
      <c r="E5700" s="0" t="n">
        <v>0.273711756627</v>
      </c>
      <c r="F5700" s="0" t="n">
        <v>0.273885847428</v>
      </c>
      <c r="G5700" s="0" t="n">
        <v>3</v>
      </c>
    </row>
    <row r="5701" customFormat="false" ht="12.8" hidden="false" customHeight="false" outlineLevel="0" collapsed="false">
      <c r="A5701" s="0" t="n">
        <v>140</v>
      </c>
      <c r="C5701" s="0" t="n">
        <v>0.273930508266</v>
      </c>
      <c r="D5701" s="0" t="n">
        <v>0.273845159802</v>
      </c>
      <c r="E5701" s="0" t="n">
        <v>0.273862229495</v>
      </c>
      <c r="F5701" s="0" t="n">
        <v>0.273845159802</v>
      </c>
      <c r="G5701" s="0" t="n">
        <v>3</v>
      </c>
    </row>
    <row r="5702" customFormat="false" ht="12.8" hidden="false" customHeight="false" outlineLevel="0" collapsed="false">
      <c r="A5702" s="0" t="n">
        <v>140</v>
      </c>
      <c r="C5702" s="0" t="n">
        <v>0.273845159802</v>
      </c>
      <c r="D5702" s="0" t="n">
        <v>0.273495557372</v>
      </c>
      <c r="E5702" s="0" t="n">
        <v>0.273775239316</v>
      </c>
      <c r="F5702" s="0" t="n">
        <v>0.273845159802</v>
      </c>
      <c r="G5702" s="0" t="n">
        <v>3</v>
      </c>
    </row>
    <row r="5703" customFormat="false" ht="12.8" hidden="false" customHeight="false" outlineLevel="0" collapsed="false">
      <c r="A5703" s="0" t="n">
        <v>140</v>
      </c>
      <c r="C5703" s="0" t="n">
        <v>0.273930508266</v>
      </c>
      <c r="D5703" s="0" t="n">
        <v>0.273580836141</v>
      </c>
      <c r="E5703" s="0" t="n">
        <v>0.273650770566</v>
      </c>
      <c r="F5703" s="0" t="n">
        <v>0.273580836141</v>
      </c>
      <c r="G5703" s="0" t="n">
        <v>3</v>
      </c>
    </row>
    <row r="5704" customFormat="false" ht="12.8" hidden="false" customHeight="false" outlineLevel="0" collapsed="false">
      <c r="A5704" s="0" t="n">
        <v>140</v>
      </c>
      <c r="C5704" s="0" t="n">
        <v>0.273468118766</v>
      </c>
      <c r="D5704" s="0" t="n">
        <v>0.273296187388</v>
      </c>
      <c r="E5704" s="0" t="n">
        <v>0.27343373249</v>
      </c>
      <c r="F5704" s="0" t="n">
        <v>0.273468118766</v>
      </c>
      <c r="G5704" s="0" t="n">
        <v>3</v>
      </c>
    </row>
    <row r="5705" customFormat="false" ht="12.8" hidden="false" customHeight="false" outlineLevel="0" collapsed="false">
      <c r="A5705" s="0" t="n">
        <v>140</v>
      </c>
      <c r="C5705" s="0" t="n">
        <v>0.273532764348</v>
      </c>
      <c r="D5705" s="0" t="n">
        <v>0.273445702284</v>
      </c>
      <c r="E5705" s="0" t="n">
        <v>0.273463114697</v>
      </c>
      <c r="F5705" s="0" t="n">
        <v>0.273445702284</v>
      </c>
      <c r="G5705" s="0" t="n">
        <v>3</v>
      </c>
    </row>
    <row r="5706" customFormat="false" ht="12.8" hidden="false" customHeight="false" outlineLevel="0" collapsed="false">
      <c r="A5706" s="0" t="n">
        <v>140</v>
      </c>
      <c r="C5706" s="0" t="n">
        <v>0.273481811701</v>
      </c>
      <c r="D5706" s="0" t="n">
        <v>0.273409429807</v>
      </c>
      <c r="E5706" s="0" t="n">
        <v>0.273423906186</v>
      </c>
      <c r="F5706" s="0" t="n">
        <v>0.273409429807</v>
      </c>
      <c r="G5706" s="0" t="n">
        <v>3</v>
      </c>
    </row>
    <row r="5707" customFormat="false" ht="12.8" hidden="false" customHeight="false" outlineLevel="0" collapsed="false">
      <c r="A5707" s="0" t="n">
        <v>140</v>
      </c>
      <c r="C5707" s="0" t="n">
        <v>0.273571824202</v>
      </c>
      <c r="D5707" s="0" t="n">
        <v>0.273222242176</v>
      </c>
      <c r="E5707" s="0" t="n">
        <v>0.273292158581</v>
      </c>
      <c r="F5707" s="0" t="n">
        <v>0.273222242176</v>
      </c>
      <c r="G5707" s="0" t="n">
        <v>3</v>
      </c>
    </row>
    <row r="5708" customFormat="false" ht="12.8" hidden="false" customHeight="false" outlineLevel="0" collapsed="false">
      <c r="A5708" s="0" t="n">
        <v>140</v>
      </c>
      <c r="C5708" s="0" t="n">
        <v>0.296724778616</v>
      </c>
      <c r="D5708" s="0" t="n">
        <v>0.273194329007</v>
      </c>
      <c r="E5708" s="0" t="n">
        <v>0.277900418929</v>
      </c>
      <c r="F5708" s="0" t="n">
        <v>0.273194329007</v>
      </c>
      <c r="G5708" s="0" t="n">
        <v>3</v>
      </c>
    </row>
    <row r="5709" customFormat="false" ht="12.8" hidden="false" customHeight="false" outlineLevel="0" collapsed="false">
      <c r="A5709" s="0" t="n">
        <v>140</v>
      </c>
      <c r="C5709" s="0" t="n">
        <v>0.273770406257</v>
      </c>
      <c r="D5709" s="0" t="n">
        <v>0.273178180726</v>
      </c>
      <c r="E5709" s="0" t="n">
        <v>0.273296625832</v>
      </c>
      <c r="F5709" s="0" t="n">
        <v>0.273178180726</v>
      </c>
      <c r="G5709" s="0" t="n">
        <v>3</v>
      </c>
    </row>
    <row r="5710" customFormat="false" ht="12.8" hidden="false" customHeight="false" outlineLevel="0" collapsed="false">
      <c r="A5710" s="0" t="n">
        <v>140</v>
      </c>
      <c r="C5710" s="0" t="n">
        <v>0.273370690245</v>
      </c>
      <c r="D5710" s="0" t="n">
        <v>0.273015393424</v>
      </c>
      <c r="E5710" s="0" t="n">
        <v>0.273086452788</v>
      </c>
      <c r="F5710" s="0" t="n">
        <v>0.273015393424</v>
      </c>
      <c r="G5710" s="0" t="n">
        <v>3</v>
      </c>
    </row>
    <row r="5711" customFormat="false" ht="12.8" hidden="false" customHeight="false" outlineLevel="0" collapsed="false">
      <c r="A5711" s="0" t="n">
        <v>600</v>
      </c>
      <c r="C5711" s="0" t="n">
        <v>0.305377826317</v>
      </c>
      <c r="D5711" s="0" t="n">
        <v>0.30474862404</v>
      </c>
      <c r="E5711" s="0" t="n">
        <v>0.304874464495</v>
      </c>
      <c r="F5711" s="0" t="n">
        <v>0.30474862404</v>
      </c>
      <c r="G5711" s="0" t="n">
        <v>4</v>
      </c>
    </row>
    <row r="5712" customFormat="false" ht="12.8" hidden="false" customHeight="false" outlineLevel="0" collapsed="false">
      <c r="A5712" s="0" t="n">
        <v>600</v>
      </c>
      <c r="C5712" s="0" t="n">
        <v>0.304738688991</v>
      </c>
      <c r="D5712" s="0" t="n">
        <v>0.302432683629</v>
      </c>
      <c r="E5712" s="0" t="n">
        <v>0.304277487918</v>
      </c>
      <c r="F5712" s="0" t="n">
        <v>0.304738688991</v>
      </c>
      <c r="G5712" s="0" t="n">
        <v>4</v>
      </c>
    </row>
    <row r="5713" customFormat="false" ht="12.8" hidden="false" customHeight="false" outlineLevel="0" collapsed="false">
      <c r="A5713" s="0" t="n">
        <v>600</v>
      </c>
      <c r="C5713" s="0" t="n">
        <v>0.304335601256</v>
      </c>
      <c r="D5713" s="0" t="n">
        <v>0.304325407037</v>
      </c>
      <c r="E5713" s="0" t="n">
        <v>0.304333562413</v>
      </c>
      <c r="F5713" s="0" t="n">
        <v>0.304335601256</v>
      </c>
      <c r="G5713" s="0" t="n">
        <v>4</v>
      </c>
    </row>
    <row r="5714" customFormat="false" ht="12.8" hidden="false" customHeight="false" outlineLevel="0" collapsed="false">
      <c r="A5714" s="0" t="n">
        <v>600</v>
      </c>
      <c r="C5714" s="0" t="n">
        <v>0.304325407037</v>
      </c>
      <c r="D5714" s="0" t="n">
        <v>0.304325407037</v>
      </c>
      <c r="E5714" s="0" t="n">
        <v>0.304325407037</v>
      </c>
      <c r="F5714" s="0" t="n">
        <v>0.304325407037</v>
      </c>
      <c r="G5714" s="0" t="n">
        <v>4</v>
      </c>
    </row>
    <row r="5715" customFormat="false" ht="12.8" hidden="false" customHeight="false" outlineLevel="0" collapsed="false">
      <c r="A5715" s="0" t="n">
        <v>600</v>
      </c>
      <c r="C5715" s="0" t="n">
        <v>0.304325407037</v>
      </c>
      <c r="D5715" s="0" t="n">
        <v>0.304325407037</v>
      </c>
      <c r="E5715" s="0" t="n">
        <v>0.304325407037</v>
      </c>
      <c r="F5715" s="0" t="n">
        <v>0.304325407037</v>
      </c>
      <c r="G5715" s="0" t="n">
        <v>4</v>
      </c>
    </row>
    <row r="5716" customFormat="false" ht="12.8" hidden="false" customHeight="false" outlineLevel="0" collapsed="false">
      <c r="A5716" s="0" t="n">
        <v>600</v>
      </c>
      <c r="C5716" s="0" t="n">
        <v>0.302021212828</v>
      </c>
      <c r="D5716" s="0" t="n">
        <v>0.302021212828</v>
      </c>
      <c r="E5716" s="0" t="n">
        <v>0.302021212828</v>
      </c>
      <c r="F5716" s="0" t="n">
        <v>0.302021212828</v>
      </c>
      <c r="G5716" s="0" t="n">
        <v>4</v>
      </c>
    </row>
    <row r="5717" customFormat="false" ht="12.8" hidden="false" customHeight="false" outlineLevel="0" collapsed="false">
      <c r="A5717" s="0" t="n">
        <v>600</v>
      </c>
      <c r="C5717" s="0" t="n">
        <v>0.302021212828</v>
      </c>
      <c r="D5717" s="0" t="n">
        <v>0.302021212828</v>
      </c>
      <c r="E5717" s="0" t="n">
        <v>0.302021212828</v>
      </c>
      <c r="F5717" s="0" t="n">
        <v>0.302021212828</v>
      </c>
      <c r="G5717" s="0" t="n">
        <v>4</v>
      </c>
    </row>
    <row r="5718" customFormat="false" ht="12.8" hidden="false" customHeight="false" outlineLevel="0" collapsed="false">
      <c r="A5718" s="0" t="n">
        <v>400</v>
      </c>
      <c r="C5718" s="0" t="n">
        <v>0.299776937862</v>
      </c>
      <c r="D5718" s="0" t="n">
        <v>0.299756120657</v>
      </c>
      <c r="E5718" s="0" t="n">
        <v>0.299760284098</v>
      </c>
      <c r="F5718" s="0" t="n">
        <v>0.299756120657</v>
      </c>
      <c r="G5718" s="0" t="n">
        <v>4</v>
      </c>
    </row>
    <row r="5719" customFormat="false" ht="12.8" hidden="false" customHeight="false" outlineLevel="0" collapsed="false">
      <c r="A5719" s="0" t="n">
        <v>600</v>
      </c>
      <c r="C5719" s="0" t="n">
        <v>0.299667175462</v>
      </c>
      <c r="D5719" s="0" t="n">
        <v>0.299667175462</v>
      </c>
      <c r="E5719" s="0" t="n">
        <v>0.299667175462</v>
      </c>
      <c r="F5719" s="0" t="n">
        <v>0.299667175462</v>
      </c>
      <c r="G5719" s="0" t="n">
        <v>4</v>
      </c>
    </row>
    <row r="5720" customFormat="false" ht="12.8" hidden="false" customHeight="false" outlineLevel="0" collapsed="false">
      <c r="A5720" s="0" t="n">
        <v>400</v>
      </c>
      <c r="C5720" s="0" t="n">
        <v>0.29941569296</v>
      </c>
      <c r="D5720" s="0" t="n">
        <v>0.29941569296</v>
      </c>
      <c r="E5720" s="0" t="n">
        <v>0.29941569296</v>
      </c>
      <c r="F5720" s="0" t="n">
        <v>0.29941569296</v>
      </c>
      <c r="G5720" s="0" t="n">
        <v>4</v>
      </c>
    </row>
    <row r="5721" customFormat="false" ht="12.8" hidden="false" customHeight="false" outlineLevel="0" collapsed="false">
      <c r="A5721" s="0" t="n">
        <v>400</v>
      </c>
      <c r="C5721" s="0" t="n">
        <v>0.298833271688</v>
      </c>
      <c r="D5721" s="0" t="n">
        <v>0.298833271688</v>
      </c>
      <c r="E5721" s="0" t="n">
        <v>0.298833271688</v>
      </c>
      <c r="F5721" s="0" t="n">
        <v>0.298833271688</v>
      </c>
      <c r="G5721" s="0" t="n">
        <v>4</v>
      </c>
    </row>
    <row r="5722" customFormat="false" ht="12.8" hidden="false" customHeight="false" outlineLevel="0" collapsed="false">
      <c r="A5722" s="0" t="n">
        <v>600</v>
      </c>
      <c r="C5722" s="0" t="n">
        <v>0.298185662875</v>
      </c>
      <c r="D5722" s="0" t="n">
        <v>0.298050317369</v>
      </c>
      <c r="E5722" s="0" t="n">
        <v>0.298158593774</v>
      </c>
      <c r="F5722" s="0" t="n">
        <v>0.298185662875</v>
      </c>
      <c r="G5722" s="0" t="n">
        <v>4</v>
      </c>
    </row>
    <row r="5723" customFormat="false" ht="12.8" hidden="false" customHeight="false" outlineLevel="0" collapsed="false">
      <c r="A5723" s="0" t="n">
        <v>600</v>
      </c>
      <c r="C5723" s="0" t="n">
        <v>0.298623151646</v>
      </c>
      <c r="D5723" s="0" t="n">
        <v>0.298121647279</v>
      </c>
      <c r="E5723" s="0" t="n">
        <v>0.298221948153</v>
      </c>
      <c r="F5723" s="0" t="n">
        <v>0.298121647279</v>
      </c>
      <c r="G5723" s="0" t="n">
        <v>4</v>
      </c>
    </row>
    <row r="5724" customFormat="false" ht="12.8" hidden="false" customHeight="false" outlineLevel="0" collapsed="false">
      <c r="A5724" s="0" t="n">
        <v>600</v>
      </c>
      <c r="C5724" s="0" t="n">
        <v>0.297654407045</v>
      </c>
      <c r="D5724" s="0" t="n">
        <v>0.297469306772</v>
      </c>
      <c r="E5724" s="0" t="n">
        <v>0.297617386991</v>
      </c>
      <c r="F5724" s="0" t="n">
        <v>0.297654407045</v>
      </c>
      <c r="G5724" s="0" t="n">
        <v>4</v>
      </c>
    </row>
    <row r="5725" customFormat="false" ht="12.8" hidden="false" customHeight="false" outlineLevel="0" collapsed="false">
      <c r="A5725" s="0" t="n">
        <v>600</v>
      </c>
      <c r="C5725" s="0" t="n">
        <v>0.297638177358</v>
      </c>
      <c r="D5725" s="0" t="n">
        <v>0.297638177358</v>
      </c>
      <c r="E5725" s="0" t="n">
        <v>0.297638177358</v>
      </c>
      <c r="F5725" s="0" t="n">
        <v>0.297638177358</v>
      </c>
      <c r="G5725" s="0" t="n">
        <v>4</v>
      </c>
    </row>
    <row r="5726" customFormat="false" ht="12.8" hidden="false" customHeight="false" outlineLevel="0" collapsed="false">
      <c r="A5726" s="0" t="n">
        <v>600</v>
      </c>
      <c r="C5726" s="0" t="n">
        <v>0.295473916211</v>
      </c>
      <c r="D5726" s="0" t="n">
        <v>0.295473916211</v>
      </c>
      <c r="E5726" s="0" t="n">
        <v>0.295473916211</v>
      </c>
      <c r="F5726" s="0" t="n">
        <v>0.295473916211</v>
      </c>
      <c r="G5726" s="0" t="n">
        <v>4</v>
      </c>
    </row>
    <row r="5727" customFormat="false" ht="12.8" hidden="false" customHeight="false" outlineLevel="0" collapsed="false">
      <c r="A5727" s="0" t="n">
        <v>600</v>
      </c>
      <c r="C5727" s="0" t="n">
        <v>0.295473916211</v>
      </c>
      <c r="D5727" s="0" t="n">
        <v>0.295473916211</v>
      </c>
      <c r="E5727" s="0" t="n">
        <v>0.295473916211</v>
      </c>
      <c r="F5727" s="0" t="n">
        <v>0.295473916211</v>
      </c>
      <c r="G5727" s="0" t="n">
        <v>4</v>
      </c>
    </row>
    <row r="5728" customFormat="false" ht="12.8" hidden="false" customHeight="false" outlineLevel="0" collapsed="false">
      <c r="A5728" s="0" t="n">
        <v>600</v>
      </c>
      <c r="C5728" s="0" t="n">
        <v>0.294258560717</v>
      </c>
      <c r="D5728" s="0" t="n">
        <v>0.294247190407</v>
      </c>
      <c r="E5728" s="0" t="n">
        <v>0.294249464469</v>
      </c>
      <c r="F5728" s="0" t="n">
        <v>0.294247190407</v>
      </c>
      <c r="G5728" s="0" t="n">
        <v>4</v>
      </c>
    </row>
    <row r="5729" customFormat="false" ht="12.8" hidden="false" customHeight="false" outlineLevel="0" collapsed="false">
      <c r="A5729" s="0" t="n">
        <v>600</v>
      </c>
      <c r="C5729" s="0" t="n">
        <v>0.293773152692</v>
      </c>
      <c r="D5729" s="0" t="n">
        <v>0.293584491233</v>
      </c>
      <c r="E5729" s="0" t="n">
        <v>0.2937354204</v>
      </c>
      <c r="F5729" s="0" t="n">
        <v>0.293773152692</v>
      </c>
      <c r="G5729" s="0" t="n">
        <v>4</v>
      </c>
    </row>
    <row r="5730" customFormat="false" ht="12.8" hidden="false" customHeight="false" outlineLevel="0" collapsed="false">
      <c r="A5730" s="0" t="n">
        <v>600</v>
      </c>
      <c r="C5730" s="0" t="n">
        <v>0.293708331528</v>
      </c>
      <c r="D5730" s="0" t="n">
        <v>0.293708331528</v>
      </c>
      <c r="E5730" s="0" t="n">
        <v>0.293708331528</v>
      </c>
      <c r="F5730" s="0" t="n">
        <v>0.293708331528</v>
      </c>
      <c r="G5730" s="0" t="n">
        <v>4</v>
      </c>
    </row>
    <row r="5731" customFormat="false" ht="12.8" hidden="false" customHeight="false" outlineLevel="0" collapsed="false">
      <c r="A5731" s="0" t="n">
        <v>600</v>
      </c>
      <c r="C5731" s="0" t="n">
        <v>0.29339723421</v>
      </c>
      <c r="D5731" s="0" t="n">
        <v>0.29339723421</v>
      </c>
      <c r="E5731" s="0" t="n">
        <v>0.29339723421</v>
      </c>
      <c r="F5731" s="0" t="n">
        <v>0.29339723421</v>
      </c>
      <c r="G5731" s="0" t="n">
        <v>4</v>
      </c>
    </row>
    <row r="5732" customFormat="false" ht="12.8" hidden="false" customHeight="false" outlineLevel="0" collapsed="false">
      <c r="A5732" s="0" t="n">
        <v>500</v>
      </c>
      <c r="C5732" s="0" t="n">
        <v>0.292923966049</v>
      </c>
      <c r="D5732" s="0" t="n">
        <v>0.292423547983</v>
      </c>
      <c r="E5732" s="0" t="n">
        <v>0.292823882436</v>
      </c>
      <c r="F5732" s="0" t="n">
        <v>0.292923966049</v>
      </c>
      <c r="G5732" s="0" t="n">
        <v>4</v>
      </c>
    </row>
    <row r="5733" customFormat="false" ht="12.8" hidden="false" customHeight="false" outlineLevel="0" collapsed="false">
      <c r="A5733" s="0" t="n">
        <v>600</v>
      </c>
      <c r="C5733" s="0" t="n">
        <v>0.29368641701</v>
      </c>
      <c r="D5733" s="0" t="n">
        <v>0.292790785647</v>
      </c>
      <c r="E5733" s="0" t="n">
        <v>0.29296991192</v>
      </c>
      <c r="F5733" s="0" t="n">
        <v>0.292790785647</v>
      </c>
      <c r="G5733" s="0" t="n">
        <v>4</v>
      </c>
    </row>
    <row r="5734" customFormat="false" ht="12.8" hidden="false" customHeight="false" outlineLevel="0" collapsed="false">
      <c r="A5734" s="0" t="n">
        <v>600</v>
      </c>
      <c r="C5734" s="0" t="n">
        <v>0.292747599001</v>
      </c>
      <c r="D5734" s="0" t="n">
        <v>0.292747599001</v>
      </c>
      <c r="E5734" s="0" t="n">
        <v>0.292747599001</v>
      </c>
      <c r="F5734" s="0" t="n">
        <v>0.292747599001</v>
      </c>
      <c r="G5734" s="0" t="n">
        <v>4</v>
      </c>
    </row>
    <row r="5735" customFormat="false" ht="12.8" hidden="false" customHeight="false" outlineLevel="0" collapsed="false">
      <c r="A5735" s="0" t="n">
        <v>600</v>
      </c>
      <c r="C5735" s="0" t="n">
        <v>0.292668323658</v>
      </c>
      <c r="D5735" s="0" t="n">
        <v>0.292072385369</v>
      </c>
      <c r="E5735" s="0" t="n">
        <v>0.292549136</v>
      </c>
      <c r="F5735" s="0" t="n">
        <v>0.292668323658</v>
      </c>
      <c r="G5735" s="0" t="n">
        <v>4</v>
      </c>
    </row>
    <row r="5736" customFormat="false" ht="12.8" hidden="false" customHeight="false" outlineLevel="0" collapsed="false">
      <c r="A5736" s="0" t="n">
        <v>500</v>
      </c>
      <c r="C5736" s="0" t="n">
        <v>0.292432866332</v>
      </c>
      <c r="D5736" s="0" t="n">
        <v>0.292432866332</v>
      </c>
      <c r="E5736" s="0" t="n">
        <v>0.292432866332</v>
      </c>
      <c r="F5736" s="0" t="n">
        <v>0.292432866332</v>
      </c>
      <c r="G5736" s="0" t="n">
        <v>4</v>
      </c>
    </row>
    <row r="5737" customFormat="false" ht="12.8" hidden="false" customHeight="false" outlineLevel="0" collapsed="false">
      <c r="A5737" s="0" t="n">
        <v>500</v>
      </c>
      <c r="C5737" s="0" t="n">
        <v>0.292387594408</v>
      </c>
      <c r="D5737" s="0" t="n">
        <v>0.292362439688</v>
      </c>
      <c r="E5737" s="0" t="n">
        <v>0.292367470632</v>
      </c>
      <c r="F5737" s="0" t="n">
        <v>0.292362439688</v>
      </c>
      <c r="G5737" s="0" t="n">
        <v>4</v>
      </c>
    </row>
    <row r="5738" customFormat="false" ht="12.8" hidden="false" customHeight="false" outlineLevel="0" collapsed="false">
      <c r="A5738" s="0" t="n">
        <v>600</v>
      </c>
      <c r="C5738" s="0" t="n">
        <v>0.292270423377</v>
      </c>
      <c r="D5738" s="0" t="n">
        <v>0.292270423377</v>
      </c>
      <c r="E5738" s="0" t="n">
        <v>0.292270423377</v>
      </c>
      <c r="F5738" s="0" t="n">
        <v>0.292270423377</v>
      </c>
      <c r="G5738" s="0" t="n">
        <v>4</v>
      </c>
    </row>
    <row r="5739" customFormat="false" ht="12.8" hidden="false" customHeight="false" outlineLevel="0" collapsed="false">
      <c r="A5739" s="0" t="n">
        <v>600</v>
      </c>
      <c r="C5739" s="0" t="n">
        <v>0.292135661058</v>
      </c>
      <c r="D5739" s="0" t="n">
        <v>0.292135661058</v>
      </c>
      <c r="E5739" s="0" t="n">
        <v>0.292135661058</v>
      </c>
      <c r="F5739" s="0" t="n">
        <v>0.292135661058</v>
      </c>
      <c r="G5739" s="0" t="n">
        <v>4</v>
      </c>
    </row>
    <row r="5740" customFormat="false" ht="12.8" hidden="false" customHeight="false" outlineLevel="0" collapsed="false">
      <c r="A5740" s="0" t="n">
        <v>600</v>
      </c>
      <c r="C5740" s="0" t="n">
        <v>0.292069018743</v>
      </c>
      <c r="D5740" s="0" t="n">
        <v>0.292069018743</v>
      </c>
      <c r="E5740" s="0" t="n">
        <v>0.292069018743</v>
      </c>
      <c r="F5740" s="0" t="n">
        <v>0.292069018743</v>
      </c>
      <c r="G5740" s="0" t="n">
        <v>4</v>
      </c>
    </row>
    <row r="5741" customFormat="false" ht="12.8" hidden="false" customHeight="false" outlineLevel="0" collapsed="false">
      <c r="A5741" s="0" t="n">
        <v>600</v>
      </c>
      <c r="C5741" s="0" t="n">
        <v>0.291777617389</v>
      </c>
      <c r="D5741" s="0" t="n">
        <v>0.291777617389</v>
      </c>
      <c r="E5741" s="0" t="n">
        <v>0.291777617389</v>
      </c>
      <c r="F5741" s="0" t="n">
        <v>0.291777617389</v>
      </c>
      <c r="G5741" s="0" t="n">
        <v>4</v>
      </c>
    </row>
    <row r="5742" customFormat="false" ht="12.8" hidden="false" customHeight="false" outlineLevel="0" collapsed="false">
      <c r="A5742" s="0" t="n">
        <v>600</v>
      </c>
      <c r="C5742" s="0" t="n">
        <v>0.291777617389</v>
      </c>
      <c r="D5742" s="0" t="n">
        <v>0.2917595195</v>
      </c>
      <c r="E5742" s="0" t="n">
        <v>0.291763139078</v>
      </c>
      <c r="F5742" s="0" t="n">
        <v>0.2917595195</v>
      </c>
      <c r="G5742" s="0" t="n">
        <v>4</v>
      </c>
    </row>
    <row r="5743" customFormat="false" ht="12.8" hidden="false" customHeight="false" outlineLevel="0" collapsed="false">
      <c r="A5743" s="0" t="n">
        <v>600</v>
      </c>
      <c r="C5743" s="0" t="n">
        <v>0.291777617389</v>
      </c>
      <c r="D5743" s="0" t="n">
        <v>0.2917595195</v>
      </c>
      <c r="E5743" s="0" t="n">
        <v>0.291763139078</v>
      </c>
      <c r="F5743" s="0" t="n">
        <v>0.2917595195</v>
      </c>
      <c r="G5743" s="0" t="n">
        <v>4</v>
      </c>
    </row>
    <row r="5744" customFormat="false" ht="12.8" hidden="false" customHeight="false" outlineLevel="0" collapsed="false">
      <c r="A5744" s="0" t="n">
        <v>600</v>
      </c>
      <c r="C5744" s="0" t="n">
        <v>0.2917595195</v>
      </c>
      <c r="D5744" s="0" t="n">
        <v>0.291285049657</v>
      </c>
      <c r="E5744" s="0" t="n">
        <v>0.291379943626</v>
      </c>
      <c r="F5744" s="0" t="n">
        <v>0.291285049657</v>
      </c>
      <c r="G5744" s="0" t="n">
        <v>4</v>
      </c>
    </row>
    <row r="5745" customFormat="false" ht="12.8" hidden="false" customHeight="false" outlineLevel="0" collapsed="false">
      <c r="A5745" s="0" t="n">
        <v>600</v>
      </c>
      <c r="C5745" s="0" t="n">
        <v>0.291267488267</v>
      </c>
      <c r="D5745" s="0" t="n">
        <v>0.291267488267</v>
      </c>
      <c r="E5745" s="0" t="n">
        <v>0.291267488267</v>
      </c>
      <c r="F5745" s="0" t="n">
        <v>0.291267488267</v>
      </c>
      <c r="G5745" s="0" t="n">
        <v>4</v>
      </c>
    </row>
    <row r="5746" customFormat="false" ht="12.8" hidden="false" customHeight="false" outlineLevel="0" collapsed="false">
      <c r="A5746" s="0" t="n">
        <v>600</v>
      </c>
      <c r="C5746" s="0" t="n">
        <v>0.291267488267</v>
      </c>
      <c r="D5746" s="0" t="n">
        <v>0.291267488267</v>
      </c>
      <c r="E5746" s="0" t="n">
        <v>0.291267488267</v>
      </c>
      <c r="F5746" s="0" t="n">
        <v>0.291267488267</v>
      </c>
      <c r="G5746" s="0" t="n">
        <v>4</v>
      </c>
    </row>
    <row r="5747" customFormat="false" ht="12.8" hidden="false" customHeight="false" outlineLevel="0" collapsed="false">
      <c r="A5747" s="0" t="n">
        <v>600</v>
      </c>
      <c r="C5747" s="0" t="n">
        <v>0.290401612917</v>
      </c>
      <c r="D5747" s="0" t="n">
        <v>0.290385000141</v>
      </c>
      <c r="E5747" s="0" t="n">
        <v>0.290398290362</v>
      </c>
      <c r="F5747" s="0" t="n">
        <v>0.290401612917</v>
      </c>
      <c r="G5747" s="0" t="n">
        <v>4</v>
      </c>
    </row>
    <row r="5748" customFormat="false" ht="12.8" hidden="false" customHeight="false" outlineLevel="0" collapsed="false">
      <c r="A5748" s="0" t="n">
        <v>600</v>
      </c>
      <c r="C5748" s="0" t="n">
        <v>0.29040033097</v>
      </c>
      <c r="D5748" s="0" t="n">
        <v>0.29040033097</v>
      </c>
      <c r="E5748" s="0" t="n">
        <v>0.29040033097</v>
      </c>
      <c r="F5748" s="0" t="n">
        <v>0.29040033097</v>
      </c>
      <c r="G5748" s="0" t="n">
        <v>4</v>
      </c>
    </row>
    <row r="5749" customFormat="false" ht="12.8" hidden="false" customHeight="false" outlineLevel="0" collapsed="false">
      <c r="A5749" s="0" t="n">
        <v>600</v>
      </c>
      <c r="C5749" s="0" t="n">
        <v>0.290411304448</v>
      </c>
      <c r="D5749" s="0" t="n">
        <v>0.290348251083</v>
      </c>
      <c r="E5749" s="0" t="n">
        <v>0.290360861756</v>
      </c>
      <c r="F5749" s="0" t="n">
        <v>0.290348251083</v>
      </c>
      <c r="G5749" s="0" t="n">
        <v>4</v>
      </c>
    </row>
    <row r="5750" customFormat="false" ht="12.8" hidden="false" customHeight="false" outlineLevel="0" collapsed="false">
      <c r="A5750" s="0" t="n">
        <v>600</v>
      </c>
      <c r="C5750" s="0" t="n">
        <v>0.289835661552</v>
      </c>
      <c r="D5750" s="0" t="n">
        <v>0.28932885689</v>
      </c>
      <c r="E5750" s="0" t="n">
        <v>0.28973430062</v>
      </c>
      <c r="F5750" s="0" t="n">
        <v>0.289835661552</v>
      </c>
      <c r="G5750" s="0" t="n">
        <v>4</v>
      </c>
    </row>
    <row r="5751" customFormat="false" ht="12.8" hidden="false" customHeight="false" outlineLevel="0" collapsed="false">
      <c r="A5751" s="0" t="n">
        <v>600</v>
      </c>
      <c r="C5751" s="0" t="n">
        <v>0.291218004898</v>
      </c>
      <c r="D5751" s="0" t="n">
        <v>0.289318801173</v>
      </c>
      <c r="E5751" s="0" t="n">
        <v>0.289698641918</v>
      </c>
      <c r="F5751" s="0" t="n">
        <v>0.289318801173</v>
      </c>
      <c r="G5751" s="0" t="n">
        <v>4</v>
      </c>
    </row>
    <row r="5752" customFormat="false" ht="12.8" hidden="false" customHeight="false" outlineLevel="0" collapsed="false">
      <c r="A5752" s="0" t="n">
        <v>600</v>
      </c>
      <c r="C5752" s="0" t="n">
        <v>0.288723878717</v>
      </c>
      <c r="D5752" s="0" t="n">
        <v>0.288723878717</v>
      </c>
      <c r="E5752" s="0" t="n">
        <v>0.288723878717</v>
      </c>
      <c r="F5752" s="0" t="n">
        <v>0.288723878717</v>
      </c>
      <c r="G5752" s="0" t="n">
        <v>4</v>
      </c>
    </row>
    <row r="5753" customFormat="false" ht="12.8" hidden="false" customHeight="false" outlineLevel="0" collapsed="false">
      <c r="A5753" s="0" t="n">
        <v>300</v>
      </c>
      <c r="C5753" s="0" t="n">
        <v>0.283391047106</v>
      </c>
      <c r="D5753" s="0" t="n">
        <v>0.282962330715</v>
      </c>
      <c r="E5753" s="0" t="n">
        <v>0.283305303828</v>
      </c>
      <c r="F5753" s="0" t="n">
        <v>0.283391047106</v>
      </c>
      <c r="G5753" s="0" t="n">
        <v>4</v>
      </c>
    </row>
    <row r="5754" customFormat="false" ht="12.8" hidden="false" customHeight="false" outlineLevel="0" collapsed="false">
      <c r="A5754" s="0" t="n">
        <v>300</v>
      </c>
      <c r="C5754" s="0" t="n">
        <v>0.282965027079</v>
      </c>
      <c r="D5754" s="0" t="n">
        <v>0.282965027079</v>
      </c>
      <c r="E5754" s="0" t="n">
        <v>0.282965027079</v>
      </c>
      <c r="F5754" s="0" t="n">
        <v>0.282965027079</v>
      </c>
      <c r="G5754" s="0" t="n">
        <v>4</v>
      </c>
    </row>
    <row r="5755" customFormat="false" ht="12.8" hidden="false" customHeight="false" outlineLevel="0" collapsed="false">
      <c r="A5755" s="0" t="n">
        <v>600</v>
      </c>
      <c r="C5755" s="0" t="n">
        <v>0.282748643069</v>
      </c>
      <c r="D5755" s="0" t="n">
        <v>0.282268799204</v>
      </c>
      <c r="E5755" s="0" t="n">
        <v>0.282364767977</v>
      </c>
      <c r="F5755" s="0" t="n">
        <v>0.282268799204</v>
      </c>
      <c r="G5755" s="0" t="n">
        <v>4</v>
      </c>
    </row>
    <row r="5756" customFormat="false" ht="12.8" hidden="false" customHeight="false" outlineLevel="0" collapsed="false">
      <c r="A5756" s="0" t="n">
        <v>300</v>
      </c>
      <c r="C5756" s="0" t="n">
        <v>0.28165754146</v>
      </c>
      <c r="D5756" s="0" t="n">
        <v>0.281647560159</v>
      </c>
      <c r="E5756" s="0" t="n">
        <v>0.28164955642</v>
      </c>
      <c r="F5756" s="0" t="n">
        <v>0.281647560159</v>
      </c>
      <c r="G5756" s="0" t="n">
        <v>4</v>
      </c>
    </row>
    <row r="5757" customFormat="false" ht="12.8" hidden="false" customHeight="false" outlineLevel="0" collapsed="false">
      <c r="A5757" s="0" t="n">
        <v>600</v>
      </c>
      <c r="C5757" s="0" t="n">
        <v>0.279579764053</v>
      </c>
      <c r="D5757" s="0" t="n">
        <v>0.279191038815</v>
      </c>
      <c r="E5757" s="0" t="n">
        <v>0.279268783863</v>
      </c>
      <c r="F5757" s="0" t="n">
        <v>0.279191038815</v>
      </c>
      <c r="G5757" s="0" t="n">
        <v>4</v>
      </c>
    </row>
    <row r="5758" customFormat="false" ht="12.8" hidden="false" customHeight="false" outlineLevel="0" collapsed="false">
      <c r="A5758" s="0" t="n">
        <v>600</v>
      </c>
      <c r="C5758" s="0" t="n">
        <v>0.278693208385</v>
      </c>
      <c r="D5758" s="0" t="n">
        <v>0.278231507375</v>
      </c>
      <c r="E5758" s="0" t="n">
        <v>0.278600868183</v>
      </c>
      <c r="F5758" s="0" t="n">
        <v>0.278693208385</v>
      </c>
      <c r="G5758" s="0" t="n">
        <v>4</v>
      </c>
    </row>
    <row r="5759" customFormat="false" ht="12.8" hidden="false" customHeight="false" outlineLevel="0" collapsed="false">
      <c r="A5759" s="0" t="n">
        <v>250</v>
      </c>
      <c r="C5759" s="0" t="n">
        <v>0.265292243305</v>
      </c>
      <c r="D5759" s="0" t="n">
        <v>0.265292243305</v>
      </c>
      <c r="E5759" s="0" t="n">
        <v>0.265292243305</v>
      </c>
      <c r="F5759" s="0" t="n">
        <v>0.265292243305</v>
      </c>
      <c r="G5759" s="0" t="n">
        <v>4</v>
      </c>
    </row>
    <row r="5760" customFormat="false" ht="12.8" hidden="false" customHeight="false" outlineLevel="0" collapsed="false">
      <c r="A5760" s="0" t="n">
        <v>250</v>
      </c>
      <c r="C5760" s="0" t="n">
        <v>0.264879719296</v>
      </c>
      <c r="D5760" s="0" t="n">
        <v>0.264879719296</v>
      </c>
      <c r="E5760" s="0" t="n">
        <v>0.264879719296</v>
      </c>
      <c r="F5760" s="0" t="n">
        <v>0.264879719296</v>
      </c>
      <c r="G5760" s="0" t="n">
        <v>4</v>
      </c>
    </row>
    <row r="5761" customFormat="false" ht="12.8" hidden="false" customHeight="false" outlineLevel="0" collapsed="false">
      <c r="A5761" s="0" t="n">
        <v>250</v>
      </c>
      <c r="C5761" s="0" t="n">
        <v>0.266826334302</v>
      </c>
      <c r="D5761" s="0" t="n">
        <v>0.264815035213</v>
      </c>
      <c r="E5761" s="0" t="n">
        <v>0.265217295031</v>
      </c>
      <c r="F5761" s="0" t="n">
        <v>0.264815035213</v>
      </c>
      <c r="G5761" s="0" t="n">
        <v>4</v>
      </c>
    </row>
    <row r="5762" customFormat="false" ht="12.8" hidden="false" customHeight="false" outlineLevel="0" collapsed="false">
      <c r="A5762" s="0" t="n">
        <v>600</v>
      </c>
      <c r="C5762" s="0" t="n">
        <v>0.256206313682</v>
      </c>
      <c r="D5762" s="0" t="n">
        <v>0.256194477575</v>
      </c>
      <c r="E5762" s="0" t="n">
        <v>0.256203946461</v>
      </c>
      <c r="F5762" s="0" t="n">
        <v>0.256206313682</v>
      </c>
      <c r="G5762" s="0" t="n">
        <v>4</v>
      </c>
    </row>
    <row r="5763" customFormat="false" ht="12.8" hidden="false" customHeight="false" outlineLevel="0" collapsed="false">
      <c r="A5763" s="0" t="n">
        <v>200</v>
      </c>
      <c r="C5763" s="0" t="n">
        <v>0.247828607322</v>
      </c>
      <c r="D5763" s="0" t="n">
        <v>0.247559952992</v>
      </c>
      <c r="E5763" s="0" t="n">
        <v>0.247774876456</v>
      </c>
      <c r="F5763" s="0" t="n">
        <v>0.247828607322</v>
      </c>
      <c r="G5763" s="0" t="n">
        <v>4</v>
      </c>
    </row>
    <row r="5764" customFormat="false" ht="12.8" hidden="false" customHeight="false" outlineLevel="0" collapsed="false">
      <c r="A5764" s="0" t="n">
        <v>200</v>
      </c>
      <c r="C5764" s="0" t="n">
        <v>0.246580625104</v>
      </c>
      <c r="D5764" s="0" t="n">
        <v>0.246548819022</v>
      </c>
      <c r="E5764" s="0" t="n">
        <v>0.246574263887</v>
      </c>
      <c r="F5764" s="0" t="n">
        <v>0.246580625104</v>
      </c>
      <c r="G5764" s="0" t="n">
        <v>4</v>
      </c>
    </row>
    <row r="5765" customFormat="false" ht="12.8" hidden="false" customHeight="false" outlineLevel="0" collapsed="false">
      <c r="A5765" s="0" t="n">
        <v>200</v>
      </c>
      <c r="C5765" s="0" t="n">
        <v>0.245835177724</v>
      </c>
      <c r="D5765" s="0" t="n">
        <v>0.245835177724</v>
      </c>
      <c r="E5765" s="0" t="n">
        <v>0.245835177724</v>
      </c>
      <c r="F5765" s="0" t="n">
        <v>0.245835177724</v>
      </c>
      <c r="G5765" s="0" t="n">
        <v>4</v>
      </c>
    </row>
    <row r="5766" customFormat="false" ht="12.8" hidden="false" customHeight="false" outlineLevel="0" collapsed="false">
      <c r="A5766" s="0" t="n">
        <v>550</v>
      </c>
      <c r="C5766" s="0" t="n">
        <v>0.24066208392</v>
      </c>
      <c r="D5766" s="0" t="n">
        <v>0.24066208392</v>
      </c>
      <c r="E5766" s="0" t="n">
        <v>0.24066208392</v>
      </c>
      <c r="F5766" s="0" t="n">
        <v>0.24066208392</v>
      </c>
      <c r="G5766" s="0" t="n">
        <v>4</v>
      </c>
    </row>
    <row r="5767" customFormat="false" ht="12.8" hidden="false" customHeight="false" outlineLevel="0" collapsed="false">
      <c r="A5767" s="0" t="n">
        <v>550</v>
      </c>
      <c r="C5767" s="0" t="n">
        <v>0.239853093042</v>
      </c>
      <c r="D5767" s="0" t="n">
        <v>0.239853093042</v>
      </c>
      <c r="E5767" s="0" t="n">
        <v>0.239853093042</v>
      </c>
      <c r="F5767" s="0" t="n">
        <v>0.239853093042</v>
      </c>
      <c r="G5767" s="0" t="n">
        <v>4</v>
      </c>
    </row>
    <row r="5768" customFormat="false" ht="12.8" hidden="false" customHeight="false" outlineLevel="0" collapsed="false">
      <c r="A5768" s="0" t="n">
        <v>550</v>
      </c>
      <c r="C5768" s="0" t="n">
        <v>0.238957417415</v>
      </c>
      <c r="D5768" s="0" t="n">
        <v>0.238951498669</v>
      </c>
      <c r="E5768" s="0" t="n">
        <v>0.238952682418</v>
      </c>
      <c r="F5768" s="0" t="n">
        <v>0.238951498669</v>
      </c>
      <c r="G5768" s="0" t="n">
        <v>4</v>
      </c>
    </row>
    <row r="5769" customFormat="false" ht="12.8" hidden="false" customHeight="false" outlineLevel="0" collapsed="false">
      <c r="A5769" s="0" t="n">
        <v>550</v>
      </c>
      <c r="C5769" s="0" t="n">
        <v>0.238460132312</v>
      </c>
      <c r="D5769" s="0" t="n">
        <v>0.23710951044</v>
      </c>
      <c r="E5769" s="0" t="n">
        <v>0.238190007938</v>
      </c>
      <c r="F5769" s="0" t="n">
        <v>0.238460132312</v>
      </c>
      <c r="G5769" s="0" t="n">
        <v>4</v>
      </c>
    </row>
    <row r="5770" customFormat="false" ht="12.8" hidden="false" customHeight="false" outlineLevel="0" collapsed="false">
      <c r="A5770" s="0" t="n">
        <v>550</v>
      </c>
      <c r="C5770" s="0" t="n">
        <v>0.239391216427</v>
      </c>
      <c r="D5770" s="0" t="n">
        <v>0.23833166907</v>
      </c>
      <c r="E5770" s="0" t="n">
        <v>0.238543578542</v>
      </c>
      <c r="F5770" s="0" t="n">
        <v>0.23833166907</v>
      </c>
      <c r="G5770" s="0" t="n">
        <v>4</v>
      </c>
    </row>
    <row r="5771" customFormat="false" ht="12.8" hidden="false" customHeight="false" outlineLevel="0" collapsed="false">
      <c r="A5771" s="0" t="n">
        <v>550</v>
      </c>
      <c r="C5771" s="0" t="n">
        <v>0.238902999367</v>
      </c>
      <c r="D5771" s="0" t="n">
        <v>0.23802739528</v>
      </c>
      <c r="E5771" s="0" t="n">
        <v>0.238202516097</v>
      </c>
      <c r="F5771" s="0" t="n">
        <v>0.23802739528</v>
      </c>
      <c r="G5771" s="0" t="n">
        <v>4</v>
      </c>
    </row>
    <row r="5772" customFormat="false" ht="12.8" hidden="false" customHeight="false" outlineLevel="0" collapsed="false">
      <c r="A5772" s="0" t="n">
        <v>550</v>
      </c>
      <c r="C5772" s="0" t="n">
        <v>0.237898150865</v>
      </c>
      <c r="D5772" s="0" t="n">
        <v>0.237859670945</v>
      </c>
      <c r="E5772" s="0" t="n">
        <v>0.237890454881</v>
      </c>
      <c r="F5772" s="0" t="n">
        <v>0.237898150865</v>
      </c>
      <c r="G5772" s="0" t="n">
        <v>4</v>
      </c>
    </row>
    <row r="5773" customFormat="false" ht="12.8" hidden="false" customHeight="false" outlineLevel="0" collapsed="false">
      <c r="A5773" s="0" t="n">
        <v>550</v>
      </c>
      <c r="C5773" s="0" t="n">
        <v>0.23870214651</v>
      </c>
      <c r="D5773" s="0" t="n">
        <v>0.237842911772</v>
      </c>
      <c r="E5773" s="0" t="n">
        <v>0.23801475872</v>
      </c>
      <c r="F5773" s="0" t="n">
        <v>0.237842911772</v>
      </c>
      <c r="G5773" s="0" t="n">
        <v>4</v>
      </c>
    </row>
    <row r="5774" customFormat="false" ht="12.8" hidden="false" customHeight="false" outlineLevel="0" collapsed="false">
      <c r="A5774" s="0" t="n">
        <v>550</v>
      </c>
      <c r="C5774" s="0" t="n">
        <v>0.236866269761</v>
      </c>
      <c r="D5774" s="0" t="n">
        <v>0.236127665881</v>
      </c>
      <c r="E5774" s="0" t="n">
        <v>0.236718548985</v>
      </c>
      <c r="F5774" s="0" t="n">
        <v>0.236866269761</v>
      </c>
      <c r="G5774" s="0" t="n">
        <v>4</v>
      </c>
    </row>
    <row r="5775" customFormat="false" ht="12.8" hidden="false" customHeight="false" outlineLevel="0" collapsed="false">
      <c r="A5775" s="0" t="n">
        <v>550</v>
      </c>
      <c r="C5775" s="0" t="n">
        <v>0.236831826028</v>
      </c>
      <c r="D5775" s="0" t="n">
        <v>0.236750106427</v>
      </c>
      <c r="E5775" s="0" t="n">
        <v>0.236766450347</v>
      </c>
      <c r="F5775" s="0" t="n">
        <v>0.236750106427</v>
      </c>
      <c r="G5775" s="0" t="n">
        <v>4</v>
      </c>
    </row>
    <row r="5776" customFormat="false" ht="12.8" hidden="false" customHeight="false" outlineLevel="0" collapsed="false">
      <c r="A5776" s="0" t="n">
        <v>550</v>
      </c>
      <c r="C5776" s="0" t="n">
        <v>0.227197521388</v>
      </c>
      <c r="D5776" s="0" t="n">
        <v>0.227197521388</v>
      </c>
      <c r="E5776" s="0" t="n">
        <v>0.227197521388</v>
      </c>
      <c r="F5776" s="0" t="n">
        <v>0.227197521388</v>
      </c>
      <c r="G5776" s="0" t="n">
        <v>4</v>
      </c>
    </row>
    <row r="5777" customFormat="false" ht="12.8" hidden="false" customHeight="false" outlineLevel="0" collapsed="false">
      <c r="A5777" s="0" t="n">
        <v>550</v>
      </c>
      <c r="C5777" s="0" t="n">
        <v>0.225097193248</v>
      </c>
      <c r="D5777" s="0" t="n">
        <v>0.224126046012</v>
      </c>
      <c r="E5777" s="0" t="n">
        <v>0.224902963801</v>
      </c>
      <c r="F5777" s="0" t="n">
        <v>0.225097193248</v>
      </c>
      <c r="G5777" s="0" t="n">
        <v>4</v>
      </c>
    </row>
    <row r="5778" customFormat="false" ht="12.8" hidden="false" customHeight="false" outlineLevel="0" collapsed="false">
      <c r="A5778" s="0" t="n">
        <v>550</v>
      </c>
      <c r="C5778" s="0" t="n">
        <v>0.225038055472</v>
      </c>
      <c r="D5778" s="0" t="n">
        <v>0.22479832805</v>
      </c>
      <c r="E5778" s="0" t="n">
        <v>0.224990109987</v>
      </c>
      <c r="F5778" s="0" t="n">
        <v>0.225038055472</v>
      </c>
      <c r="G5778" s="0" t="n">
        <v>4</v>
      </c>
    </row>
    <row r="5779" customFormat="false" ht="12.8" hidden="false" customHeight="false" outlineLevel="0" collapsed="false">
      <c r="A5779" s="0" t="n">
        <v>550</v>
      </c>
      <c r="C5779" s="0" t="n">
        <v>0.224976423398</v>
      </c>
      <c r="D5779" s="0" t="n">
        <v>0.224632865014</v>
      </c>
      <c r="E5779" s="0" t="n">
        <v>0.224907711721</v>
      </c>
      <c r="F5779" s="0" t="n">
        <v>0.224976423398</v>
      </c>
      <c r="G5779" s="0" t="n">
        <v>4</v>
      </c>
    </row>
    <row r="5780" customFormat="false" ht="12.8" hidden="false" customHeight="false" outlineLevel="0" collapsed="false">
      <c r="A5780" s="0" t="n">
        <v>550</v>
      </c>
      <c r="C5780" s="0" t="n">
        <v>0.224857588961</v>
      </c>
      <c r="D5780" s="0" t="n">
        <v>0.2245067561</v>
      </c>
      <c r="E5780" s="0" t="n">
        <v>0.224787422389</v>
      </c>
      <c r="F5780" s="0" t="n">
        <v>0.224857588961</v>
      </c>
      <c r="G5780" s="0" t="n">
        <v>4</v>
      </c>
    </row>
    <row r="5781" customFormat="false" ht="12.8" hidden="false" customHeight="false" outlineLevel="0" collapsed="false">
      <c r="A5781" s="0" t="n">
        <v>550</v>
      </c>
      <c r="C5781" s="0" t="n">
        <v>0.224992887152</v>
      </c>
      <c r="D5781" s="0" t="n">
        <v>0.224287379186</v>
      </c>
      <c r="E5781" s="0" t="n">
        <v>0.224428480779</v>
      </c>
      <c r="F5781" s="0" t="n">
        <v>0.224287379186</v>
      </c>
      <c r="G5781" s="0" t="n">
        <v>4</v>
      </c>
    </row>
    <row r="5782" customFormat="false" ht="12.8" hidden="false" customHeight="false" outlineLevel="0" collapsed="false">
      <c r="A5782" s="0" t="n">
        <v>550</v>
      </c>
      <c r="C5782" s="0" t="n">
        <v>0.225028451553</v>
      </c>
      <c r="D5782" s="0" t="n">
        <v>0.223946132934</v>
      </c>
      <c r="E5782" s="0" t="n">
        <v>0.224162596658</v>
      </c>
      <c r="F5782" s="0" t="n">
        <v>0.223946132934</v>
      </c>
      <c r="G5782" s="0" t="n">
        <v>4</v>
      </c>
    </row>
    <row r="5783" customFormat="false" ht="12.8" hidden="false" customHeight="false" outlineLevel="0" collapsed="false">
      <c r="A5783" s="0" t="n">
        <v>550</v>
      </c>
      <c r="C5783" s="0" t="n">
        <v>0.224082369653</v>
      </c>
      <c r="D5783" s="0" t="n">
        <v>0.223685528782</v>
      </c>
      <c r="E5783" s="0" t="n">
        <v>0.223764896956</v>
      </c>
      <c r="F5783" s="0" t="n">
        <v>0.223685528782</v>
      </c>
      <c r="G5783" s="0" t="n">
        <v>4</v>
      </c>
    </row>
    <row r="5784" customFormat="false" ht="12.8" hidden="false" customHeight="false" outlineLevel="0" collapsed="false">
      <c r="A5784" s="0" t="n">
        <v>550</v>
      </c>
      <c r="C5784" s="0" t="n">
        <v>0.22489783631</v>
      </c>
      <c r="D5784" s="0" t="n">
        <v>0.223598260578</v>
      </c>
      <c r="E5784" s="0" t="n">
        <v>0.223858175724</v>
      </c>
      <c r="F5784" s="0" t="n">
        <v>0.223598260578</v>
      </c>
      <c r="G5784" s="0" t="n">
        <v>4</v>
      </c>
    </row>
    <row r="5785" customFormat="false" ht="12.8" hidden="false" customHeight="false" outlineLevel="0" collapsed="false">
      <c r="A5785" s="0" t="n">
        <v>550</v>
      </c>
      <c r="C5785" s="0" t="n">
        <v>0.223515003828</v>
      </c>
      <c r="D5785" s="0" t="n">
        <v>0.223515003828</v>
      </c>
      <c r="E5785" s="0" t="n">
        <v>0.223515003828</v>
      </c>
      <c r="F5785" s="0" t="n">
        <v>0.223515003828</v>
      </c>
      <c r="G5785" s="0" t="n">
        <v>4</v>
      </c>
    </row>
    <row r="5786" customFormat="false" ht="12.8" hidden="false" customHeight="false" outlineLevel="0" collapsed="false">
      <c r="A5786" s="0" t="n">
        <v>550</v>
      </c>
      <c r="C5786" s="0" t="n">
        <v>0.223490081221</v>
      </c>
      <c r="D5786" s="0" t="n">
        <v>0.223490081221</v>
      </c>
      <c r="E5786" s="0" t="n">
        <v>0.223490081221</v>
      </c>
      <c r="F5786" s="0" t="n">
        <v>0.223490081221</v>
      </c>
      <c r="G5786" s="0" t="n">
        <v>4</v>
      </c>
    </row>
    <row r="5787" customFormat="false" ht="12.8" hidden="false" customHeight="false" outlineLevel="0" collapsed="false">
      <c r="A5787" s="0" t="n">
        <v>550</v>
      </c>
      <c r="C5787" s="0" t="n">
        <v>0.223418731364</v>
      </c>
      <c r="D5787" s="0" t="n">
        <v>0.222755757886</v>
      </c>
      <c r="E5787" s="0" t="n">
        <v>0.223286136668</v>
      </c>
      <c r="F5787" s="0" t="n">
        <v>0.223418731364</v>
      </c>
      <c r="G5787" s="0" t="n">
        <v>4</v>
      </c>
    </row>
    <row r="5788" customFormat="false" ht="12.8" hidden="false" customHeight="false" outlineLevel="0" collapsed="false">
      <c r="A5788" s="0" t="n">
        <v>550</v>
      </c>
      <c r="C5788" s="0" t="n">
        <v>0.223292528463</v>
      </c>
      <c r="D5788" s="0" t="n">
        <v>0.223282861348</v>
      </c>
      <c r="E5788" s="0" t="n">
        <v>0.22329059504</v>
      </c>
      <c r="F5788" s="0" t="n">
        <v>0.223292528463</v>
      </c>
      <c r="G5788" s="0" t="n">
        <v>4</v>
      </c>
    </row>
    <row r="5789" customFormat="false" ht="12.8" hidden="false" customHeight="false" outlineLevel="0" collapsed="false">
      <c r="A5789" s="0" t="n">
        <v>550</v>
      </c>
      <c r="C5789" s="0" t="n">
        <v>0.223237063311</v>
      </c>
      <c r="D5789" s="0" t="n">
        <v>0.223237063311</v>
      </c>
      <c r="E5789" s="0" t="n">
        <v>0.223237063311</v>
      </c>
      <c r="F5789" s="0" t="n">
        <v>0.223237063311</v>
      </c>
      <c r="G5789" s="0" t="n">
        <v>4</v>
      </c>
    </row>
    <row r="5790" customFormat="false" ht="12.8" hidden="false" customHeight="false" outlineLevel="0" collapsed="false">
      <c r="A5790" s="0" t="n">
        <v>550</v>
      </c>
      <c r="C5790" s="0" t="n">
        <v>0.223237063311</v>
      </c>
      <c r="D5790" s="0" t="n">
        <v>0.223237063311</v>
      </c>
      <c r="E5790" s="0" t="n">
        <v>0.223237063311</v>
      </c>
      <c r="F5790" s="0" t="n">
        <v>0.223237063311</v>
      </c>
      <c r="G5790" s="0" t="n">
        <v>4</v>
      </c>
    </row>
    <row r="5791" customFormat="false" ht="12.8" hidden="false" customHeight="false" outlineLevel="0" collapsed="false">
      <c r="A5791" s="0" t="n">
        <v>550</v>
      </c>
      <c r="C5791" s="0" t="n">
        <v>0.223237063311</v>
      </c>
      <c r="D5791" s="0" t="n">
        <v>0.222827525996</v>
      </c>
      <c r="E5791" s="0" t="n">
        <v>0.223155155848</v>
      </c>
      <c r="F5791" s="0" t="n">
        <v>0.223237063311</v>
      </c>
      <c r="G5791" s="0" t="n">
        <v>4</v>
      </c>
    </row>
    <row r="5792" customFormat="false" ht="12.8" hidden="false" customHeight="false" outlineLevel="0" collapsed="false">
      <c r="A5792" s="0" t="n">
        <v>550</v>
      </c>
      <c r="C5792" s="0" t="n">
        <v>0.223515003828</v>
      </c>
      <c r="D5792" s="0" t="n">
        <v>0.223226118583</v>
      </c>
      <c r="E5792" s="0" t="n">
        <v>0.223283895632</v>
      </c>
      <c r="F5792" s="0" t="n">
        <v>0.223226118583</v>
      </c>
      <c r="G5792" s="0" t="n">
        <v>4</v>
      </c>
    </row>
    <row r="5793" customFormat="false" ht="12.8" hidden="false" customHeight="false" outlineLevel="0" collapsed="false">
      <c r="A5793" s="0" t="n">
        <v>550</v>
      </c>
      <c r="C5793" s="0" t="n">
        <v>0.223237063311</v>
      </c>
      <c r="D5793" s="0" t="n">
        <v>0.223105298823</v>
      </c>
      <c r="E5793" s="0" t="n">
        <v>0.223131651721</v>
      </c>
      <c r="F5793" s="0" t="n">
        <v>0.223105298823</v>
      </c>
      <c r="G5793" s="0" t="n">
        <v>4</v>
      </c>
    </row>
    <row r="5794" customFormat="false" ht="12.8" hidden="false" customHeight="false" outlineLevel="0" collapsed="false">
      <c r="A5794" s="0" t="n">
        <v>550</v>
      </c>
      <c r="C5794" s="0" t="n">
        <v>0.223105298823</v>
      </c>
      <c r="D5794" s="0" t="n">
        <v>0.223048306407</v>
      </c>
      <c r="E5794" s="0" t="n">
        <v>0.22309390034</v>
      </c>
      <c r="F5794" s="0" t="n">
        <v>0.223105298823</v>
      </c>
      <c r="G5794" s="0" t="n">
        <v>4</v>
      </c>
    </row>
    <row r="5795" customFormat="false" ht="12.8" hidden="false" customHeight="false" outlineLevel="0" collapsed="false">
      <c r="A5795" s="0" t="n">
        <v>550</v>
      </c>
      <c r="C5795" s="0" t="n">
        <v>0.223105298823</v>
      </c>
      <c r="D5795" s="0" t="n">
        <v>0.223092343213</v>
      </c>
      <c r="E5795" s="0" t="n">
        <v>0.223102707701</v>
      </c>
      <c r="F5795" s="0" t="n">
        <v>0.223105298823</v>
      </c>
      <c r="G5795" s="0" t="n">
        <v>4</v>
      </c>
    </row>
    <row r="5796" customFormat="false" ht="12.8" hidden="false" customHeight="false" outlineLevel="0" collapsed="false">
      <c r="A5796" s="0" t="n">
        <v>550</v>
      </c>
      <c r="C5796" s="0" t="n">
        <v>0.223092343213</v>
      </c>
      <c r="D5796" s="0" t="n">
        <v>0.223092343213</v>
      </c>
      <c r="E5796" s="0" t="n">
        <v>0.223092343213</v>
      </c>
      <c r="F5796" s="0" t="n">
        <v>0.223092343213</v>
      </c>
      <c r="G5796" s="0" t="n">
        <v>4</v>
      </c>
    </row>
    <row r="5797" customFormat="false" ht="12.8" hidden="false" customHeight="false" outlineLevel="0" collapsed="false">
      <c r="A5797" s="0" t="n">
        <v>550</v>
      </c>
      <c r="C5797" s="0" t="n">
        <v>0.223092343213</v>
      </c>
      <c r="D5797" s="0" t="n">
        <v>0.222934519745</v>
      </c>
      <c r="E5797" s="0" t="n">
        <v>0.223060778519</v>
      </c>
      <c r="F5797" s="0" t="n">
        <v>0.223092343213</v>
      </c>
      <c r="G5797" s="0" t="n">
        <v>4</v>
      </c>
    </row>
    <row r="5798" customFormat="false" ht="12.8" hidden="false" customHeight="false" outlineLevel="0" collapsed="false">
      <c r="A5798" s="0" t="n">
        <v>550</v>
      </c>
      <c r="C5798" s="0" t="n">
        <v>0.223662464446</v>
      </c>
      <c r="D5798" s="0" t="n">
        <v>0.223011518181</v>
      </c>
      <c r="E5798" s="0" t="n">
        <v>0.223141707434</v>
      </c>
      <c r="F5798" s="0" t="n">
        <v>0.223011518181</v>
      </c>
      <c r="G5798" s="0" t="n">
        <v>4</v>
      </c>
    </row>
    <row r="5799" customFormat="false" ht="12.8" hidden="false" customHeight="false" outlineLevel="0" collapsed="false">
      <c r="A5799" s="0" t="n">
        <v>550</v>
      </c>
      <c r="C5799" s="0" t="n">
        <v>0.222934519745</v>
      </c>
      <c r="D5799" s="0" t="n">
        <v>0.222934519745</v>
      </c>
      <c r="E5799" s="0" t="n">
        <v>0.222934519745</v>
      </c>
      <c r="F5799" s="0" t="n">
        <v>0.222934519745</v>
      </c>
      <c r="G5799" s="0" t="n">
        <v>4</v>
      </c>
    </row>
    <row r="5800" customFormat="false" ht="12.8" hidden="false" customHeight="false" outlineLevel="0" collapsed="false">
      <c r="A5800" s="0" t="n">
        <v>550</v>
      </c>
      <c r="C5800" s="0" t="n">
        <v>0.223105298823</v>
      </c>
      <c r="D5800" s="0" t="n">
        <v>0.222925861089</v>
      </c>
      <c r="E5800" s="0" t="n">
        <v>0.222961748635</v>
      </c>
      <c r="F5800" s="0" t="n">
        <v>0.222925861089</v>
      </c>
      <c r="G5800" s="0" t="n">
        <v>4</v>
      </c>
    </row>
    <row r="5801" customFormat="false" ht="12.8" hidden="false" customHeight="false" outlineLevel="0" collapsed="false">
      <c r="A5801" s="0" t="n">
        <v>550</v>
      </c>
      <c r="C5801" s="0" t="n">
        <v>0.222481334057</v>
      </c>
      <c r="D5801" s="0" t="n">
        <v>0.222481334057</v>
      </c>
      <c r="E5801" s="0" t="n">
        <v>0.222481334057</v>
      </c>
      <c r="F5801" s="0" t="n">
        <v>0.222481334057</v>
      </c>
      <c r="G5801" s="0" t="n">
        <v>4</v>
      </c>
    </row>
    <row r="5802" customFormat="false" ht="12.8" hidden="false" customHeight="false" outlineLevel="0" collapsed="false">
      <c r="A5802" s="0" t="n">
        <v>550</v>
      </c>
      <c r="C5802" s="0" t="n">
        <v>0.217328684456</v>
      </c>
      <c r="D5802" s="0" t="n">
        <v>0.217328684456</v>
      </c>
      <c r="E5802" s="0" t="n">
        <v>0.217328684456</v>
      </c>
      <c r="F5802" s="0" t="n">
        <v>0.217328684456</v>
      </c>
      <c r="G5802" s="0" t="n">
        <v>4</v>
      </c>
    </row>
    <row r="5803" customFormat="false" ht="12.8" hidden="false" customHeight="false" outlineLevel="0" collapsed="false">
      <c r="A5803" s="0" t="n">
        <v>150</v>
      </c>
      <c r="C5803" s="0" t="n">
        <v>0.217138528223</v>
      </c>
      <c r="D5803" s="0" t="n">
        <v>0.216807903604</v>
      </c>
      <c r="E5803" s="0" t="n">
        <v>0.216874028528</v>
      </c>
      <c r="F5803" s="0" t="n">
        <v>0.216807903604</v>
      </c>
      <c r="G5803" s="0" t="n">
        <v>4</v>
      </c>
    </row>
    <row r="5804" customFormat="false" ht="12.8" hidden="false" customHeight="false" outlineLevel="0" collapsed="false">
      <c r="A5804" s="0" t="n">
        <v>500</v>
      </c>
      <c r="C5804" s="0" t="n">
        <v>0.216643289949</v>
      </c>
      <c r="D5804" s="0" t="n">
        <v>0.216285482487</v>
      </c>
      <c r="E5804" s="0" t="n">
        <v>0.216571728457</v>
      </c>
      <c r="F5804" s="0" t="n">
        <v>0.216643289949</v>
      </c>
      <c r="G5804" s="0" t="n">
        <v>4</v>
      </c>
    </row>
    <row r="5805" customFormat="false" ht="12.8" hidden="false" customHeight="false" outlineLevel="0" collapsed="false">
      <c r="A5805" s="0" t="n">
        <v>500</v>
      </c>
      <c r="C5805" s="0" t="n">
        <v>0.216525655731</v>
      </c>
      <c r="D5805" s="0" t="n">
        <v>0.216525655731</v>
      </c>
      <c r="E5805" s="0" t="n">
        <v>0.216525655731</v>
      </c>
      <c r="F5805" s="0" t="n">
        <v>0.216525655731</v>
      </c>
      <c r="G5805" s="0" t="n">
        <v>4</v>
      </c>
    </row>
    <row r="5806" customFormat="false" ht="12.8" hidden="false" customHeight="false" outlineLevel="0" collapsed="false">
      <c r="A5806" s="0" t="n">
        <v>500</v>
      </c>
      <c r="C5806" s="0" t="n">
        <v>0.216525655731</v>
      </c>
      <c r="D5806" s="0" t="n">
        <v>0.216460159711</v>
      </c>
      <c r="E5806" s="0" t="n">
        <v>0.216473258915</v>
      </c>
      <c r="F5806" s="0" t="n">
        <v>0.216460159711</v>
      </c>
      <c r="G5806" s="0" t="n">
        <v>4</v>
      </c>
    </row>
    <row r="5807" customFormat="false" ht="12.8" hidden="false" customHeight="false" outlineLevel="0" collapsed="false">
      <c r="A5807" s="0" t="n">
        <v>500</v>
      </c>
      <c r="C5807" s="0" t="n">
        <v>0.216421154795</v>
      </c>
      <c r="D5807" s="0" t="n">
        <v>0.216421154795</v>
      </c>
      <c r="E5807" s="0" t="n">
        <v>0.216421154795</v>
      </c>
      <c r="F5807" s="0" t="n">
        <v>0.216421154795</v>
      </c>
      <c r="G5807" s="0" t="n">
        <v>4</v>
      </c>
    </row>
    <row r="5808" customFormat="false" ht="12.8" hidden="false" customHeight="false" outlineLevel="0" collapsed="false">
      <c r="A5808" s="0" t="n">
        <v>500</v>
      </c>
      <c r="C5808" s="0" t="n">
        <v>0.216415818576</v>
      </c>
      <c r="D5808" s="0" t="n">
        <v>0.216051188362</v>
      </c>
      <c r="E5808" s="0" t="n">
        <v>0.216342892533</v>
      </c>
      <c r="F5808" s="0" t="n">
        <v>0.216415818576</v>
      </c>
      <c r="G5808" s="0" t="n">
        <v>4</v>
      </c>
    </row>
    <row r="5809" customFormat="false" ht="12.8" hidden="false" customHeight="false" outlineLevel="0" collapsed="false">
      <c r="A5809" s="0" t="n">
        <v>500</v>
      </c>
      <c r="C5809" s="0" t="n">
        <v>0.216533165401</v>
      </c>
      <c r="D5809" s="0" t="n">
        <v>0.21634081669</v>
      </c>
      <c r="E5809" s="0" t="n">
        <v>0.216379286433</v>
      </c>
      <c r="F5809" s="0" t="n">
        <v>0.21634081669</v>
      </c>
      <c r="G5809" s="0" t="n">
        <v>4</v>
      </c>
    </row>
    <row r="5810" customFormat="false" ht="12.8" hidden="false" customHeight="false" outlineLevel="0" collapsed="false">
      <c r="A5810" s="0" t="n">
        <v>500</v>
      </c>
      <c r="C5810" s="0" t="n">
        <v>0.216327450802</v>
      </c>
      <c r="D5810" s="0" t="n">
        <v>0.216327450802</v>
      </c>
      <c r="E5810" s="0" t="n">
        <v>0.216327450802</v>
      </c>
      <c r="F5810" s="0" t="n">
        <v>0.216327450802</v>
      </c>
      <c r="G5810" s="0" t="n">
        <v>4</v>
      </c>
    </row>
    <row r="5811" customFormat="false" ht="12.8" hidden="false" customHeight="false" outlineLevel="0" collapsed="false">
      <c r="A5811" s="0" t="n">
        <v>500</v>
      </c>
      <c r="C5811" s="0" t="n">
        <v>0.216327450802</v>
      </c>
      <c r="D5811" s="0" t="n">
        <v>0.216327450802</v>
      </c>
      <c r="E5811" s="0" t="n">
        <v>0.216327450802</v>
      </c>
      <c r="F5811" s="0" t="n">
        <v>0.216327450802</v>
      </c>
      <c r="G5811" s="0" t="n">
        <v>4</v>
      </c>
    </row>
    <row r="5812" customFormat="false" ht="12.8" hidden="false" customHeight="false" outlineLevel="0" collapsed="false">
      <c r="A5812" s="0" t="n">
        <v>500</v>
      </c>
      <c r="C5812" s="0" t="n">
        <v>0.216327450802</v>
      </c>
      <c r="D5812" s="0" t="n">
        <v>0.216305839838</v>
      </c>
      <c r="E5812" s="0" t="n">
        <v>0.216310162031</v>
      </c>
      <c r="F5812" s="0" t="n">
        <v>0.216305839838</v>
      </c>
      <c r="G5812" s="0" t="n">
        <v>4</v>
      </c>
    </row>
    <row r="5813" customFormat="false" ht="12.8" hidden="false" customHeight="false" outlineLevel="0" collapsed="false">
      <c r="A5813" s="0" t="n">
        <v>500</v>
      </c>
      <c r="C5813" s="0" t="n">
        <v>0.216305839838</v>
      </c>
      <c r="D5813" s="0" t="n">
        <v>0.216305839838</v>
      </c>
      <c r="E5813" s="0" t="n">
        <v>0.216305839838</v>
      </c>
      <c r="F5813" s="0" t="n">
        <v>0.216305839838</v>
      </c>
      <c r="G5813" s="0" t="n">
        <v>4</v>
      </c>
    </row>
    <row r="5814" customFormat="false" ht="12.8" hidden="false" customHeight="false" outlineLevel="0" collapsed="false">
      <c r="A5814" s="0" t="n">
        <v>500</v>
      </c>
      <c r="C5814" s="0" t="n">
        <v>0.216305839838</v>
      </c>
      <c r="D5814" s="0" t="n">
        <v>0.215998490219</v>
      </c>
      <c r="E5814" s="0" t="n">
        <v>0.216244369915</v>
      </c>
      <c r="F5814" s="0" t="n">
        <v>0.216305839838</v>
      </c>
      <c r="G5814" s="0" t="n">
        <v>4</v>
      </c>
    </row>
    <row r="5815" customFormat="false" ht="12.8" hidden="false" customHeight="false" outlineLevel="0" collapsed="false">
      <c r="A5815" s="0" t="n">
        <v>500</v>
      </c>
      <c r="C5815" s="0" t="n">
        <v>0.216305839838</v>
      </c>
      <c r="D5815" s="0" t="n">
        <v>0.21625021589</v>
      </c>
      <c r="E5815" s="0" t="n">
        <v>0.216294715049</v>
      </c>
      <c r="F5815" s="0" t="n">
        <v>0.216305839838</v>
      </c>
      <c r="G5815" s="0" t="n">
        <v>4</v>
      </c>
    </row>
    <row r="5816" customFormat="false" ht="12.8" hidden="false" customHeight="false" outlineLevel="0" collapsed="false">
      <c r="A5816" s="0" t="n">
        <v>500</v>
      </c>
      <c r="C5816" s="0" t="n">
        <v>0.216305839838</v>
      </c>
      <c r="D5816" s="0" t="n">
        <v>0.216305839838</v>
      </c>
      <c r="E5816" s="0" t="n">
        <v>0.216305839838</v>
      </c>
      <c r="F5816" s="0" t="n">
        <v>0.216305839838</v>
      </c>
      <c r="G5816" s="0" t="n">
        <v>4</v>
      </c>
    </row>
    <row r="5817" customFormat="false" ht="12.8" hidden="false" customHeight="false" outlineLevel="0" collapsed="false">
      <c r="A5817" s="0" t="n">
        <v>500</v>
      </c>
      <c r="C5817" s="0" t="n">
        <v>0.216285482487</v>
      </c>
      <c r="D5817" s="0" t="n">
        <v>0.216241455012</v>
      </c>
      <c r="E5817" s="0" t="n">
        <v>0.216276676992</v>
      </c>
      <c r="F5817" s="0" t="n">
        <v>0.216285482487</v>
      </c>
      <c r="G5817" s="0" t="n">
        <v>4</v>
      </c>
    </row>
    <row r="5818" customFormat="false" ht="12.8" hidden="false" customHeight="false" outlineLevel="0" collapsed="false">
      <c r="A5818" s="0" t="n">
        <v>500</v>
      </c>
      <c r="C5818" s="0" t="n">
        <v>0.216305839838</v>
      </c>
      <c r="D5818" s="0" t="n">
        <v>0.216266481973</v>
      </c>
      <c r="E5818" s="0" t="n">
        <v>0.216274353546</v>
      </c>
      <c r="F5818" s="0" t="n">
        <v>0.216266481973</v>
      </c>
      <c r="G5818" s="0" t="n">
        <v>4</v>
      </c>
    </row>
    <row r="5819" customFormat="false" ht="12.8" hidden="false" customHeight="false" outlineLevel="0" collapsed="false">
      <c r="A5819" s="0" t="n">
        <v>500</v>
      </c>
      <c r="C5819" s="0" t="n">
        <v>0.216305839838</v>
      </c>
      <c r="D5819" s="0" t="n">
        <v>0.216266481973</v>
      </c>
      <c r="E5819" s="0" t="n">
        <v>0.216274353546</v>
      </c>
      <c r="F5819" s="0" t="n">
        <v>0.216266481973</v>
      </c>
      <c r="G5819" s="0" t="n">
        <v>4</v>
      </c>
    </row>
    <row r="5820" customFormat="false" ht="12.8" hidden="false" customHeight="false" outlineLevel="0" collapsed="false">
      <c r="A5820" s="0" t="n">
        <v>500</v>
      </c>
      <c r="C5820" s="0" t="n">
        <v>0.216305839838</v>
      </c>
      <c r="D5820" s="0" t="n">
        <v>0.216266481973</v>
      </c>
      <c r="E5820" s="0" t="n">
        <v>0.216274353546</v>
      </c>
      <c r="F5820" s="0" t="n">
        <v>0.216266481973</v>
      </c>
      <c r="G5820" s="0" t="n">
        <v>4</v>
      </c>
    </row>
    <row r="5821" customFormat="false" ht="12.8" hidden="false" customHeight="false" outlineLevel="0" collapsed="false">
      <c r="A5821" s="0" t="n">
        <v>500</v>
      </c>
      <c r="C5821" s="0" t="n">
        <v>0.216266481973</v>
      </c>
      <c r="D5821" s="0" t="n">
        <v>0.216266481973</v>
      </c>
      <c r="E5821" s="0" t="n">
        <v>0.216266481973</v>
      </c>
      <c r="F5821" s="0" t="n">
        <v>0.216266481973</v>
      </c>
      <c r="G5821" s="0" t="n">
        <v>4</v>
      </c>
    </row>
    <row r="5822" customFormat="false" ht="12.8" hidden="false" customHeight="false" outlineLevel="0" collapsed="false">
      <c r="A5822" s="0" t="n">
        <v>150</v>
      </c>
      <c r="C5822" s="0" t="n">
        <v>0.216183159134</v>
      </c>
      <c r="D5822" s="0" t="n">
        <v>0.216183159134</v>
      </c>
      <c r="E5822" s="0" t="n">
        <v>0.216183159134</v>
      </c>
      <c r="F5822" s="0" t="n">
        <v>0.216183159134</v>
      </c>
      <c r="G5822" s="0" t="n">
        <v>4</v>
      </c>
    </row>
    <row r="5823" customFormat="false" ht="12.8" hidden="false" customHeight="false" outlineLevel="0" collapsed="false">
      <c r="A5823" s="0" t="n">
        <v>500</v>
      </c>
      <c r="C5823" s="0" t="n">
        <v>0.216497225036</v>
      </c>
      <c r="D5823" s="0" t="n">
        <v>0.216091713218</v>
      </c>
      <c r="E5823" s="0" t="n">
        <v>0.216172815582</v>
      </c>
      <c r="F5823" s="0" t="n">
        <v>0.216091713218</v>
      </c>
      <c r="G5823" s="0" t="n">
        <v>4</v>
      </c>
    </row>
    <row r="5824" customFormat="false" ht="12.8" hidden="false" customHeight="false" outlineLevel="0" collapsed="false">
      <c r="A5824" s="0" t="n">
        <v>500</v>
      </c>
      <c r="C5824" s="0" t="n">
        <v>0.216467821376</v>
      </c>
      <c r="D5824" s="0" t="n">
        <v>0.21604386032</v>
      </c>
      <c r="E5824" s="0" t="n">
        <v>0.216128652532</v>
      </c>
      <c r="F5824" s="0" t="n">
        <v>0.21604386032</v>
      </c>
      <c r="G5824" s="0" t="n">
        <v>4</v>
      </c>
    </row>
    <row r="5825" customFormat="false" ht="12.8" hidden="false" customHeight="false" outlineLevel="0" collapsed="false">
      <c r="A5825" s="0" t="n">
        <v>500</v>
      </c>
      <c r="C5825" s="0" t="n">
        <v>0.216168871287</v>
      </c>
      <c r="D5825" s="0" t="n">
        <v>0.216015923884</v>
      </c>
      <c r="E5825" s="0" t="n">
        <v>0.216046513364</v>
      </c>
      <c r="F5825" s="0" t="n">
        <v>0.216015923884</v>
      </c>
      <c r="G5825" s="0" t="n">
        <v>4</v>
      </c>
    </row>
    <row r="5826" customFormat="false" ht="12.8" hidden="false" customHeight="false" outlineLevel="0" collapsed="false">
      <c r="A5826" s="0" t="n">
        <v>500</v>
      </c>
      <c r="C5826" s="0" t="n">
        <v>0.216060396355</v>
      </c>
      <c r="D5826" s="0" t="n">
        <v>0.215909006958</v>
      </c>
      <c r="E5826" s="0" t="n">
        <v>0.215939284837</v>
      </c>
      <c r="F5826" s="0" t="n">
        <v>0.215909006958</v>
      </c>
      <c r="G5826" s="0" t="n">
        <v>4</v>
      </c>
    </row>
    <row r="5827" customFormat="false" ht="12.8" hidden="false" customHeight="false" outlineLevel="0" collapsed="false">
      <c r="A5827" s="0" t="n">
        <v>500</v>
      </c>
      <c r="C5827" s="0" t="n">
        <v>0.216285482487</v>
      </c>
      <c r="D5827" s="0" t="n">
        <v>0.215885186536</v>
      </c>
      <c r="E5827" s="0" t="n">
        <v>0.215965245726</v>
      </c>
      <c r="F5827" s="0" t="n">
        <v>0.215885186536</v>
      </c>
      <c r="G5827" s="0" t="n">
        <v>4</v>
      </c>
    </row>
    <row r="5828" customFormat="false" ht="12.8" hidden="false" customHeight="false" outlineLevel="0" collapsed="false">
      <c r="A5828" s="0" t="n">
        <v>500</v>
      </c>
      <c r="C5828" s="0" t="n">
        <v>0.215582300746</v>
      </c>
      <c r="D5828" s="0" t="n">
        <v>0.215224898997</v>
      </c>
      <c r="E5828" s="0" t="n">
        <v>0.215510820396</v>
      </c>
      <c r="F5828" s="0" t="n">
        <v>0.215582300746</v>
      </c>
      <c r="G5828" s="0" t="n">
        <v>4</v>
      </c>
    </row>
    <row r="5829" customFormat="false" ht="12.8" hidden="false" customHeight="false" outlineLevel="0" collapsed="false">
      <c r="A5829" s="0" t="n">
        <v>500</v>
      </c>
      <c r="C5829" s="0" t="n">
        <v>0.216720265972</v>
      </c>
      <c r="D5829" s="0" t="n">
        <v>0.215562062347</v>
      </c>
      <c r="E5829" s="0" t="n">
        <v>0.215793703072</v>
      </c>
      <c r="F5829" s="0" t="n">
        <v>0.215562062347</v>
      </c>
      <c r="G5829" s="0" t="n">
        <v>4</v>
      </c>
    </row>
    <row r="5830" customFormat="false" ht="12.8" hidden="false" customHeight="false" outlineLevel="0" collapsed="false">
      <c r="A5830" s="0" t="n">
        <v>150</v>
      </c>
      <c r="C5830" s="0" t="n">
        <v>0.215529107319</v>
      </c>
      <c r="D5830" s="0" t="n">
        <v>0.215529107319</v>
      </c>
      <c r="E5830" s="0" t="n">
        <v>0.215529107319</v>
      </c>
      <c r="F5830" s="0" t="n">
        <v>0.215529107319</v>
      </c>
      <c r="G5830" s="0" t="n">
        <v>4</v>
      </c>
    </row>
    <row r="5831" customFormat="false" ht="12.8" hidden="false" customHeight="false" outlineLevel="0" collapsed="false">
      <c r="A5831" s="0" t="n">
        <v>500</v>
      </c>
      <c r="C5831" s="0" t="n">
        <v>0.2137722459</v>
      </c>
      <c r="D5831" s="0" t="n">
        <v>0.21031811344</v>
      </c>
      <c r="E5831" s="0" t="n">
        <v>0.213081419408</v>
      </c>
      <c r="F5831" s="0" t="n">
        <v>0.2137722459</v>
      </c>
      <c r="G5831" s="0" t="n">
        <v>4</v>
      </c>
    </row>
    <row r="5832" customFormat="false" ht="12.8" hidden="false" customHeight="false" outlineLevel="0" collapsed="false">
      <c r="A5832" s="0" t="n">
        <v>450</v>
      </c>
      <c r="C5832" s="0" t="n">
        <v>0.212070610629</v>
      </c>
      <c r="D5832" s="0" t="n">
        <v>0.211855651183</v>
      </c>
      <c r="E5832" s="0" t="n">
        <v>0.21202761874</v>
      </c>
      <c r="F5832" s="0" t="n">
        <v>0.212070610629</v>
      </c>
      <c r="G5832" s="0" t="n">
        <v>4</v>
      </c>
    </row>
    <row r="5833" customFormat="false" ht="12.8" hidden="false" customHeight="false" outlineLevel="0" collapsed="false">
      <c r="A5833" s="0" t="n">
        <v>450</v>
      </c>
      <c r="C5833" s="0" t="n">
        <v>0.211584302056</v>
      </c>
      <c r="D5833" s="0" t="n">
        <v>0.211584302056</v>
      </c>
      <c r="E5833" s="0" t="n">
        <v>0.211584302056</v>
      </c>
      <c r="F5833" s="0" t="n">
        <v>0.211584302056</v>
      </c>
      <c r="G5833" s="0" t="n">
        <v>4</v>
      </c>
    </row>
    <row r="5834" customFormat="false" ht="12.8" hidden="false" customHeight="false" outlineLevel="0" collapsed="false">
      <c r="A5834" s="0" t="n">
        <v>450</v>
      </c>
      <c r="C5834" s="0" t="n">
        <v>0.211777034066</v>
      </c>
      <c r="D5834" s="0" t="n">
        <v>0.211318992185</v>
      </c>
      <c r="E5834" s="0" t="n">
        <v>0.211410600561</v>
      </c>
      <c r="F5834" s="0" t="n">
        <v>0.211318992185</v>
      </c>
      <c r="G5834" s="0" t="n">
        <v>4</v>
      </c>
    </row>
    <row r="5835" customFormat="false" ht="12.8" hidden="false" customHeight="false" outlineLevel="0" collapsed="false">
      <c r="A5835" s="0" t="n">
        <v>500</v>
      </c>
      <c r="C5835" s="0" t="n">
        <v>0.210298225342</v>
      </c>
      <c r="D5835" s="0" t="n">
        <v>0.209661539394</v>
      </c>
      <c r="E5835" s="0" t="n">
        <v>0.209788876583</v>
      </c>
      <c r="F5835" s="0" t="n">
        <v>0.209661539394</v>
      </c>
      <c r="G5835" s="0" t="n">
        <v>4</v>
      </c>
    </row>
    <row r="5836" customFormat="false" ht="12.8" hidden="false" customHeight="false" outlineLevel="0" collapsed="false">
      <c r="A5836" s="0" t="n">
        <v>500</v>
      </c>
      <c r="C5836" s="0" t="n">
        <v>0.209198589362</v>
      </c>
      <c r="D5836" s="0" t="n">
        <v>0.209181017356</v>
      </c>
      <c r="E5836" s="0" t="n">
        <v>0.209184531757</v>
      </c>
      <c r="F5836" s="0" t="n">
        <v>0.209181017356</v>
      </c>
      <c r="G5836" s="0" t="n">
        <v>4</v>
      </c>
    </row>
    <row r="5837" customFormat="false" ht="12.8" hidden="false" customHeight="false" outlineLevel="0" collapsed="false">
      <c r="A5837" s="0" t="n">
        <v>500</v>
      </c>
      <c r="C5837" s="0" t="n">
        <v>0.208970704481</v>
      </c>
      <c r="D5837" s="0" t="n">
        <v>0.20727905831</v>
      </c>
      <c r="E5837" s="0" t="n">
        <v>0.208632375247</v>
      </c>
      <c r="F5837" s="0" t="n">
        <v>0.208970704481</v>
      </c>
      <c r="G5837" s="0" t="n">
        <v>4</v>
      </c>
    </row>
    <row r="5838" customFormat="false" ht="12.8" hidden="false" customHeight="false" outlineLevel="0" collapsed="false">
      <c r="A5838" s="0" t="n">
        <v>500</v>
      </c>
      <c r="C5838" s="0" t="n">
        <v>0.20783864584</v>
      </c>
      <c r="D5838" s="0" t="n">
        <v>0.207529871756</v>
      </c>
      <c r="E5838" s="0" t="n">
        <v>0.207591626573</v>
      </c>
      <c r="F5838" s="0" t="n">
        <v>0.207529871756</v>
      </c>
      <c r="G5838" s="0" t="n">
        <v>4</v>
      </c>
    </row>
    <row r="5839" customFormat="false" ht="12.8" hidden="false" customHeight="false" outlineLevel="0" collapsed="false">
      <c r="A5839" s="0" t="n">
        <v>500</v>
      </c>
      <c r="C5839" s="0" t="n">
        <v>0.207376989581</v>
      </c>
      <c r="D5839" s="0" t="n">
        <v>0.206716940068</v>
      </c>
      <c r="E5839" s="0" t="n">
        <v>0.207244979678</v>
      </c>
      <c r="F5839" s="0" t="n">
        <v>0.207376989581</v>
      </c>
      <c r="G5839" s="0" t="n">
        <v>4</v>
      </c>
    </row>
    <row r="5840" customFormat="false" ht="12.8" hidden="false" customHeight="false" outlineLevel="0" collapsed="false">
      <c r="A5840" s="0" t="n">
        <v>500</v>
      </c>
      <c r="C5840" s="0" t="n">
        <v>0.207065492324</v>
      </c>
      <c r="D5840" s="0" t="n">
        <v>0.206810598474</v>
      </c>
      <c r="E5840" s="0" t="n">
        <v>0.207014513554</v>
      </c>
      <c r="F5840" s="0" t="n">
        <v>0.207065492324</v>
      </c>
      <c r="G5840" s="0" t="n">
        <v>4</v>
      </c>
    </row>
    <row r="5841" customFormat="false" ht="12.8" hidden="false" customHeight="false" outlineLevel="0" collapsed="false">
      <c r="A5841" s="0" t="n">
        <v>450</v>
      </c>
      <c r="C5841" s="0" t="n">
        <v>0.206338642302</v>
      </c>
      <c r="D5841" s="0" t="n">
        <v>0.204954098499</v>
      </c>
      <c r="E5841" s="0" t="n">
        <v>0.206061733542</v>
      </c>
      <c r="F5841" s="0" t="n">
        <v>0.206338642302</v>
      </c>
      <c r="G5841" s="0" t="n">
        <v>4</v>
      </c>
    </row>
    <row r="5842" customFormat="false" ht="12.8" hidden="false" customHeight="false" outlineLevel="0" collapsed="false">
      <c r="A5842" s="0" t="n">
        <v>450</v>
      </c>
      <c r="C5842" s="0" t="n">
        <v>0.206139754526</v>
      </c>
      <c r="D5842" s="0" t="n">
        <v>0.205905480735</v>
      </c>
      <c r="E5842" s="0" t="n">
        <v>0.206092899768</v>
      </c>
      <c r="F5842" s="0" t="n">
        <v>0.206139754526</v>
      </c>
      <c r="G5842" s="0" t="n">
        <v>4</v>
      </c>
    </row>
    <row r="5843" customFormat="false" ht="12.8" hidden="false" customHeight="false" outlineLevel="0" collapsed="false">
      <c r="A5843" s="0" t="n">
        <v>450</v>
      </c>
      <c r="C5843" s="0" t="n">
        <v>0.206132762618</v>
      </c>
      <c r="D5843" s="0" t="n">
        <v>0.20612755392</v>
      </c>
      <c r="E5843" s="0" t="n">
        <v>0.206131720879</v>
      </c>
      <c r="F5843" s="0" t="n">
        <v>0.206132762618</v>
      </c>
      <c r="G5843" s="0" t="n">
        <v>4</v>
      </c>
    </row>
    <row r="5844" customFormat="false" ht="12.8" hidden="false" customHeight="false" outlineLevel="0" collapsed="false">
      <c r="A5844" s="0" t="n">
        <v>450</v>
      </c>
      <c r="C5844" s="0" t="n">
        <v>0.206132762618</v>
      </c>
      <c r="D5844" s="0" t="n">
        <v>0.206132762618</v>
      </c>
      <c r="E5844" s="0" t="n">
        <v>0.206132762618</v>
      </c>
      <c r="F5844" s="0" t="n">
        <v>0.206132762618</v>
      </c>
      <c r="G5844" s="0" t="n">
        <v>4</v>
      </c>
    </row>
    <row r="5845" customFormat="false" ht="12.8" hidden="false" customHeight="false" outlineLevel="0" collapsed="false">
      <c r="A5845" s="0" t="n">
        <v>450</v>
      </c>
      <c r="C5845" s="0" t="n">
        <v>0.206132762618</v>
      </c>
      <c r="D5845" s="0" t="n">
        <v>0.206132762618</v>
      </c>
      <c r="E5845" s="0" t="n">
        <v>0.206132762618</v>
      </c>
      <c r="F5845" s="0" t="n">
        <v>0.206132762618</v>
      </c>
      <c r="G5845" s="0" t="n">
        <v>4</v>
      </c>
    </row>
    <row r="5846" customFormat="false" ht="12.8" hidden="false" customHeight="false" outlineLevel="0" collapsed="false">
      <c r="A5846" s="0" t="n">
        <v>450</v>
      </c>
      <c r="C5846" s="0" t="n">
        <v>0.206132762618</v>
      </c>
      <c r="D5846" s="0" t="n">
        <v>0.206132762618</v>
      </c>
      <c r="E5846" s="0" t="n">
        <v>0.206132762618</v>
      </c>
      <c r="F5846" s="0" t="n">
        <v>0.206132762618</v>
      </c>
      <c r="G5846" s="0" t="n">
        <v>4</v>
      </c>
    </row>
    <row r="5847" customFormat="false" ht="12.8" hidden="false" customHeight="false" outlineLevel="0" collapsed="false">
      <c r="A5847" s="0" t="n">
        <v>450</v>
      </c>
      <c r="C5847" s="0" t="n">
        <v>0.206132762618</v>
      </c>
      <c r="D5847" s="0" t="n">
        <v>0.206132762618</v>
      </c>
      <c r="E5847" s="0" t="n">
        <v>0.206132762618</v>
      </c>
      <c r="F5847" s="0" t="n">
        <v>0.206132762618</v>
      </c>
      <c r="G5847" s="0" t="n">
        <v>4</v>
      </c>
    </row>
    <row r="5848" customFormat="false" ht="12.8" hidden="false" customHeight="false" outlineLevel="0" collapsed="false">
      <c r="A5848" s="0" t="n">
        <v>450</v>
      </c>
      <c r="C5848" s="0" t="n">
        <v>0.206132762618</v>
      </c>
      <c r="D5848" s="0" t="n">
        <v>0.206132762618</v>
      </c>
      <c r="E5848" s="0" t="n">
        <v>0.206132762618</v>
      </c>
      <c r="F5848" s="0" t="n">
        <v>0.206132762618</v>
      </c>
      <c r="G5848" s="0" t="n">
        <v>4</v>
      </c>
    </row>
    <row r="5849" customFormat="false" ht="12.8" hidden="false" customHeight="false" outlineLevel="0" collapsed="false">
      <c r="A5849" s="0" t="n">
        <v>450</v>
      </c>
      <c r="C5849" s="0" t="n">
        <v>0.206132762618</v>
      </c>
      <c r="D5849" s="0" t="n">
        <v>0.206132762618</v>
      </c>
      <c r="E5849" s="0" t="n">
        <v>0.206132762618</v>
      </c>
      <c r="F5849" s="0" t="n">
        <v>0.206132762618</v>
      </c>
      <c r="G5849" s="0" t="n">
        <v>4</v>
      </c>
    </row>
    <row r="5850" customFormat="false" ht="12.8" hidden="false" customHeight="false" outlineLevel="0" collapsed="false">
      <c r="A5850" s="0" t="n">
        <v>450</v>
      </c>
      <c r="C5850" s="0" t="n">
        <v>0.206132762618</v>
      </c>
      <c r="D5850" s="0" t="n">
        <v>0.20612755392</v>
      </c>
      <c r="E5850" s="0" t="n">
        <v>0.206128595659</v>
      </c>
      <c r="F5850" s="0" t="n">
        <v>0.20612755392</v>
      </c>
      <c r="G5850" s="0" t="n">
        <v>4</v>
      </c>
    </row>
    <row r="5851" customFormat="false" ht="12.8" hidden="false" customHeight="false" outlineLevel="0" collapsed="false">
      <c r="A5851" s="0" t="n">
        <v>450</v>
      </c>
      <c r="C5851" s="0" t="n">
        <v>0.20612755392</v>
      </c>
      <c r="D5851" s="0" t="n">
        <v>0.205915663553</v>
      </c>
      <c r="E5851" s="0" t="n">
        <v>0.206085175846</v>
      </c>
      <c r="F5851" s="0" t="n">
        <v>0.20612755392</v>
      </c>
      <c r="G5851" s="0" t="n">
        <v>4</v>
      </c>
    </row>
    <row r="5852" customFormat="false" ht="12.8" hidden="false" customHeight="false" outlineLevel="0" collapsed="false">
      <c r="A5852" s="0" t="n">
        <v>450</v>
      </c>
      <c r="C5852" s="0" t="n">
        <v>0.20612755392</v>
      </c>
      <c r="D5852" s="0" t="n">
        <v>0.206041838042</v>
      </c>
      <c r="E5852" s="0" t="n">
        <v>0.206110410744</v>
      </c>
      <c r="F5852" s="0" t="n">
        <v>0.20612755392</v>
      </c>
      <c r="G5852" s="0" t="n">
        <v>4</v>
      </c>
    </row>
    <row r="5853" customFormat="false" ht="12.8" hidden="false" customHeight="false" outlineLevel="0" collapsed="false">
      <c r="A5853" s="0" t="n">
        <v>500</v>
      </c>
      <c r="C5853" s="0" t="n">
        <v>0.206121291026</v>
      </c>
      <c r="D5853" s="0" t="n">
        <v>0.205626544325</v>
      </c>
      <c r="E5853" s="0" t="n">
        <v>0.206022341686</v>
      </c>
      <c r="F5853" s="0" t="n">
        <v>0.206121291026</v>
      </c>
      <c r="G5853" s="0" t="n">
        <v>4</v>
      </c>
    </row>
    <row r="5854" customFormat="false" ht="12.8" hidden="false" customHeight="false" outlineLevel="0" collapsed="false">
      <c r="A5854" s="0" t="n">
        <v>450</v>
      </c>
      <c r="C5854" s="0" t="n">
        <v>0.20611559103</v>
      </c>
      <c r="D5854" s="0" t="n">
        <v>0.206034416499</v>
      </c>
      <c r="E5854" s="0" t="n">
        <v>0.206099356124</v>
      </c>
      <c r="F5854" s="0" t="n">
        <v>0.20611559103</v>
      </c>
      <c r="G5854" s="0" t="n">
        <v>4</v>
      </c>
    </row>
    <row r="5855" customFormat="false" ht="12.8" hidden="false" customHeight="false" outlineLevel="0" collapsed="false">
      <c r="A5855" s="0" t="n">
        <v>450</v>
      </c>
      <c r="C5855" s="0" t="n">
        <v>0.206092208272</v>
      </c>
      <c r="D5855" s="0" t="n">
        <v>0.206064329057</v>
      </c>
      <c r="E5855" s="0" t="n">
        <v>0.206086632429</v>
      </c>
      <c r="F5855" s="0" t="n">
        <v>0.206092208272</v>
      </c>
      <c r="G5855" s="0" t="n">
        <v>4</v>
      </c>
    </row>
    <row r="5856" customFormat="false" ht="12.8" hidden="false" customHeight="false" outlineLevel="0" collapsed="false">
      <c r="A5856" s="0" t="n">
        <v>450</v>
      </c>
      <c r="C5856" s="0" t="n">
        <v>0.206034416499</v>
      </c>
      <c r="D5856" s="0" t="n">
        <v>0.206034416499</v>
      </c>
      <c r="E5856" s="0" t="n">
        <v>0.206034416499</v>
      </c>
      <c r="F5856" s="0" t="n">
        <v>0.206034416499</v>
      </c>
      <c r="G5856" s="0" t="n">
        <v>4</v>
      </c>
    </row>
    <row r="5857" customFormat="false" ht="12.8" hidden="false" customHeight="false" outlineLevel="0" collapsed="false">
      <c r="A5857" s="0" t="n">
        <v>450</v>
      </c>
      <c r="C5857" s="0" t="n">
        <v>0.205977035435</v>
      </c>
      <c r="D5857" s="0" t="n">
        <v>0.205936420193</v>
      </c>
      <c r="E5857" s="0" t="n">
        <v>0.205968912387</v>
      </c>
      <c r="F5857" s="0" t="n">
        <v>0.205977035435</v>
      </c>
      <c r="G5857" s="0" t="n">
        <v>4</v>
      </c>
    </row>
    <row r="5858" customFormat="false" ht="12.8" hidden="false" customHeight="false" outlineLevel="0" collapsed="false">
      <c r="A5858" s="0" t="n">
        <v>450</v>
      </c>
      <c r="C5858" s="0" t="n">
        <v>0.206041838042</v>
      </c>
      <c r="D5858" s="0" t="n">
        <v>0.20597633547</v>
      </c>
      <c r="E5858" s="0" t="n">
        <v>0.205989435985</v>
      </c>
      <c r="F5858" s="0" t="n">
        <v>0.20597633547</v>
      </c>
      <c r="G5858" s="0" t="n">
        <v>4</v>
      </c>
    </row>
    <row r="5859" customFormat="false" ht="12.8" hidden="false" customHeight="false" outlineLevel="0" collapsed="false">
      <c r="A5859" s="0" t="n">
        <v>450</v>
      </c>
      <c r="C5859" s="0" t="n">
        <v>0.206132762618</v>
      </c>
      <c r="D5859" s="0" t="n">
        <v>0.205933329864</v>
      </c>
      <c r="E5859" s="0" t="n">
        <v>0.205973216415</v>
      </c>
      <c r="F5859" s="0" t="n">
        <v>0.205933329864</v>
      </c>
      <c r="G5859" s="0" t="n">
        <v>4</v>
      </c>
    </row>
    <row r="5860" customFormat="false" ht="12.8" hidden="false" customHeight="false" outlineLevel="0" collapsed="false">
      <c r="A5860" s="0" t="n">
        <v>450</v>
      </c>
      <c r="C5860" s="0" t="n">
        <v>0.206041838042</v>
      </c>
      <c r="D5860" s="0" t="n">
        <v>0.205915663553</v>
      </c>
      <c r="E5860" s="0" t="n">
        <v>0.205940898451</v>
      </c>
      <c r="F5860" s="0" t="n">
        <v>0.205915663553</v>
      </c>
      <c r="G5860" s="0" t="n">
        <v>4</v>
      </c>
    </row>
    <row r="5861" customFormat="false" ht="12.8" hidden="false" customHeight="false" outlineLevel="0" collapsed="false">
      <c r="A5861" s="0" t="n">
        <v>450</v>
      </c>
      <c r="C5861" s="0" t="n">
        <v>0.206058401543</v>
      </c>
      <c r="D5861" s="0" t="n">
        <v>0.205852096674</v>
      </c>
      <c r="E5861" s="0" t="n">
        <v>0.205893357648</v>
      </c>
      <c r="F5861" s="0" t="n">
        <v>0.205852096674</v>
      </c>
      <c r="G5861" s="0" t="n">
        <v>4</v>
      </c>
    </row>
    <row r="5862" customFormat="false" ht="12.8" hidden="false" customHeight="false" outlineLevel="0" collapsed="false">
      <c r="A5862" s="0" t="n">
        <v>500</v>
      </c>
      <c r="C5862" s="0" t="n">
        <v>0.205851065607</v>
      </c>
      <c r="D5862" s="0" t="n">
        <v>0.205231339154</v>
      </c>
      <c r="E5862" s="0" t="n">
        <v>0.205727120317</v>
      </c>
      <c r="F5862" s="0" t="n">
        <v>0.205851065607</v>
      </c>
      <c r="G5862" s="0" t="n">
        <v>4</v>
      </c>
    </row>
    <row r="5863" customFormat="false" ht="12.8" hidden="false" customHeight="false" outlineLevel="0" collapsed="false">
      <c r="A5863" s="0" t="n">
        <v>450</v>
      </c>
      <c r="C5863" s="0" t="n">
        <v>0.206097157776</v>
      </c>
      <c r="D5863" s="0" t="n">
        <v>0.205777215353</v>
      </c>
      <c r="E5863" s="0" t="n">
        <v>0.205841203838</v>
      </c>
      <c r="F5863" s="0" t="n">
        <v>0.205777215353</v>
      </c>
      <c r="G5863" s="0" t="n">
        <v>4</v>
      </c>
    </row>
    <row r="5864" customFormat="false" ht="12.8" hidden="false" customHeight="false" outlineLevel="0" collapsed="false">
      <c r="A5864" s="0" t="n">
        <v>500</v>
      </c>
      <c r="C5864" s="0" t="n">
        <v>0.205771372902</v>
      </c>
      <c r="D5864" s="0" t="n">
        <v>0.2057306135</v>
      </c>
      <c r="E5864" s="0" t="n">
        <v>0.205763221022</v>
      </c>
      <c r="F5864" s="0" t="n">
        <v>0.205771372902</v>
      </c>
      <c r="G5864" s="0" t="n">
        <v>4</v>
      </c>
    </row>
    <row r="5865" customFormat="false" ht="12.8" hidden="false" customHeight="false" outlineLevel="0" collapsed="false">
      <c r="A5865" s="0" t="n">
        <v>450</v>
      </c>
      <c r="C5865" s="0" t="n">
        <v>0.207347762801</v>
      </c>
      <c r="D5865" s="0" t="n">
        <v>0.205715631791</v>
      </c>
      <c r="E5865" s="0" t="n">
        <v>0.206042057993</v>
      </c>
      <c r="F5865" s="0" t="n">
        <v>0.205715631791</v>
      </c>
      <c r="G5865" s="0" t="n">
        <v>4</v>
      </c>
    </row>
    <row r="5866" customFormat="false" ht="12.8" hidden="false" customHeight="false" outlineLevel="0" collapsed="false">
      <c r="A5866" s="0" t="n">
        <v>450</v>
      </c>
      <c r="C5866" s="0" t="n">
        <v>0.205406523199</v>
      </c>
      <c r="D5866" s="0" t="n">
        <v>0.204917178507</v>
      </c>
      <c r="E5866" s="0" t="n">
        <v>0.205308654261</v>
      </c>
      <c r="F5866" s="0" t="n">
        <v>0.205406523199</v>
      </c>
      <c r="G5866" s="0" t="n">
        <v>4</v>
      </c>
    </row>
    <row r="5867" customFormat="false" ht="12.8" hidden="false" customHeight="false" outlineLevel="0" collapsed="false">
      <c r="A5867" s="0" t="n">
        <v>500</v>
      </c>
      <c r="C5867" s="0" t="n">
        <v>0.205544120853</v>
      </c>
      <c r="D5867" s="0" t="n">
        <v>0.205229982605</v>
      </c>
      <c r="E5867" s="0" t="n">
        <v>0.205292810255</v>
      </c>
      <c r="F5867" s="0" t="n">
        <v>0.205229982605</v>
      </c>
      <c r="G5867" s="0" t="n">
        <v>4</v>
      </c>
    </row>
    <row r="5868" customFormat="false" ht="12.8" hidden="false" customHeight="false" outlineLevel="0" collapsed="false">
      <c r="A5868" s="0" t="n">
        <v>450</v>
      </c>
      <c r="C5868" s="0" t="n">
        <v>0.205340573196</v>
      </c>
      <c r="D5868" s="0" t="n">
        <v>0.20508367066</v>
      </c>
      <c r="E5868" s="0" t="n">
        <v>0.205135051167</v>
      </c>
      <c r="F5868" s="0" t="n">
        <v>0.20508367066</v>
      </c>
      <c r="G5868" s="0" t="n">
        <v>4</v>
      </c>
    </row>
    <row r="5869" customFormat="false" ht="12.8" hidden="false" customHeight="false" outlineLevel="0" collapsed="false">
      <c r="A5869" s="0" t="n">
        <v>450</v>
      </c>
      <c r="C5869" s="0" t="n">
        <v>0.204950929752</v>
      </c>
      <c r="D5869" s="0" t="n">
        <v>0.204950929752</v>
      </c>
      <c r="E5869" s="0" t="n">
        <v>0.204950929752</v>
      </c>
      <c r="F5869" s="0" t="n">
        <v>0.204950929752</v>
      </c>
      <c r="G5869" s="0" t="n">
        <v>4</v>
      </c>
    </row>
    <row r="5870" customFormat="false" ht="12.8" hidden="false" customHeight="false" outlineLevel="0" collapsed="false">
      <c r="A5870" s="0" t="n">
        <v>450</v>
      </c>
      <c r="C5870" s="0" t="n">
        <v>0.20447676077</v>
      </c>
      <c r="D5870" s="0" t="n">
        <v>0.20349090665</v>
      </c>
      <c r="E5870" s="0" t="n">
        <v>0.203688077474</v>
      </c>
      <c r="F5870" s="0" t="n">
        <v>0.20349090665</v>
      </c>
      <c r="G5870" s="0" t="n">
        <v>4</v>
      </c>
    </row>
    <row r="5871" customFormat="false" ht="12.8" hidden="false" customHeight="false" outlineLevel="0" collapsed="false">
      <c r="A5871" s="0" t="n">
        <v>450</v>
      </c>
      <c r="C5871" s="0" t="n">
        <v>0.199717522692</v>
      </c>
      <c r="D5871" s="0" t="n">
        <v>0.197732515561</v>
      </c>
      <c r="E5871" s="0" t="n">
        <v>0.198129516987</v>
      </c>
      <c r="F5871" s="0" t="n">
        <v>0.197732515561</v>
      </c>
      <c r="G5871" s="0" t="n">
        <v>4</v>
      </c>
    </row>
    <row r="5872" customFormat="false" ht="12.8" hidden="false" customHeight="false" outlineLevel="0" collapsed="false">
      <c r="A5872" s="0" t="n">
        <v>450</v>
      </c>
      <c r="C5872" s="0" t="n">
        <v>0.197296488709</v>
      </c>
      <c r="D5872" s="0" t="n">
        <v>0.197296488709</v>
      </c>
      <c r="E5872" s="0" t="n">
        <v>0.197296488709</v>
      </c>
      <c r="F5872" s="0" t="n">
        <v>0.197296488709</v>
      </c>
      <c r="G5872" s="0" t="n">
        <v>4</v>
      </c>
    </row>
    <row r="5873" customFormat="false" ht="12.8" hidden="false" customHeight="false" outlineLevel="0" collapsed="false">
      <c r="A5873" s="0" t="n">
        <v>450</v>
      </c>
      <c r="C5873" s="0" t="n">
        <v>0.196062723877</v>
      </c>
      <c r="D5873" s="0" t="n">
        <v>0.195891652846</v>
      </c>
      <c r="E5873" s="0" t="n">
        <v>0.19602850967</v>
      </c>
      <c r="F5873" s="0" t="n">
        <v>0.196062723877</v>
      </c>
      <c r="G5873" s="0" t="n">
        <v>4</v>
      </c>
    </row>
    <row r="5874" customFormat="false" ht="12.8" hidden="false" customHeight="false" outlineLevel="0" collapsed="false">
      <c r="A5874" s="0" t="n">
        <v>500</v>
      </c>
      <c r="C5874" s="0" t="n">
        <v>0.195563398665</v>
      </c>
      <c r="D5874" s="0" t="n">
        <v>0.195428488394</v>
      </c>
      <c r="E5874" s="0" t="n">
        <v>0.195455470448</v>
      </c>
      <c r="F5874" s="0" t="n">
        <v>0.195428488394</v>
      </c>
      <c r="G5874" s="0" t="n">
        <v>4</v>
      </c>
    </row>
    <row r="5875" customFormat="false" ht="12.8" hidden="false" customHeight="false" outlineLevel="0" collapsed="false">
      <c r="A5875" s="0" t="n">
        <v>450</v>
      </c>
      <c r="C5875" s="0" t="n">
        <v>0.194916812904</v>
      </c>
      <c r="D5875" s="0" t="n">
        <v>0.194916812904</v>
      </c>
      <c r="E5875" s="0" t="n">
        <v>0.194916812904</v>
      </c>
      <c r="F5875" s="0" t="n">
        <v>0.194916812904</v>
      </c>
      <c r="G5875" s="0" t="n">
        <v>4</v>
      </c>
    </row>
    <row r="5876" customFormat="false" ht="12.8" hidden="false" customHeight="false" outlineLevel="0" collapsed="false">
      <c r="A5876" s="0" t="n">
        <v>450</v>
      </c>
      <c r="C5876" s="0" t="n">
        <v>0.192535345241</v>
      </c>
      <c r="D5876" s="0" t="n">
        <v>0.192535345241</v>
      </c>
      <c r="E5876" s="0" t="n">
        <v>0.192535345241</v>
      </c>
      <c r="F5876" s="0" t="n">
        <v>0.192535345241</v>
      </c>
      <c r="G5876" s="0" t="n">
        <v>4</v>
      </c>
    </row>
    <row r="5877" customFormat="false" ht="12.8" hidden="false" customHeight="false" outlineLevel="0" collapsed="false">
      <c r="A5877" s="0" t="n">
        <v>450</v>
      </c>
      <c r="C5877" s="0" t="n">
        <v>0.19244659042</v>
      </c>
      <c r="D5877" s="0" t="n">
        <v>0.191807533438</v>
      </c>
      <c r="E5877" s="0" t="n">
        <v>0.192318779024</v>
      </c>
      <c r="F5877" s="0" t="n">
        <v>0.19244659042</v>
      </c>
      <c r="G5877" s="0" t="n">
        <v>4</v>
      </c>
    </row>
    <row r="5878" customFormat="false" ht="12.8" hidden="false" customHeight="false" outlineLevel="0" collapsed="false">
      <c r="A5878" s="0" t="n">
        <v>450</v>
      </c>
      <c r="C5878" s="0" t="n">
        <v>0.190776723332</v>
      </c>
      <c r="D5878" s="0" t="n">
        <v>0.1906225604</v>
      </c>
      <c r="E5878" s="0" t="n">
        <v>0.190653392986</v>
      </c>
      <c r="F5878" s="0" t="n">
        <v>0.1906225604</v>
      </c>
      <c r="G5878" s="0" t="n">
        <v>4</v>
      </c>
    </row>
    <row r="5879" customFormat="false" ht="12.8" hidden="false" customHeight="false" outlineLevel="0" collapsed="false">
      <c r="A5879" s="0" t="n">
        <v>450</v>
      </c>
      <c r="C5879" s="0" t="n">
        <v>0.186188053273</v>
      </c>
      <c r="D5879" s="0" t="n">
        <v>0.185694393627</v>
      </c>
      <c r="E5879" s="0" t="n">
        <v>0.186089321344</v>
      </c>
      <c r="F5879" s="0" t="n">
        <v>0.186188053273</v>
      </c>
      <c r="G5879" s="0" t="n">
        <v>4</v>
      </c>
    </row>
    <row r="5880" customFormat="false" ht="12.8" hidden="false" customHeight="false" outlineLevel="0" collapsed="false">
      <c r="A5880" s="0" t="n">
        <v>400</v>
      </c>
      <c r="C5880" s="0" t="n">
        <v>0.185973649262</v>
      </c>
      <c r="D5880" s="0" t="n">
        <v>0.184778766467</v>
      </c>
      <c r="E5880" s="0" t="n">
        <v>0.185734672703</v>
      </c>
      <c r="F5880" s="0" t="n">
        <v>0.185973649262</v>
      </c>
      <c r="G5880" s="0" t="n">
        <v>4</v>
      </c>
    </row>
    <row r="5881" customFormat="false" ht="12.8" hidden="false" customHeight="false" outlineLevel="0" collapsed="false">
      <c r="A5881" s="0" t="n">
        <v>400</v>
      </c>
      <c r="C5881" s="0" t="n">
        <v>0.185623664174</v>
      </c>
      <c r="D5881" s="0" t="n">
        <v>0.185610417843</v>
      </c>
      <c r="E5881" s="0" t="n">
        <v>0.185621014908</v>
      </c>
      <c r="F5881" s="0" t="n">
        <v>0.185623664174</v>
      </c>
      <c r="G5881" s="0" t="n">
        <v>4</v>
      </c>
    </row>
    <row r="5882" customFormat="false" ht="12.8" hidden="false" customHeight="false" outlineLevel="0" collapsed="false">
      <c r="A5882" s="0" t="n">
        <v>400</v>
      </c>
      <c r="C5882" s="0" t="n">
        <v>0.185063964827</v>
      </c>
      <c r="D5882" s="0" t="n">
        <v>0.184528571405</v>
      </c>
      <c r="E5882" s="0" t="n">
        <v>0.184956886143</v>
      </c>
      <c r="F5882" s="0" t="n">
        <v>0.185063964827</v>
      </c>
      <c r="G5882" s="0" t="n">
        <v>4</v>
      </c>
    </row>
    <row r="5883" customFormat="false" ht="12.8" hidden="false" customHeight="false" outlineLevel="0" collapsed="false">
      <c r="A5883" s="0" t="n">
        <v>400</v>
      </c>
      <c r="C5883" s="0" t="n">
        <v>0.185100160229</v>
      </c>
      <c r="D5883" s="0" t="n">
        <v>0.184859241617</v>
      </c>
      <c r="E5883" s="0" t="n">
        <v>0.184907425339</v>
      </c>
      <c r="F5883" s="0" t="n">
        <v>0.184859241617</v>
      </c>
      <c r="G5883" s="0" t="n">
        <v>4</v>
      </c>
    </row>
    <row r="5884" customFormat="false" ht="12.8" hidden="false" customHeight="false" outlineLevel="0" collapsed="false">
      <c r="A5884" s="0" t="n">
        <v>400</v>
      </c>
      <c r="C5884" s="0" t="n">
        <v>0.184941809579</v>
      </c>
      <c r="D5884" s="0" t="n">
        <v>0.184859241617</v>
      </c>
      <c r="E5884" s="0" t="n">
        <v>0.184875755209</v>
      </c>
      <c r="F5884" s="0" t="n">
        <v>0.184859241617</v>
      </c>
      <c r="G5884" s="0" t="n">
        <v>4</v>
      </c>
    </row>
    <row r="5885" customFormat="false" ht="12.8" hidden="false" customHeight="false" outlineLevel="0" collapsed="false">
      <c r="A5885" s="0" t="n">
        <v>400</v>
      </c>
      <c r="C5885" s="0" t="n">
        <v>0.184830289319</v>
      </c>
      <c r="D5885" s="0" t="n">
        <v>0.184542206199</v>
      </c>
      <c r="E5885" s="0" t="n">
        <v>0.184772672695</v>
      </c>
      <c r="F5885" s="0" t="n">
        <v>0.184830289319</v>
      </c>
      <c r="G5885" s="0" t="n">
        <v>4</v>
      </c>
    </row>
    <row r="5886" customFormat="false" ht="12.8" hidden="false" customHeight="false" outlineLevel="0" collapsed="false">
      <c r="A5886" s="0" t="n">
        <v>400</v>
      </c>
      <c r="C5886" s="0" t="n">
        <v>0.185100160229</v>
      </c>
      <c r="D5886" s="0" t="n">
        <v>0.184528571405</v>
      </c>
      <c r="E5886" s="0" t="n">
        <v>0.18464288917</v>
      </c>
      <c r="F5886" s="0" t="n">
        <v>0.184528571405</v>
      </c>
      <c r="G5886" s="0" t="n">
        <v>4</v>
      </c>
    </row>
    <row r="5887" customFormat="false" ht="12.8" hidden="false" customHeight="false" outlineLevel="0" collapsed="false">
      <c r="A5887" s="0" t="n">
        <v>400</v>
      </c>
      <c r="C5887" s="0" t="n">
        <v>0.184523622208</v>
      </c>
      <c r="D5887" s="0" t="n">
        <v>0.184523622208</v>
      </c>
      <c r="E5887" s="0" t="n">
        <v>0.184523622208</v>
      </c>
      <c r="F5887" s="0" t="n">
        <v>0.184523622208</v>
      </c>
      <c r="G5887" s="0" t="n">
        <v>4</v>
      </c>
    </row>
    <row r="5888" customFormat="false" ht="12.8" hidden="false" customHeight="false" outlineLevel="0" collapsed="false">
      <c r="A5888" s="0" t="n">
        <v>400</v>
      </c>
      <c r="C5888" s="0" t="n">
        <v>0.184523622208</v>
      </c>
      <c r="D5888" s="0" t="n">
        <v>0.184523622208</v>
      </c>
      <c r="E5888" s="0" t="n">
        <v>0.184523622208</v>
      </c>
      <c r="F5888" s="0" t="n">
        <v>0.184523622208</v>
      </c>
      <c r="G5888" s="0" t="n">
        <v>4</v>
      </c>
    </row>
    <row r="5889" customFormat="false" ht="12.8" hidden="false" customHeight="false" outlineLevel="0" collapsed="false">
      <c r="A5889" s="0" t="n">
        <v>400</v>
      </c>
      <c r="C5889" s="0" t="n">
        <v>0.184523622208</v>
      </c>
      <c r="D5889" s="0" t="n">
        <v>0.184523622208</v>
      </c>
      <c r="E5889" s="0" t="n">
        <v>0.184523622208</v>
      </c>
      <c r="F5889" s="0" t="n">
        <v>0.184523622208</v>
      </c>
      <c r="G5889" s="0" t="n">
        <v>4</v>
      </c>
    </row>
    <row r="5890" customFormat="false" ht="12.8" hidden="false" customHeight="false" outlineLevel="0" collapsed="false">
      <c r="A5890" s="0" t="n">
        <v>400</v>
      </c>
      <c r="C5890" s="0" t="n">
        <v>0.184492349858</v>
      </c>
      <c r="D5890" s="0" t="n">
        <v>0.184492349858</v>
      </c>
      <c r="E5890" s="0" t="n">
        <v>0.184492349858</v>
      </c>
      <c r="F5890" s="0" t="n">
        <v>0.184492349858</v>
      </c>
      <c r="G5890" s="0" t="n">
        <v>4</v>
      </c>
    </row>
    <row r="5891" customFormat="false" ht="12.8" hidden="false" customHeight="false" outlineLevel="0" collapsed="false">
      <c r="A5891" s="0" t="n">
        <v>400</v>
      </c>
      <c r="C5891" s="0" t="n">
        <v>0.184492349858</v>
      </c>
      <c r="D5891" s="0" t="n">
        <v>0.184492349858</v>
      </c>
      <c r="E5891" s="0" t="n">
        <v>0.184492349858</v>
      </c>
      <c r="F5891" s="0" t="n">
        <v>0.184492349858</v>
      </c>
      <c r="G5891" s="0" t="n">
        <v>4</v>
      </c>
    </row>
    <row r="5892" customFormat="false" ht="12.8" hidden="false" customHeight="false" outlineLevel="0" collapsed="false">
      <c r="A5892" s="0" t="n">
        <v>400</v>
      </c>
      <c r="C5892" s="0" t="n">
        <v>0.184492349858</v>
      </c>
      <c r="D5892" s="0" t="n">
        <v>0.184492349858</v>
      </c>
      <c r="E5892" s="0" t="n">
        <v>0.184492349858</v>
      </c>
      <c r="F5892" s="0" t="n">
        <v>0.184492349858</v>
      </c>
      <c r="G5892" s="0" t="n">
        <v>4</v>
      </c>
    </row>
    <row r="5893" customFormat="false" ht="12.8" hidden="false" customHeight="false" outlineLevel="0" collapsed="false">
      <c r="A5893" s="0" t="n">
        <v>400</v>
      </c>
      <c r="C5893" s="0" t="n">
        <v>0.185272723726</v>
      </c>
      <c r="D5893" s="0" t="n">
        <v>0.184378164596</v>
      </c>
      <c r="E5893" s="0" t="n">
        <v>0.184557076422</v>
      </c>
      <c r="F5893" s="0" t="n">
        <v>0.184378164596</v>
      </c>
      <c r="G5893" s="0" t="n">
        <v>4</v>
      </c>
    </row>
    <row r="5894" customFormat="false" ht="12.8" hidden="false" customHeight="false" outlineLevel="0" collapsed="false">
      <c r="A5894" s="0" t="n">
        <v>400</v>
      </c>
      <c r="C5894" s="0" t="n">
        <v>0.184165758401</v>
      </c>
      <c r="D5894" s="0" t="n">
        <v>0.184161435356</v>
      </c>
      <c r="E5894" s="0" t="n">
        <v>0.184164893792</v>
      </c>
      <c r="F5894" s="0" t="n">
        <v>0.184165758401</v>
      </c>
      <c r="G5894" s="0" t="n">
        <v>4</v>
      </c>
    </row>
    <row r="5895" customFormat="false" ht="12.8" hidden="false" customHeight="false" outlineLevel="0" collapsed="false">
      <c r="A5895" s="0" t="n">
        <v>400</v>
      </c>
      <c r="C5895" s="0" t="n">
        <v>0.185466200189</v>
      </c>
      <c r="D5895" s="0" t="n">
        <v>0.184164714703</v>
      </c>
      <c r="E5895" s="0" t="n">
        <v>0.1844250118</v>
      </c>
      <c r="F5895" s="0" t="n">
        <v>0.184164714703</v>
      </c>
      <c r="G5895" s="0" t="n">
        <v>4</v>
      </c>
    </row>
    <row r="5896" customFormat="false" ht="12.8" hidden="false" customHeight="false" outlineLevel="0" collapsed="false">
      <c r="A5896" s="0" t="n">
        <v>400</v>
      </c>
      <c r="C5896" s="0" t="n">
        <v>0.185172762772</v>
      </c>
      <c r="D5896" s="0" t="n">
        <v>0.184164714703</v>
      </c>
      <c r="E5896" s="0" t="n">
        <v>0.184366324317</v>
      </c>
      <c r="F5896" s="0" t="n">
        <v>0.184164714703</v>
      </c>
      <c r="G5896" s="0" t="n">
        <v>4</v>
      </c>
    </row>
    <row r="5897" customFormat="false" ht="12.8" hidden="false" customHeight="false" outlineLevel="0" collapsed="false">
      <c r="A5897" s="0" t="n">
        <v>400</v>
      </c>
      <c r="C5897" s="0" t="n">
        <v>0.184492349858</v>
      </c>
      <c r="D5897" s="0" t="n">
        <v>0.184164714703</v>
      </c>
      <c r="E5897" s="0" t="n">
        <v>0.184230241734</v>
      </c>
      <c r="F5897" s="0" t="n">
        <v>0.184164714703</v>
      </c>
      <c r="G5897" s="0" t="n">
        <v>4</v>
      </c>
    </row>
    <row r="5898" customFormat="false" ht="12.8" hidden="false" customHeight="false" outlineLevel="0" collapsed="false">
      <c r="A5898" s="0" t="n">
        <v>400</v>
      </c>
      <c r="C5898" s="0" t="n">
        <v>0.184164207284</v>
      </c>
      <c r="D5898" s="0" t="n">
        <v>0.18408783556</v>
      </c>
      <c r="E5898" s="0" t="n">
        <v>0.184148932939</v>
      </c>
      <c r="F5898" s="0" t="n">
        <v>0.184164207284</v>
      </c>
      <c r="G5898" s="0" t="n">
        <v>4</v>
      </c>
    </row>
    <row r="5899" customFormat="false" ht="12.8" hidden="false" customHeight="false" outlineLevel="0" collapsed="false">
      <c r="A5899" s="0" t="n">
        <v>400</v>
      </c>
      <c r="C5899" s="0" t="n">
        <v>0.184108361929</v>
      </c>
      <c r="D5899" s="0" t="n">
        <v>0.184108361929</v>
      </c>
      <c r="E5899" s="0" t="n">
        <v>0.184108361929</v>
      </c>
      <c r="F5899" s="0" t="n">
        <v>0.184108361929</v>
      </c>
      <c r="G5899" s="0" t="n">
        <v>4</v>
      </c>
    </row>
    <row r="5900" customFormat="false" ht="12.8" hidden="false" customHeight="false" outlineLevel="0" collapsed="false">
      <c r="A5900" s="0" t="n">
        <v>400</v>
      </c>
      <c r="C5900" s="0" t="n">
        <v>0.184082512287</v>
      </c>
      <c r="D5900" s="0" t="n">
        <v>0.184082512287</v>
      </c>
      <c r="E5900" s="0" t="n">
        <v>0.184082512287</v>
      </c>
      <c r="F5900" s="0" t="n">
        <v>0.184082512287</v>
      </c>
      <c r="G5900" s="0" t="n">
        <v>4</v>
      </c>
    </row>
    <row r="5901" customFormat="false" ht="12.8" hidden="false" customHeight="false" outlineLevel="0" collapsed="false">
      <c r="A5901" s="0" t="n">
        <v>76</v>
      </c>
      <c r="C5901" s="0" t="n">
        <v>0.178207272288</v>
      </c>
      <c r="D5901" s="0" t="n">
        <v>0.177831628891</v>
      </c>
      <c r="E5901" s="0" t="n">
        <v>0.17790675757</v>
      </c>
      <c r="F5901" s="0" t="n">
        <v>0.177831628891</v>
      </c>
      <c r="G5901" s="0" t="n">
        <v>4</v>
      </c>
    </row>
    <row r="5902" customFormat="false" ht="12.8" hidden="false" customHeight="false" outlineLevel="0" collapsed="false">
      <c r="A5902" s="0" t="n">
        <v>400</v>
      </c>
      <c r="C5902" s="0" t="n">
        <v>0.17778265249</v>
      </c>
      <c r="D5902" s="0" t="n">
        <v>0.177557312276</v>
      </c>
      <c r="E5902" s="0" t="n">
        <v>0.177737584447</v>
      </c>
      <c r="F5902" s="0" t="n">
        <v>0.17778265249</v>
      </c>
      <c r="G5902" s="0" t="n">
        <v>4</v>
      </c>
    </row>
    <row r="5903" customFormat="false" ht="12.8" hidden="false" customHeight="false" outlineLevel="0" collapsed="false">
      <c r="A5903" s="0" t="n">
        <v>400</v>
      </c>
      <c r="C5903" s="0" t="n">
        <v>0.177766280245</v>
      </c>
      <c r="D5903" s="0" t="n">
        <v>0.177766280245</v>
      </c>
      <c r="E5903" s="0" t="n">
        <v>0.177766280245</v>
      </c>
      <c r="F5903" s="0" t="n">
        <v>0.177766280245</v>
      </c>
      <c r="G5903" s="0" t="n">
        <v>4</v>
      </c>
    </row>
    <row r="5904" customFormat="false" ht="12.8" hidden="false" customHeight="false" outlineLevel="0" collapsed="false">
      <c r="A5904" s="0" t="n">
        <v>400</v>
      </c>
      <c r="C5904" s="0" t="n">
        <v>0.177697189095</v>
      </c>
      <c r="D5904" s="0" t="n">
        <v>0.177697189095</v>
      </c>
      <c r="E5904" s="0" t="n">
        <v>0.177697189095</v>
      </c>
      <c r="F5904" s="0" t="n">
        <v>0.177697189095</v>
      </c>
      <c r="G5904" s="0" t="n">
        <v>4</v>
      </c>
    </row>
    <row r="5905" customFormat="false" ht="12.8" hidden="false" customHeight="false" outlineLevel="0" collapsed="false">
      <c r="A5905" s="0" t="n">
        <v>400</v>
      </c>
      <c r="C5905" s="0" t="n">
        <v>0.177546838328</v>
      </c>
      <c r="D5905" s="0" t="n">
        <v>0.172698318157</v>
      </c>
      <c r="E5905" s="0" t="n">
        <v>0.176577134294</v>
      </c>
      <c r="F5905" s="0" t="n">
        <v>0.177546838328</v>
      </c>
      <c r="G5905" s="0" t="n">
        <v>4</v>
      </c>
    </row>
    <row r="5906" customFormat="false" ht="12.8" hidden="false" customHeight="false" outlineLevel="0" collapsed="false">
      <c r="A5906" s="0" t="n">
        <v>400</v>
      </c>
      <c r="C5906" s="0" t="n">
        <v>0.177436253273</v>
      </c>
      <c r="D5906" s="0" t="n">
        <v>0.177250902709</v>
      </c>
      <c r="E5906" s="0" t="n">
        <v>0.17739918316</v>
      </c>
      <c r="F5906" s="0" t="n">
        <v>0.177436253273</v>
      </c>
      <c r="G5906" s="0" t="n">
        <v>4</v>
      </c>
    </row>
    <row r="5907" customFormat="false" ht="12.8" hidden="false" customHeight="false" outlineLevel="0" collapsed="false">
      <c r="A5907" s="0" t="n">
        <v>400</v>
      </c>
      <c r="C5907" s="0" t="n">
        <v>0.177411216594</v>
      </c>
      <c r="D5907" s="0" t="n">
        <v>0.177411216594</v>
      </c>
      <c r="E5907" s="0" t="n">
        <v>0.177411216594</v>
      </c>
      <c r="F5907" s="0" t="n">
        <v>0.177411216594</v>
      </c>
      <c r="G5907" s="0" t="n">
        <v>4</v>
      </c>
    </row>
    <row r="5908" customFormat="false" ht="12.8" hidden="false" customHeight="false" outlineLevel="0" collapsed="false">
      <c r="A5908" s="0" t="n">
        <v>400</v>
      </c>
      <c r="C5908" s="0" t="n">
        <v>0.17558962858</v>
      </c>
      <c r="D5908" s="0" t="n">
        <v>0.175482111856</v>
      </c>
      <c r="E5908" s="0" t="n">
        <v>0.175503615201</v>
      </c>
      <c r="F5908" s="0" t="n">
        <v>0.175482111856</v>
      </c>
      <c r="G5908" s="0" t="n">
        <v>4</v>
      </c>
    </row>
    <row r="5909" customFormat="false" ht="12.8" hidden="false" customHeight="false" outlineLevel="0" collapsed="false">
      <c r="A5909" s="0" t="n">
        <v>80</v>
      </c>
      <c r="C5909" s="0" t="n">
        <v>0.176289772952</v>
      </c>
      <c r="D5909" s="0" t="n">
        <v>0.175383423838</v>
      </c>
      <c r="E5909" s="0" t="n">
        <v>0.17556469366</v>
      </c>
      <c r="F5909" s="0" t="n">
        <v>0.175383423838</v>
      </c>
      <c r="G5909" s="0" t="n">
        <v>4</v>
      </c>
    </row>
    <row r="5910" customFormat="false" ht="12.8" hidden="false" customHeight="false" outlineLevel="0" collapsed="false">
      <c r="A5910" s="0" t="n">
        <v>76</v>
      </c>
      <c r="C5910" s="0" t="n">
        <v>0.175321295726</v>
      </c>
      <c r="D5910" s="0" t="n">
        <v>0.173337678503</v>
      </c>
      <c r="E5910" s="0" t="n">
        <v>0.174924572281</v>
      </c>
      <c r="F5910" s="0" t="n">
        <v>0.175321295726</v>
      </c>
      <c r="G5910" s="0" t="n">
        <v>4</v>
      </c>
    </row>
    <row r="5911" customFormat="false" ht="12.8" hidden="false" customHeight="false" outlineLevel="0" collapsed="false">
      <c r="A5911" s="0" t="n">
        <v>80</v>
      </c>
      <c r="C5911" s="0" t="n">
        <v>0.17523089805</v>
      </c>
      <c r="D5911" s="0" t="n">
        <v>0.174981706689</v>
      </c>
      <c r="E5911" s="0" t="n">
        <v>0.175031544961</v>
      </c>
      <c r="F5911" s="0" t="n">
        <v>0.174981706689</v>
      </c>
      <c r="G5911" s="0" t="n">
        <v>4</v>
      </c>
    </row>
    <row r="5912" customFormat="false" ht="12.8" hidden="false" customHeight="false" outlineLevel="0" collapsed="false">
      <c r="A5912" s="0" t="n">
        <v>80</v>
      </c>
      <c r="C5912" s="0" t="n">
        <v>0.174802672168</v>
      </c>
      <c r="D5912" s="0" t="n">
        <v>0.174595645736</v>
      </c>
      <c r="E5912" s="0" t="n">
        <v>0.174761266881</v>
      </c>
      <c r="F5912" s="0" t="n">
        <v>0.174802672168</v>
      </c>
      <c r="G5912" s="0" t="n">
        <v>4</v>
      </c>
    </row>
    <row r="5913" customFormat="false" ht="12.8" hidden="false" customHeight="false" outlineLevel="0" collapsed="false">
      <c r="A5913" s="0" t="n">
        <v>76</v>
      </c>
      <c r="C5913" s="0" t="n">
        <v>0.172987980772</v>
      </c>
      <c r="D5913" s="0" t="n">
        <v>0.172450657883</v>
      </c>
      <c r="E5913" s="0" t="n">
        <v>0.17255812246</v>
      </c>
      <c r="F5913" s="0" t="n">
        <v>0.172450657883</v>
      </c>
      <c r="G5913" s="0" t="n">
        <v>4</v>
      </c>
    </row>
    <row r="5914" customFormat="false" ht="12.8" hidden="false" customHeight="false" outlineLevel="0" collapsed="false">
      <c r="A5914" s="0" t="n">
        <v>400</v>
      </c>
      <c r="C5914" s="0" t="n">
        <v>0.172010858024</v>
      </c>
      <c r="D5914" s="0" t="n">
        <v>0.172010858024</v>
      </c>
      <c r="E5914" s="0" t="n">
        <v>0.172010858024</v>
      </c>
      <c r="F5914" s="0" t="n">
        <v>0.172010858024</v>
      </c>
      <c r="G5914" s="0" t="n">
        <v>4</v>
      </c>
    </row>
    <row r="5915" customFormat="false" ht="12.8" hidden="false" customHeight="false" outlineLevel="0" collapsed="false">
      <c r="A5915" s="0" t="n">
        <v>400</v>
      </c>
      <c r="C5915" s="0" t="n">
        <v>0.171450404837</v>
      </c>
      <c r="D5915" s="0" t="n">
        <v>0.171450404837</v>
      </c>
      <c r="E5915" s="0" t="n">
        <v>0.171450404837</v>
      </c>
      <c r="F5915" s="0" t="n">
        <v>0.171450404837</v>
      </c>
      <c r="G5915" s="0" t="n">
        <v>4</v>
      </c>
    </row>
    <row r="5916" customFormat="false" ht="12.8" hidden="false" customHeight="false" outlineLevel="0" collapsed="false">
      <c r="A5916" s="0" t="n">
        <v>400</v>
      </c>
      <c r="C5916" s="0" t="n">
        <v>0.171456303703</v>
      </c>
      <c r="D5916" s="0" t="n">
        <v>0.171374997686</v>
      </c>
      <c r="E5916" s="0" t="n">
        <v>0.171391258889</v>
      </c>
      <c r="F5916" s="0" t="n">
        <v>0.171374997686</v>
      </c>
      <c r="G5916" s="0" t="n">
        <v>4</v>
      </c>
    </row>
    <row r="5917" customFormat="false" ht="12.8" hidden="false" customHeight="false" outlineLevel="0" collapsed="false">
      <c r="A5917" s="0" t="n">
        <v>400</v>
      </c>
      <c r="C5917" s="0" t="n">
        <v>0.171330387158</v>
      </c>
      <c r="D5917" s="0" t="n">
        <v>0.171330387158</v>
      </c>
      <c r="E5917" s="0" t="n">
        <v>0.171330387158</v>
      </c>
      <c r="F5917" s="0" t="n">
        <v>0.171330387158</v>
      </c>
      <c r="G5917" s="0" t="n">
        <v>4</v>
      </c>
    </row>
    <row r="5918" customFormat="false" ht="12.8" hidden="false" customHeight="false" outlineLevel="0" collapsed="false">
      <c r="A5918" s="0" t="n">
        <v>400</v>
      </c>
      <c r="C5918" s="0" t="n">
        <v>0.171243947478</v>
      </c>
      <c r="D5918" s="0" t="n">
        <v>0.171243947478</v>
      </c>
      <c r="E5918" s="0" t="n">
        <v>0.171243947478</v>
      </c>
      <c r="F5918" s="0" t="n">
        <v>0.171243947478</v>
      </c>
      <c r="G5918" s="0" t="n">
        <v>4</v>
      </c>
    </row>
    <row r="5919" customFormat="false" ht="12.8" hidden="false" customHeight="false" outlineLevel="0" collapsed="false">
      <c r="A5919" s="0" t="n">
        <v>400</v>
      </c>
      <c r="C5919" s="0" t="n">
        <v>0.170798427884</v>
      </c>
      <c r="D5919" s="0" t="n">
        <v>0.170438923145</v>
      </c>
      <c r="E5919" s="0" t="n">
        <v>0.170726526936</v>
      </c>
      <c r="F5919" s="0" t="n">
        <v>0.170798427884</v>
      </c>
      <c r="G5919" s="0" t="n">
        <v>4</v>
      </c>
    </row>
    <row r="5920" customFormat="false" ht="12.8" hidden="false" customHeight="false" outlineLevel="0" collapsed="false">
      <c r="A5920" s="0" t="n">
        <v>400</v>
      </c>
      <c r="C5920" s="0" t="n">
        <v>0.170845138309</v>
      </c>
      <c r="D5920" s="0" t="n">
        <v>0.170653354318</v>
      </c>
      <c r="E5920" s="0" t="n">
        <v>0.170691711116</v>
      </c>
      <c r="F5920" s="0" t="n">
        <v>0.170653354318</v>
      </c>
      <c r="G5920" s="0" t="n">
        <v>4</v>
      </c>
    </row>
    <row r="5921" customFormat="false" ht="12.8" hidden="false" customHeight="false" outlineLevel="0" collapsed="false">
      <c r="A5921" s="0" t="n">
        <v>71</v>
      </c>
      <c r="C5921" s="0" t="n">
        <v>0.170445713799</v>
      </c>
      <c r="D5921" s="0" t="n">
        <v>0.168645932173</v>
      </c>
      <c r="E5921" s="0" t="n">
        <v>0.170085757474</v>
      </c>
      <c r="F5921" s="0" t="n">
        <v>0.170445713799</v>
      </c>
      <c r="G5921" s="0" t="n">
        <v>4</v>
      </c>
    </row>
    <row r="5922" customFormat="false" ht="12.8" hidden="false" customHeight="false" outlineLevel="0" collapsed="false">
      <c r="A5922" s="0" t="n">
        <v>400</v>
      </c>
      <c r="C5922" s="0" t="n">
        <v>0.170408069327</v>
      </c>
      <c r="D5922" s="0" t="n">
        <v>0.170408069327</v>
      </c>
      <c r="E5922" s="0" t="n">
        <v>0.170408069327</v>
      </c>
      <c r="F5922" s="0" t="n">
        <v>0.170408069327</v>
      </c>
      <c r="G5922" s="0" t="n">
        <v>4</v>
      </c>
    </row>
    <row r="5923" customFormat="false" ht="12.8" hidden="false" customHeight="false" outlineLevel="0" collapsed="false">
      <c r="A5923" s="0" t="n">
        <v>71</v>
      </c>
      <c r="C5923" s="0" t="n">
        <v>0.170898565035</v>
      </c>
      <c r="D5923" s="0" t="n">
        <v>0.1702566746</v>
      </c>
      <c r="E5923" s="0" t="n">
        <v>0.170385052687</v>
      </c>
      <c r="F5923" s="0" t="n">
        <v>0.1702566746</v>
      </c>
      <c r="G5923" s="0" t="n">
        <v>4</v>
      </c>
    </row>
    <row r="5924" customFormat="false" ht="12.8" hidden="false" customHeight="false" outlineLevel="0" collapsed="false">
      <c r="A5924" s="0" t="n">
        <v>71</v>
      </c>
      <c r="C5924" s="0" t="n">
        <v>0.168040414406</v>
      </c>
      <c r="D5924" s="0" t="n">
        <v>0.167930124463</v>
      </c>
      <c r="E5924" s="0" t="n">
        <v>0.167952182451</v>
      </c>
      <c r="F5924" s="0" t="n">
        <v>0.167930124463</v>
      </c>
      <c r="G5924" s="0" t="n">
        <v>4</v>
      </c>
    </row>
    <row r="5925" customFormat="false" ht="12.8" hidden="false" customHeight="false" outlineLevel="0" collapsed="false">
      <c r="A5925" s="0" t="n">
        <v>400</v>
      </c>
      <c r="C5925" s="0" t="n">
        <v>0.164130143633</v>
      </c>
      <c r="D5925" s="0" t="n">
        <v>0.164130143633</v>
      </c>
      <c r="E5925" s="0" t="n">
        <v>0.164130143633</v>
      </c>
      <c r="F5925" s="0" t="n">
        <v>0.164130143633</v>
      </c>
      <c r="G5925" s="0" t="n">
        <v>4</v>
      </c>
    </row>
    <row r="5926" customFormat="false" ht="12.8" hidden="false" customHeight="false" outlineLevel="0" collapsed="false">
      <c r="A5926" s="0" t="n">
        <v>300</v>
      </c>
      <c r="C5926" s="0" t="n">
        <v>0.160916084717</v>
      </c>
      <c r="D5926" s="0" t="n">
        <v>0.160916084717</v>
      </c>
      <c r="E5926" s="0" t="n">
        <v>0.160916084717</v>
      </c>
      <c r="F5926" s="0" t="n">
        <v>0.160916084717</v>
      </c>
      <c r="G5926" s="0" t="n">
        <v>4</v>
      </c>
    </row>
    <row r="5927" customFormat="false" ht="12.8" hidden="false" customHeight="false" outlineLevel="0" collapsed="false">
      <c r="A5927" s="0" t="n">
        <v>300</v>
      </c>
      <c r="C5927" s="0" t="n">
        <v>0.158765440626</v>
      </c>
      <c r="D5927" s="0" t="n">
        <v>0.158388833012</v>
      </c>
      <c r="E5927" s="0" t="n">
        <v>0.158690119103</v>
      </c>
      <c r="F5927" s="0" t="n">
        <v>0.158765440626</v>
      </c>
      <c r="G5927" s="0" t="n">
        <v>4</v>
      </c>
    </row>
    <row r="5928" customFormat="false" ht="12.8" hidden="false" customHeight="false" outlineLevel="0" collapsed="false">
      <c r="A5928" s="0" t="n">
        <v>300</v>
      </c>
      <c r="C5928" s="0" t="n">
        <v>0.158874039453</v>
      </c>
      <c r="D5928" s="0" t="n">
        <v>0.158608204879</v>
      </c>
      <c r="E5928" s="0" t="n">
        <v>0.158661371794</v>
      </c>
      <c r="F5928" s="0" t="n">
        <v>0.158608204879</v>
      </c>
      <c r="G5928" s="0" t="n">
        <v>4</v>
      </c>
    </row>
    <row r="5929" customFormat="false" ht="12.8" hidden="false" customHeight="false" outlineLevel="0" collapsed="false">
      <c r="A5929" s="0" t="n">
        <v>300</v>
      </c>
      <c r="C5929" s="0" t="n">
        <v>0.158593288104</v>
      </c>
      <c r="D5929" s="0" t="n">
        <v>0.158587870273</v>
      </c>
      <c r="E5929" s="0" t="n">
        <v>0.158588953839</v>
      </c>
      <c r="F5929" s="0" t="n">
        <v>0.158587870273</v>
      </c>
      <c r="G5929" s="0" t="n">
        <v>4</v>
      </c>
    </row>
    <row r="5930" customFormat="false" ht="12.8" hidden="false" customHeight="false" outlineLevel="0" collapsed="false">
      <c r="A5930" s="0" t="n">
        <v>300</v>
      </c>
      <c r="C5930" s="0" t="n">
        <v>0.158401135093</v>
      </c>
      <c r="D5930" s="0" t="n">
        <v>0.158295047187</v>
      </c>
      <c r="E5930" s="0" t="n">
        <v>0.158379917512</v>
      </c>
      <c r="F5930" s="0" t="n">
        <v>0.158401135093</v>
      </c>
      <c r="G5930" s="0" t="n">
        <v>4</v>
      </c>
    </row>
    <row r="5931" customFormat="false" ht="12.8" hidden="false" customHeight="false" outlineLevel="0" collapsed="false">
      <c r="A5931" s="0" t="n">
        <v>300</v>
      </c>
      <c r="C5931" s="0" t="n">
        <v>0.158377183866</v>
      </c>
      <c r="D5931" s="0" t="n">
        <v>0.158258364022</v>
      </c>
      <c r="E5931" s="0" t="n">
        <v>0.158353419897</v>
      </c>
      <c r="F5931" s="0" t="n">
        <v>0.158377183866</v>
      </c>
      <c r="G5931" s="0" t="n">
        <v>4</v>
      </c>
    </row>
    <row r="5932" customFormat="false" ht="12.8" hidden="false" customHeight="false" outlineLevel="0" collapsed="false">
      <c r="A5932" s="0" t="n">
        <v>300</v>
      </c>
      <c r="C5932" s="0" t="n">
        <v>0.158273105059</v>
      </c>
      <c r="D5932" s="0" t="n">
        <v>0.158085508887</v>
      </c>
      <c r="E5932" s="0" t="n">
        <v>0.158235585824</v>
      </c>
      <c r="F5932" s="0" t="n">
        <v>0.158273105059</v>
      </c>
      <c r="G5932" s="0" t="n">
        <v>4</v>
      </c>
    </row>
    <row r="5933" customFormat="false" ht="12.8" hidden="false" customHeight="false" outlineLevel="0" collapsed="false">
      <c r="A5933" s="0" t="n">
        <v>300</v>
      </c>
      <c r="C5933" s="0" t="n">
        <v>0.158226297679</v>
      </c>
      <c r="D5933" s="0" t="n">
        <v>0.158226297679</v>
      </c>
      <c r="E5933" s="0" t="n">
        <v>0.158226297679</v>
      </c>
      <c r="F5933" s="0" t="n">
        <v>0.158226297679</v>
      </c>
      <c r="G5933" s="0" t="n">
        <v>4</v>
      </c>
    </row>
    <row r="5934" customFormat="false" ht="12.8" hidden="false" customHeight="false" outlineLevel="0" collapsed="false">
      <c r="A5934" s="0" t="n">
        <v>300</v>
      </c>
      <c r="C5934" s="0" t="n">
        <v>0.158193538095</v>
      </c>
      <c r="D5934" s="0" t="n">
        <v>0.158193538095</v>
      </c>
      <c r="E5934" s="0" t="n">
        <v>0.158193538095</v>
      </c>
      <c r="F5934" s="0" t="n">
        <v>0.158193538095</v>
      </c>
      <c r="G5934" s="0" t="n">
        <v>4</v>
      </c>
    </row>
    <row r="5935" customFormat="false" ht="12.8" hidden="false" customHeight="false" outlineLevel="0" collapsed="false">
      <c r="A5935" s="0" t="n">
        <v>300</v>
      </c>
      <c r="C5935" s="0" t="n">
        <v>0.158184656977</v>
      </c>
      <c r="D5935" s="0" t="n">
        <v>0.158133309091</v>
      </c>
      <c r="E5935" s="0" t="n">
        <v>0.1581743874</v>
      </c>
      <c r="F5935" s="0" t="n">
        <v>0.158184656977</v>
      </c>
      <c r="G5935" s="0" t="n">
        <v>4</v>
      </c>
    </row>
    <row r="5936" customFormat="false" ht="12.8" hidden="false" customHeight="false" outlineLevel="0" collapsed="false">
      <c r="A5936" s="0" t="n">
        <v>300</v>
      </c>
      <c r="C5936" s="0" t="n">
        <v>0.158061332073</v>
      </c>
      <c r="D5936" s="0" t="n">
        <v>0.158038001645</v>
      </c>
      <c r="E5936" s="0" t="n">
        <v>0.158056665987</v>
      </c>
      <c r="F5936" s="0" t="n">
        <v>0.158061332073</v>
      </c>
      <c r="G5936" s="0" t="n">
        <v>4</v>
      </c>
    </row>
    <row r="5937" customFormat="false" ht="12.8" hidden="false" customHeight="false" outlineLevel="0" collapsed="false">
      <c r="A5937" s="0" t="n">
        <v>300</v>
      </c>
      <c r="C5937" s="0" t="n">
        <v>0.158834022555</v>
      </c>
      <c r="D5937" s="0" t="n">
        <v>0.158054251107</v>
      </c>
      <c r="E5937" s="0" t="n">
        <v>0.158210205396</v>
      </c>
      <c r="F5937" s="0" t="n">
        <v>0.158054251107</v>
      </c>
      <c r="G5937" s="0" t="n">
        <v>4</v>
      </c>
    </row>
    <row r="5938" customFormat="false" ht="12.8" hidden="false" customHeight="false" outlineLevel="0" collapsed="false">
      <c r="A5938" s="0" t="n">
        <v>300</v>
      </c>
      <c r="C5938" s="0" t="n">
        <v>0.158050085454</v>
      </c>
      <c r="D5938" s="0" t="n">
        <v>0.157758221578</v>
      </c>
      <c r="E5938" s="0" t="n">
        <v>0.157991712678</v>
      </c>
      <c r="F5938" s="0" t="n">
        <v>0.158050085454</v>
      </c>
      <c r="G5938" s="0" t="n">
        <v>4</v>
      </c>
    </row>
    <row r="5939" customFormat="false" ht="12.8" hidden="false" customHeight="false" outlineLevel="0" collapsed="false">
      <c r="A5939" s="0" t="n">
        <v>300</v>
      </c>
      <c r="C5939" s="0" t="n">
        <v>0.157882451838</v>
      </c>
      <c r="D5939" s="0" t="n">
        <v>0.157870638689</v>
      </c>
      <c r="E5939" s="0" t="n">
        <v>0.157873001319</v>
      </c>
      <c r="F5939" s="0" t="n">
        <v>0.157870638689</v>
      </c>
      <c r="G5939" s="0" t="n">
        <v>4</v>
      </c>
    </row>
    <row r="5940" customFormat="false" ht="12.8" hidden="false" customHeight="false" outlineLevel="0" collapsed="false">
      <c r="A5940" s="0" t="n">
        <v>300</v>
      </c>
      <c r="C5940" s="0" t="n">
        <v>0.158146868733</v>
      </c>
      <c r="D5940" s="0" t="n">
        <v>0.157680386131</v>
      </c>
      <c r="E5940" s="0" t="n">
        <v>0.157773682651</v>
      </c>
      <c r="F5940" s="0" t="n">
        <v>0.157680386131</v>
      </c>
      <c r="G5940" s="0" t="n">
        <v>4</v>
      </c>
    </row>
    <row r="5941" customFormat="false" ht="12.8" hidden="false" customHeight="false" outlineLevel="0" collapsed="false">
      <c r="A5941" s="0" t="n">
        <v>300</v>
      </c>
      <c r="C5941" s="0" t="n">
        <v>0.157810137713</v>
      </c>
      <c r="D5941" s="0" t="n">
        <v>0.157673482287</v>
      </c>
      <c r="E5941" s="0" t="n">
        <v>0.157700813372</v>
      </c>
      <c r="F5941" s="0" t="n">
        <v>0.157673482287</v>
      </c>
      <c r="G5941" s="0" t="n">
        <v>4</v>
      </c>
    </row>
    <row r="5942" customFormat="false" ht="12.8" hidden="false" customHeight="false" outlineLevel="0" collapsed="false">
      <c r="A5942" s="0" t="n">
        <v>300</v>
      </c>
      <c r="C5942" s="0" t="n">
        <v>0.157507942993</v>
      </c>
      <c r="D5942" s="0" t="n">
        <v>0.154571021848</v>
      </c>
      <c r="E5942" s="0" t="n">
        <v>0.156920558764</v>
      </c>
      <c r="F5942" s="0" t="n">
        <v>0.157507942993</v>
      </c>
      <c r="G5942" s="0" t="n">
        <v>4</v>
      </c>
    </row>
    <row r="5943" customFormat="false" ht="12.8" hidden="false" customHeight="false" outlineLevel="0" collapsed="false">
      <c r="A5943" s="0" t="n">
        <v>300</v>
      </c>
      <c r="C5943" s="0" t="n">
        <v>0.156424302451</v>
      </c>
      <c r="D5943" s="0" t="n">
        <v>0.155932835496</v>
      </c>
      <c r="E5943" s="0" t="n">
        <v>0.15632600906</v>
      </c>
      <c r="F5943" s="0" t="n">
        <v>0.156424302451</v>
      </c>
      <c r="G5943" s="0" t="n">
        <v>4</v>
      </c>
    </row>
    <row r="5944" customFormat="false" ht="12.8" hidden="false" customHeight="false" outlineLevel="0" collapsed="false">
      <c r="A5944" s="0" t="n">
        <v>350</v>
      </c>
      <c r="C5944" s="0" t="n">
        <v>0.156395883871</v>
      </c>
      <c r="D5944" s="0" t="n">
        <v>0.15589109321</v>
      </c>
      <c r="E5944" s="0" t="n">
        <v>0.156294925739</v>
      </c>
      <c r="F5944" s="0" t="n">
        <v>0.156395883871</v>
      </c>
      <c r="G5944" s="0" t="n">
        <v>4</v>
      </c>
    </row>
    <row r="5945" customFormat="false" ht="12.8" hidden="false" customHeight="false" outlineLevel="0" collapsed="false">
      <c r="A5945" s="0" t="n">
        <v>350</v>
      </c>
      <c r="C5945" s="0" t="n">
        <v>0.156407800715</v>
      </c>
      <c r="D5945" s="0" t="n">
        <v>0.156293831127</v>
      </c>
      <c r="E5945" s="0" t="n">
        <v>0.156316625044</v>
      </c>
      <c r="F5945" s="0" t="n">
        <v>0.156293831127</v>
      </c>
      <c r="G5945" s="0" t="n">
        <v>4</v>
      </c>
    </row>
    <row r="5946" customFormat="false" ht="12.8" hidden="false" customHeight="false" outlineLevel="0" collapsed="false">
      <c r="A5946" s="0" t="n">
        <v>300</v>
      </c>
      <c r="C5946" s="0" t="n">
        <v>0.156227480908</v>
      </c>
      <c r="D5946" s="0" t="n">
        <v>0.154581029373</v>
      </c>
      <c r="E5946" s="0" t="n">
        <v>0.155898190601</v>
      </c>
      <c r="F5946" s="0" t="n">
        <v>0.156227480908</v>
      </c>
      <c r="G5946" s="0" t="n">
        <v>4</v>
      </c>
    </row>
    <row r="5947" customFormat="false" ht="12.8" hidden="false" customHeight="false" outlineLevel="0" collapsed="false">
      <c r="A5947" s="0" t="n">
        <v>300</v>
      </c>
      <c r="C5947" s="0" t="n">
        <v>0.156227480908</v>
      </c>
      <c r="D5947" s="0" t="n">
        <v>0.154919815987</v>
      </c>
      <c r="E5947" s="0" t="n">
        <v>0.155965947924</v>
      </c>
      <c r="F5947" s="0" t="n">
        <v>0.156227480908</v>
      </c>
      <c r="G5947" s="0" t="n">
        <v>4</v>
      </c>
    </row>
    <row r="5948" customFormat="false" ht="12.8" hidden="false" customHeight="false" outlineLevel="0" collapsed="false">
      <c r="A5948" s="0" t="n">
        <v>300</v>
      </c>
      <c r="C5948" s="0" t="n">
        <v>0.156145103039</v>
      </c>
      <c r="D5948" s="0" t="n">
        <v>0.153973685522</v>
      </c>
      <c r="E5948" s="0" t="n">
        <v>0.155710819535</v>
      </c>
      <c r="F5948" s="0" t="n">
        <v>0.156145103039</v>
      </c>
      <c r="G5948" s="0" t="n">
        <v>4</v>
      </c>
    </row>
    <row r="5949" customFormat="false" ht="12.8" hidden="false" customHeight="false" outlineLevel="0" collapsed="false">
      <c r="A5949" s="0" t="n">
        <v>350</v>
      </c>
      <c r="C5949" s="0" t="n">
        <v>0.155999780688</v>
      </c>
      <c r="D5949" s="0" t="n">
        <v>0.155303577967</v>
      </c>
      <c r="E5949" s="0" t="n">
        <v>0.155860540144</v>
      </c>
      <c r="F5949" s="0" t="n">
        <v>0.155999780688</v>
      </c>
      <c r="G5949" s="0" t="n">
        <v>4</v>
      </c>
    </row>
    <row r="5950" customFormat="false" ht="12.8" hidden="false" customHeight="false" outlineLevel="0" collapsed="false">
      <c r="A5950" s="0" t="n">
        <v>350</v>
      </c>
      <c r="C5950" s="0" t="n">
        <v>0.155926185835</v>
      </c>
      <c r="D5950" s="0" t="n">
        <v>0.15567858045</v>
      </c>
      <c r="E5950" s="0" t="n">
        <v>0.155876664758</v>
      </c>
      <c r="F5950" s="0" t="n">
        <v>0.155926185835</v>
      </c>
      <c r="G5950" s="0" t="n">
        <v>4</v>
      </c>
    </row>
    <row r="5951" customFormat="false" ht="12.8" hidden="false" customHeight="false" outlineLevel="0" collapsed="false">
      <c r="A5951" s="0" t="n">
        <v>300</v>
      </c>
      <c r="C5951" s="0" t="n">
        <v>0.155912262227</v>
      </c>
      <c r="D5951" s="0" t="n">
        <v>0.154878242714</v>
      </c>
      <c r="E5951" s="0" t="n">
        <v>0.155705458324</v>
      </c>
      <c r="F5951" s="0" t="n">
        <v>0.155912262227</v>
      </c>
      <c r="G5951" s="0" t="n">
        <v>4</v>
      </c>
    </row>
    <row r="5952" customFormat="false" ht="12.8" hidden="false" customHeight="false" outlineLevel="0" collapsed="false">
      <c r="A5952" s="0" t="n">
        <v>350</v>
      </c>
      <c r="C5952" s="0" t="n">
        <v>0.155776975045</v>
      </c>
      <c r="D5952" s="0" t="n">
        <v>0.155603209916</v>
      </c>
      <c r="E5952" s="0" t="n">
        <v>0.155742222019</v>
      </c>
      <c r="F5952" s="0" t="n">
        <v>0.155776975045</v>
      </c>
      <c r="G5952" s="0" t="n">
        <v>4</v>
      </c>
    </row>
    <row r="5953" customFormat="false" ht="12.8" hidden="false" customHeight="false" outlineLevel="0" collapsed="false">
      <c r="A5953" s="0" t="n">
        <v>350</v>
      </c>
      <c r="C5953" s="0" t="n">
        <v>0.15575872278</v>
      </c>
      <c r="D5953" s="0" t="n">
        <v>0.155303577967</v>
      </c>
      <c r="E5953" s="0" t="n">
        <v>0.155667693817</v>
      </c>
      <c r="F5953" s="0" t="n">
        <v>0.15575872278</v>
      </c>
      <c r="G5953" s="0" t="n">
        <v>4</v>
      </c>
    </row>
    <row r="5954" customFormat="false" ht="12.8" hidden="false" customHeight="false" outlineLevel="0" collapsed="false">
      <c r="A5954" s="0" t="n">
        <v>350</v>
      </c>
      <c r="C5954" s="0" t="n">
        <v>0.15575872278</v>
      </c>
      <c r="D5954" s="0" t="n">
        <v>0.15567858045</v>
      </c>
      <c r="E5954" s="0" t="n">
        <v>0.155742694314</v>
      </c>
      <c r="F5954" s="0" t="n">
        <v>0.15575872278</v>
      </c>
      <c r="G5954" s="0" t="n">
        <v>4</v>
      </c>
    </row>
    <row r="5955" customFormat="false" ht="12.8" hidden="false" customHeight="false" outlineLevel="0" collapsed="false">
      <c r="A5955" s="0" t="n">
        <v>350</v>
      </c>
      <c r="C5955" s="0" t="n">
        <v>0.155726337454</v>
      </c>
      <c r="D5955" s="0" t="n">
        <v>0.155726337454</v>
      </c>
      <c r="E5955" s="0" t="n">
        <v>0.155726337454</v>
      </c>
      <c r="F5955" s="0" t="n">
        <v>0.155726337454</v>
      </c>
      <c r="G5955" s="0" t="n">
        <v>4</v>
      </c>
    </row>
    <row r="5956" customFormat="false" ht="12.8" hidden="false" customHeight="false" outlineLevel="0" collapsed="false">
      <c r="A5956" s="0" t="n">
        <v>350</v>
      </c>
      <c r="C5956" s="0" t="n">
        <v>0.15567858045</v>
      </c>
      <c r="D5956" s="0" t="n">
        <v>0.155511337037</v>
      </c>
      <c r="E5956" s="0" t="n">
        <v>0.155645131768</v>
      </c>
      <c r="F5956" s="0" t="n">
        <v>0.15567858045</v>
      </c>
      <c r="G5956" s="0" t="n">
        <v>4</v>
      </c>
    </row>
    <row r="5957" customFormat="false" ht="12.8" hidden="false" customHeight="false" outlineLevel="0" collapsed="false">
      <c r="A5957" s="0" t="n">
        <v>350</v>
      </c>
      <c r="C5957" s="0" t="n">
        <v>0.15567858045</v>
      </c>
      <c r="D5957" s="0" t="n">
        <v>0.155508212386</v>
      </c>
      <c r="E5957" s="0" t="n">
        <v>0.155644506837</v>
      </c>
      <c r="F5957" s="0" t="n">
        <v>0.15567858045</v>
      </c>
      <c r="G5957" s="0" t="n">
        <v>4</v>
      </c>
    </row>
    <row r="5958" customFormat="false" ht="12.8" hidden="false" customHeight="false" outlineLevel="0" collapsed="false">
      <c r="A5958" s="0" t="n">
        <v>350</v>
      </c>
      <c r="C5958" s="0" t="n">
        <v>0.15567858045</v>
      </c>
      <c r="D5958" s="0" t="n">
        <v>0.155511337037</v>
      </c>
      <c r="E5958" s="0" t="n">
        <v>0.155645131768</v>
      </c>
      <c r="F5958" s="0" t="n">
        <v>0.15567858045</v>
      </c>
      <c r="G5958" s="0" t="n">
        <v>4</v>
      </c>
    </row>
    <row r="5959" customFormat="false" ht="12.8" hidden="false" customHeight="false" outlineLevel="0" collapsed="false">
      <c r="A5959" s="0" t="n">
        <v>350</v>
      </c>
      <c r="C5959" s="0" t="n">
        <v>0.155608164363</v>
      </c>
      <c r="D5959" s="0" t="n">
        <v>0.15547073718</v>
      </c>
      <c r="E5959" s="0" t="n">
        <v>0.155580678927</v>
      </c>
      <c r="F5959" s="0" t="n">
        <v>0.155608164363</v>
      </c>
      <c r="G5959" s="0" t="n">
        <v>4</v>
      </c>
    </row>
    <row r="5960" customFormat="false" ht="12.8" hidden="false" customHeight="false" outlineLevel="0" collapsed="false">
      <c r="A5960" s="0" t="n">
        <v>350</v>
      </c>
      <c r="C5960" s="0" t="n">
        <v>0.155571844107</v>
      </c>
      <c r="D5960" s="0" t="n">
        <v>0.155571844107</v>
      </c>
      <c r="E5960" s="0" t="n">
        <v>0.155571844107</v>
      </c>
      <c r="F5960" s="0" t="n">
        <v>0.155571844107</v>
      </c>
      <c r="G5960" s="0" t="n">
        <v>4</v>
      </c>
    </row>
    <row r="5961" customFormat="false" ht="12.8" hidden="false" customHeight="false" outlineLevel="0" collapsed="false">
      <c r="A5961" s="0" t="n">
        <v>350</v>
      </c>
      <c r="C5961" s="0" t="n">
        <v>0.158235933659</v>
      </c>
      <c r="D5961" s="0" t="n">
        <v>0.155534697769</v>
      </c>
      <c r="E5961" s="0" t="n">
        <v>0.156074944947</v>
      </c>
      <c r="F5961" s="0" t="n">
        <v>0.155534697769</v>
      </c>
      <c r="G5961" s="0" t="n">
        <v>4</v>
      </c>
    </row>
    <row r="5962" customFormat="false" ht="12.8" hidden="false" customHeight="false" outlineLevel="0" collapsed="false">
      <c r="A5962" s="0" t="n">
        <v>350</v>
      </c>
      <c r="C5962" s="0" t="n">
        <v>0.157954927168</v>
      </c>
      <c r="D5962" s="0" t="n">
        <v>0.155511337037</v>
      </c>
      <c r="E5962" s="0" t="n">
        <v>0.156000055063</v>
      </c>
      <c r="F5962" s="0" t="n">
        <v>0.155511337037</v>
      </c>
      <c r="G5962" s="0" t="n">
        <v>4</v>
      </c>
    </row>
    <row r="5963" customFormat="false" ht="12.8" hidden="false" customHeight="false" outlineLevel="0" collapsed="false">
      <c r="A5963" s="0" t="n">
        <v>350</v>
      </c>
      <c r="C5963" s="0" t="n">
        <v>0.15575872278</v>
      </c>
      <c r="D5963" s="0" t="n">
        <v>0.155511337037</v>
      </c>
      <c r="E5963" s="0" t="n">
        <v>0.155560814186</v>
      </c>
      <c r="F5963" s="0" t="n">
        <v>0.155511337037</v>
      </c>
      <c r="G5963" s="0" t="n">
        <v>4</v>
      </c>
    </row>
    <row r="5964" customFormat="false" ht="12.8" hidden="false" customHeight="false" outlineLevel="0" collapsed="false">
      <c r="A5964" s="0" t="n">
        <v>350</v>
      </c>
      <c r="C5964" s="0" t="n">
        <v>0.155511337037</v>
      </c>
      <c r="D5964" s="0" t="n">
        <v>0.155511337037</v>
      </c>
      <c r="E5964" s="0" t="n">
        <v>0.155511337037</v>
      </c>
      <c r="F5964" s="0" t="n">
        <v>0.155511337037</v>
      </c>
      <c r="G5964" s="0" t="n">
        <v>4</v>
      </c>
    </row>
    <row r="5965" customFormat="false" ht="12.8" hidden="false" customHeight="false" outlineLevel="0" collapsed="false">
      <c r="A5965" s="0" t="n">
        <v>350</v>
      </c>
      <c r="C5965" s="0" t="n">
        <v>0.155511337037</v>
      </c>
      <c r="D5965" s="0" t="n">
        <v>0.15531394046</v>
      </c>
      <c r="E5965" s="0" t="n">
        <v>0.155471857722</v>
      </c>
      <c r="F5965" s="0" t="n">
        <v>0.155511337037</v>
      </c>
      <c r="G5965" s="0" t="n">
        <v>4</v>
      </c>
    </row>
    <row r="5966" customFormat="false" ht="12.8" hidden="false" customHeight="false" outlineLevel="0" collapsed="false">
      <c r="A5966" s="0" t="n">
        <v>350</v>
      </c>
      <c r="C5966" s="0" t="n">
        <v>0.155511337037</v>
      </c>
      <c r="D5966" s="0" t="n">
        <v>0.155508212386</v>
      </c>
      <c r="E5966" s="0" t="n">
        <v>0.155510712107</v>
      </c>
      <c r="F5966" s="0" t="n">
        <v>0.155511337037</v>
      </c>
      <c r="G5966" s="0" t="n">
        <v>4</v>
      </c>
    </row>
    <row r="5967" customFormat="false" ht="12.8" hidden="false" customHeight="false" outlineLevel="0" collapsed="false">
      <c r="A5967" s="0" t="n">
        <v>350</v>
      </c>
      <c r="C5967" s="0" t="n">
        <v>0.155608164363</v>
      </c>
      <c r="D5967" s="0" t="n">
        <v>0.15547073718</v>
      </c>
      <c r="E5967" s="0" t="n">
        <v>0.155498222617</v>
      </c>
      <c r="F5967" s="0" t="n">
        <v>0.15547073718</v>
      </c>
      <c r="G5967" s="0" t="n">
        <v>4</v>
      </c>
    </row>
    <row r="5968" customFormat="false" ht="12.8" hidden="false" customHeight="false" outlineLevel="0" collapsed="false">
      <c r="A5968" s="0" t="n">
        <v>350</v>
      </c>
      <c r="C5968" s="0" t="n">
        <v>0.15547073718</v>
      </c>
      <c r="D5968" s="0" t="n">
        <v>0.155303577967</v>
      </c>
      <c r="E5968" s="0" t="n">
        <v>0.155437305337</v>
      </c>
      <c r="F5968" s="0" t="n">
        <v>0.15547073718</v>
      </c>
      <c r="G5968" s="0" t="n">
        <v>4</v>
      </c>
    </row>
    <row r="5969" customFormat="false" ht="12.8" hidden="false" customHeight="false" outlineLevel="0" collapsed="false">
      <c r="A5969" s="0" t="n">
        <v>350</v>
      </c>
      <c r="C5969" s="0" t="n">
        <v>0.155442439081</v>
      </c>
      <c r="D5969" s="0" t="n">
        <v>0.15542712037</v>
      </c>
      <c r="E5969" s="0" t="n">
        <v>0.155439375339</v>
      </c>
      <c r="F5969" s="0" t="n">
        <v>0.155442439081</v>
      </c>
      <c r="G5969" s="0" t="n">
        <v>4</v>
      </c>
    </row>
    <row r="5970" customFormat="false" ht="12.8" hidden="false" customHeight="false" outlineLevel="0" collapsed="false">
      <c r="A5970" s="0" t="n">
        <v>350</v>
      </c>
      <c r="C5970" s="0" t="n">
        <v>0.15542712037</v>
      </c>
      <c r="D5970" s="0" t="n">
        <v>0.15542712037</v>
      </c>
      <c r="E5970" s="0" t="n">
        <v>0.15542712037</v>
      </c>
      <c r="F5970" s="0" t="n">
        <v>0.15542712037</v>
      </c>
      <c r="G5970" s="0" t="n">
        <v>4</v>
      </c>
    </row>
    <row r="5971" customFormat="false" ht="12.8" hidden="false" customHeight="false" outlineLevel="0" collapsed="false">
      <c r="A5971" s="0" t="n">
        <v>350</v>
      </c>
      <c r="C5971" s="0" t="n">
        <v>0.155727723271</v>
      </c>
      <c r="D5971" s="0" t="n">
        <v>0.15540807722</v>
      </c>
      <c r="E5971" s="0" t="n">
        <v>0.15547200643</v>
      </c>
      <c r="F5971" s="0" t="n">
        <v>0.15540807722</v>
      </c>
      <c r="G5971" s="0" t="n">
        <v>4</v>
      </c>
    </row>
    <row r="5972" customFormat="false" ht="12.8" hidden="false" customHeight="false" outlineLevel="0" collapsed="false">
      <c r="A5972" s="0" t="n">
        <v>350</v>
      </c>
      <c r="C5972" s="0" t="n">
        <v>0.155926185835</v>
      </c>
      <c r="D5972" s="0" t="n">
        <v>0.155399818066</v>
      </c>
      <c r="E5972" s="0" t="n">
        <v>0.15550509162</v>
      </c>
      <c r="F5972" s="0" t="n">
        <v>0.155399818066</v>
      </c>
      <c r="G5972" s="0" t="n">
        <v>4</v>
      </c>
    </row>
    <row r="5973" customFormat="false" ht="12.8" hidden="false" customHeight="false" outlineLevel="0" collapsed="false">
      <c r="A5973" s="0" t="n">
        <v>300</v>
      </c>
      <c r="C5973" s="0" t="n">
        <v>0.155397208608</v>
      </c>
      <c r="D5973" s="0" t="n">
        <v>0.154043128954</v>
      </c>
      <c r="E5973" s="0" t="n">
        <v>0.155126392677</v>
      </c>
      <c r="F5973" s="0" t="n">
        <v>0.155397208608</v>
      </c>
      <c r="G5973" s="0" t="n">
        <v>4</v>
      </c>
    </row>
    <row r="5974" customFormat="false" ht="12.8" hidden="false" customHeight="false" outlineLevel="0" collapsed="false">
      <c r="A5974" s="0" t="n">
        <v>300</v>
      </c>
      <c r="C5974" s="0" t="n">
        <v>0.155397208608</v>
      </c>
      <c r="D5974" s="0" t="n">
        <v>0.155397208608</v>
      </c>
      <c r="E5974" s="0" t="n">
        <v>0.155397208608</v>
      </c>
      <c r="F5974" s="0" t="n">
        <v>0.155397208608</v>
      </c>
      <c r="G5974" s="0" t="n">
        <v>4</v>
      </c>
    </row>
    <row r="5975" customFormat="false" ht="12.8" hidden="false" customHeight="false" outlineLevel="0" collapsed="false">
      <c r="A5975" s="0" t="n">
        <v>300</v>
      </c>
      <c r="C5975" s="0" t="n">
        <v>0.155397208608</v>
      </c>
      <c r="D5975" s="0" t="n">
        <v>0.154786763004</v>
      </c>
      <c r="E5975" s="0" t="n">
        <v>0.155275119487</v>
      </c>
      <c r="F5975" s="0" t="n">
        <v>0.155397208608</v>
      </c>
      <c r="G5975" s="0" t="n">
        <v>4</v>
      </c>
    </row>
    <row r="5976" customFormat="false" ht="12.8" hidden="false" customHeight="false" outlineLevel="0" collapsed="false">
      <c r="A5976" s="0" t="n">
        <v>300</v>
      </c>
      <c r="C5976" s="0" t="n">
        <v>0.155381642025</v>
      </c>
      <c r="D5976" s="0" t="n">
        <v>0.154715945245</v>
      </c>
      <c r="E5976" s="0" t="n">
        <v>0.155248502669</v>
      </c>
      <c r="F5976" s="0" t="n">
        <v>0.155381642025</v>
      </c>
      <c r="G5976" s="0" t="n">
        <v>4</v>
      </c>
    </row>
    <row r="5977" customFormat="false" ht="12.8" hidden="false" customHeight="false" outlineLevel="0" collapsed="false">
      <c r="A5977" s="0" t="n">
        <v>350</v>
      </c>
      <c r="C5977" s="0" t="n">
        <v>0.155333149777</v>
      </c>
      <c r="D5977" s="0" t="n">
        <v>0.15504883831</v>
      </c>
      <c r="E5977" s="0" t="n">
        <v>0.155276287484</v>
      </c>
      <c r="F5977" s="0" t="n">
        <v>0.155333149777</v>
      </c>
      <c r="G5977" s="0" t="n">
        <v>4</v>
      </c>
    </row>
    <row r="5978" customFormat="false" ht="12.8" hidden="false" customHeight="false" outlineLevel="0" collapsed="false">
      <c r="A5978" s="0" t="n">
        <v>350</v>
      </c>
      <c r="C5978" s="0" t="n">
        <v>0.15542712037</v>
      </c>
      <c r="D5978" s="0" t="n">
        <v>0.155331120096</v>
      </c>
      <c r="E5978" s="0" t="n">
        <v>0.155350320151</v>
      </c>
      <c r="F5978" s="0" t="n">
        <v>0.155331120096</v>
      </c>
      <c r="G5978" s="0" t="n">
        <v>4</v>
      </c>
    </row>
    <row r="5979" customFormat="false" ht="12.8" hidden="false" customHeight="false" outlineLevel="0" collapsed="false">
      <c r="A5979" s="0" t="n">
        <v>350</v>
      </c>
      <c r="C5979" s="0" t="n">
        <v>0.155581390839</v>
      </c>
      <c r="D5979" s="0" t="n">
        <v>0.155318212603</v>
      </c>
      <c r="E5979" s="0" t="n">
        <v>0.15537084825</v>
      </c>
      <c r="F5979" s="0" t="n">
        <v>0.155318212603</v>
      </c>
      <c r="G5979" s="0" t="n">
        <v>4</v>
      </c>
    </row>
    <row r="5980" customFormat="false" ht="12.8" hidden="false" customHeight="false" outlineLevel="0" collapsed="false">
      <c r="A5980" s="0" t="n">
        <v>350</v>
      </c>
      <c r="C5980" s="0" t="n">
        <v>0.155311274568</v>
      </c>
      <c r="D5980" s="0" t="n">
        <v>0.155311274568</v>
      </c>
      <c r="E5980" s="0" t="n">
        <v>0.155311274568</v>
      </c>
      <c r="F5980" s="0" t="n">
        <v>0.155311274568</v>
      </c>
      <c r="G5980" s="0" t="n">
        <v>4</v>
      </c>
    </row>
    <row r="5981" customFormat="false" ht="12.8" hidden="false" customHeight="false" outlineLevel="0" collapsed="false">
      <c r="A5981" s="0" t="n">
        <v>350</v>
      </c>
      <c r="C5981" s="0" t="n">
        <v>0.155318212603</v>
      </c>
      <c r="D5981" s="0" t="n">
        <v>0.155303577967</v>
      </c>
      <c r="E5981" s="0" t="n">
        <v>0.155306504894</v>
      </c>
      <c r="F5981" s="0" t="n">
        <v>0.155303577967</v>
      </c>
      <c r="G5981" s="0" t="n">
        <v>4</v>
      </c>
    </row>
    <row r="5982" customFormat="false" ht="12.8" hidden="false" customHeight="false" outlineLevel="0" collapsed="false">
      <c r="A5982" s="0" t="n">
        <v>350</v>
      </c>
      <c r="C5982" s="0" t="n">
        <v>0.155722890511</v>
      </c>
      <c r="D5982" s="0" t="n">
        <v>0.155251982181</v>
      </c>
      <c r="E5982" s="0" t="n">
        <v>0.155346163847</v>
      </c>
      <c r="F5982" s="0" t="n">
        <v>0.155251982181</v>
      </c>
      <c r="G5982" s="0" t="n">
        <v>4</v>
      </c>
    </row>
    <row r="5983" customFormat="false" ht="12.8" hidden="false" customHeight="false" outlineLevel="0" collapsed="false">
      <c r="A5983" s="0" t="n">
        <v>300</v>
      </c>
      <c r="C5983" s="0" t="n">
        <v>0.155969106835</v>
      </c>
      <c r="D5983" s="0" t="n">
        <v>0.155201967281</v>
      </c>
      <c r="E5983" s="0" t="n">
        <v>0.155355395191</v>
      </c>
      <c r="F5983" s="0" t="n">
        <v>0.155201967281</v>
      </c>
      <c r="G5983" s="0" t="n">
        <v>4</v>
      </c>
    </row>
    <row r="5984" customFormat="false" ht="12.8" hidden="false" customHeight="false" outlineLevel="0" collapsed="false">
      <c r="A5984" s="0" t="n">
        <v>350</v>
      </c>
      <c r="C5984" s="0" t="n">
        <v>0.155801292025</v>
      </c>
      <c r="D5984" s="0" t="n">
        <v>0.155140946511</v>
      </c>
      <c r="E5984" s="0" t="n">
        <v>0.155273015613</v>
      </c>
      <c r="F5984" s="0" t="n">
        <v>0.155140946511</v>
      </c>
      <c r="G5984" s="0" t="n">
        <v>4</v>
      </c>
    </row>
    <row r="5985" customFormat="false" ht="12.8" hidden="false" customHeight="false" outlineLevel="0" collapsed="false">
      <c r="A5985" s="0" t="n">
        <v>300</v>
      </c>
      <c r="C5985" s="0" t="n">
        <v>0.155123511428</v>
      </c>
      <c r="D5985" s="0" t="n">
        <v>0.154904486483</v>
      </c>
      <c r="E5985" s="0" t="n">
        <v>0.154948291472</v>
      </c>
      <c r="F5985" s="0" t="n">
        <v>0.154904486483</v>
      </c>
      <c r="G5985" s="0" t="n">
        <v>4</v>
      </c>
    </row>
    <row r="5986" customFormat="false" ht="12.8" hidden="false" customHeight="false" outlineLevel="0" collapsed="false">
      <c r="A5986" s="0" t="n">
        <v>350</v>
      </c>
      <c r="C5986" s="0" t="n">
        <v>0.155294421317</v>
      </c>
      <c r="D5986" s="0" t="n">
        <v>0.154880811681</v>
      </c>
      <c r="E5986" s="0" t="n">
        <v>0.154963533608</v>
      </c>
      <c r="F5986" s="0" t="n">
        <v>0.154880811681</v>
      </c>
      <c r="G5986" s="0" t="n">
        <v>4</v>
      </c>
    </row>
    <row r="5987" customFormat="false" ht="12.8" hidden="false" customHeight="false" outlineLevel="0" collapsed="false">
      <c r="A5987" s="0" t="n">
        <v>300</v>
      </c>
      <c r="C5987" s="0" t="n">
        <v>0.156089213434</v>
      </c>
      <c r="D5987" s="0" t="n">
        <v>0.154878242714</v>
      </c>
      <c r="E5987" s="0" t="n">
        <v>0.155120436858</v>
      </c>
      <c r="F5987" s="0" t="n">
        <v>0.154878242714</v>
      </c>
      <c r="G5987" s="0" t="n">
        <v>4</v>
      </c>
    </row>
    <row r="5988" customFormat="false" ht="12.8" hidden="false" customHeight="false" outlineLevel="0" collapsed="false">
      <c r="A5988" s="0" t="n">
        <v>300</v>
      </c>
      <c r="C5988" s="0" t="n">
        <v>0.154877064782</v>
      </c>
      <c r="D5988" s="0" t="n">
        <v>0.154091326504</v>
      </c>
      <c r="E5988" s="0" t="n">
        <v>0.154719917126</v>
      </c>
      <c r="F5988" s="0" t="n">
        <v>0.154877064782</v>
      </c>
      <c r="G5988" s="0" t="n">
        <v>4</v>
      </c>
    </row>
    <row r="5989" customFormat="false" ht="12.8" hidden="false" customHeight="false" outlineLevel="0" collapsed="false">
      <c r="A5989" s="0" t="n">
        <v>350</v>
      </c>
      <c r="C5989" s="0" t="n">
        <v>0.155131030171</v>
      </c>
      <c r="D5989" s="0" t="n">
        <v>0.154865042937</v>
      </c>
      <c r="E5989" s="0" t="n">
        <v>0.154918240384</v>
      </c>
      <c r="F5989" s="0" t="n">
        <v>0.154865042937</v>
      </c>
      <c r="G5989" s="0" t="n">
        <v>4</v>
      </c>
    </row>
    <row r="5990" customFormat="false" ht="12.8" hidden="false" customHeight="false" outlineLevel="0" collapsed="false">
      <c r="A5990" s="0" t="n">
        <v>300</v>
      </c>
      <c r="C5990" s="0" t="n">
        <v>0.154846411315</v>
      </c>
      <c r="D5990" s="0" t="n">
        <v>0.153952830734</v>
      </c>
      <c r="E5990" s="0" t="n">
        <v>0.154667695199</v>
      </c>
      <c r="F5990" s="0" t="n">
        <v>0.154846411315</v>
      </c>
      <c r="G5990" s="0" t="n">
        <v>4</v>
      </c>
    </row>
    <row r="5991" customFormat="false" ht="12.8" hidden="false" customHeight="false" outlineLevel="0" collapsed="false">
      <c r="A5991" s="0" t="n">
        <v>300</v>
      </c>
      <c r="C5991" s="0" t="n">
        <v>0.154821940567</v>
      </c>
      <c r="D5991" s="0" t="n">
        <v>0.154821940567</v>
      </c>
      <c r="E5991" s="0" t="n">
        <v>0.154821940567</v>
      </c>
      <c r="F5991" s="0" t="n">
        <v>0.154821940567</v>
      </c>
      <c r="G5991" s="0" t="n">
        <v>4</v>
      </c>
    </row>
    <row r="5992" customFormat="false" ht="12.8" hidden="false" customHeight="false" outlineLevel="0" collapsed="false">
      <c r="A5992" s="0" t="n">
        <v>300</v>
      </c>
      <c r="C5992" s="0" t="n">
        <v>0.154818964176</v>
      </c>
      <c r="D5992" s="0" t="n">
        <v>0.153853300357</v>
      </c>
      <c r="E5992" s="0" t="n">
        <v>0.154625831412</v>
      </c>
      <c r="F5992" s="0" t="n">
        <v>0.154818964176</v>
      </c>
      <c r="G5992" s="0" t="n">
        <v>4</v>
      </c>
    </row>
    <row r="5993" customFormat="false" ht="12.8" hidden="false" customHeight="false" outlineLevel="0" collapsed="false">
      <c r="A5993" s="0" t="n">
        <v>300</v>
      </c>
      <c r="C5993" s="0" t="n">
        <v>0.154794649784</v>
      </c>
      <c r="D5993" s="0" t="n">
        <v>0.154786763004</v>
      </c>
      <c r="E5993" s="0" t="n">
        <v>0.154793072428</v>
      </c>
      <c r="F5993" s="0" t="n">
        <v>0.154794649784</v>
      </c>
      <c r="G5993" s="0" t="n">
        <v>4</v>
      </c>
    </row>
    <row r="5994" customFormat="false" ht="12.8" hidden="false" customHeight="false" outlineLevel="0" collapsed="false">
      <c r="A5994" s="0" t="n">
        <v>300</v>
      </c>
      <c r="C5994" s="0" t="n">
        <v>0.154853797921</v>
      </c>
      <c r="D5994" s="0" t="n">
        <v>0.154659292976</v>
      </c>
      <c r="E5994" s="0" t="n">
        <v>0.154698193965</v>
      </c>
      <c r="F5994" s="0" t="n">
        <v>0.154659292976</v>
      </c>
      <c r="G5994" s="0" t="n">
        <v>4</v>
      </c>
    </row>
    <row r="5995" customFormat="false" ht="12.8" hidden="false" customHeight="false" outlineLevel="0" collapsed="false">
      <c r="A5995" s="0" t="n">
        <v>350</v>
      </c>
      <c r="C5995" s="0" t="n">
        <v>0.155201960546</v>
      </c>
      <c r="D5995" s="0" t="n">
        <v>0.154591062877</v>
      </c>
      <c r="E5995" s="0" t="n">
        <v>0.154713242411</v>
      </c>
      <c r="F5995" s="0" t="n">
        <v>0.154591062877</v>
      </c>
      <c r="G5995" s="0" t="n">
        <v>4</v>
      </c>
    </row>
    <row r="5996" customFormat="false" ht="12.8" hidden="false" customHeight="false" outlineLevel="0" collapsed="false">
      <c r="A5996" s="0" t="n">
        <v>300</v>
      </c>
      <c r="C5996" s="0" t="n">
        <v>0.154267909773</v>
      </c>
      <c r="D5996" s="0" t="n">
        <v>0.154016958533</v>
      </c>
      <c r="E5996" s="0" t="n">
        <v>0.154217719525</v>
      </c>
      <c r="F5996" s="0" t="n">
        <v>0.154267909773</v>
      </c>
      <c r="G5996" s="0" t="n">
        <v>4</v>
      </c>
    </row>
    <row r="5997" customFormat="false" ht="12.8" hidden="false" customHeight="false" outlineLevel="0" collapsed="false">
      <c r="A5997" s="0" t="n">
        <v>300</v>
      </c>
      <c r="C5997" s="0" t="n">
        <v>0.154134078575</v>
      </c>
      <c r="D5997" s="0" t="n">
        <v>0.154065151581</v>
      </c>
      <c r="E5997" s="0" t="n">
        <v>0.15407893698</v>
      </c>
      <c r="F5997" s="0" t="n">
        <v>0.154065151581</v>
      </c>
      <c r="G5997" s="0" t="n">
        <v>4</v>
      </c>
    </row>
    <row r="5998" customFormat="false" ht="12.8" hidden="false" customHeight="false" outlineLevel="0" collapsed="false">
      <c r="A5998" s="0" t="n">
        <v>350</v>
      </c>
      <c r="C5998" s="0" t="n">
        <v>0.151582803769</v>
      </c>
      <c r="D5998" s="0" t="n">
        <v>0.151582803769</v>
      </c>
      <c r="E5998" s="0" t="n">
        <v>0.151582803769</v>
      </c>
      <c r="F5998" s="0" t="n">
        <v>0.151582803769</v>
      </c>
      <c r="G5998" s="0" t="n">
        <v>4</v>
      </c>
    </row>
    <row r="5999" customFormat="false" ht="12.8" hidden="false" customHeight="false" outlineLevel="0" collapsed="false">
      <c r="A5999" s="0" t="n">
        <v>250</v>
      </c>
      <c r="C5999" s="0" t="n">
        <v>0.138113954534</v>
      </c>
      <c r="D5999" s="0" t="n">
        <v>0.137692123111</v>
      </c>
      <c r="E5999" s="0" t="n">
        <v>0.13802958825</v>
      </c>
      <c r="F5999" s="0" t="n">
        <v>0.138113954534</v>
      </c>
      <c r="G5999" s="0" t="n">
        <v>4</v>
      </c>
    </row>
    <row r="6000" customFormat="false" ht="12.8" hidden="false" customHeight="false" outlineLevel="0" collapsed="false">
      <c r="A6000" s="0" t="n">
        <v>240</v>
      </c>
      <c r="C6000" s="0" t="n">
        <v>0.137935851652</v>
      </c>
      <c r="D6000" s="0" t="n">
        <v>0.137367647923</v>
      </c>
      <c r="E6000" s="0" t="n">
        <v>0.137822210907</v>
      </c>
      <c r="F6000" s="0" t="n">
        <v>0.137935851652</v>
      </c>
      <c r="G6000" s="0" t="n">
        <v>4</v>
      </c>
    </row>
    <row r="6001" customFormat="false" ht="12.8" hidden="false" customHeight="false" outlineLevel="0" collapsed="false">
      <c r="A6001" s="0" t="n">
        <v>250</v>
      </c>
      <c r="C6001" s="0" t="n">
        <v>0.136953216473</v>
      </c>
      <c r="D6001" s="0" t="n">
        <v>0.133498467919</v>
      </c>
      <c r="E6001" s="0" t="n">
        <v>0.136262266762</v>
      </c>
      <c r="F6001" s="0" t="n">
        <v>0.136953216473</v>
      </c>
      <c r="G6001" s="0" t="n">
        <v>4</v>
      </c>
    </row>
    <row r="6002" customFormat="false" ht="12.8" hidden="false" customHeight="false" outlineLevel="0" collapsed="false">
      <c r="A6002" s="0" t="n">
        <v>240</v>
      </c>
      <c r="C6002" s="0" t="n">
        <v>0.136537789633</v>
      </c>
      <c r="D6002" s="0" t="n">
        <v>0.136352591667</v>
      </c>
      <c r="E6002" s="0" t="n">
        <v>0.136500750039</v>
      </c>
      <c r="F6002" s="0" t="n">
        <v>0.136537789633</v>
      </c>
      <c r="G6002" s="0" t="n">
        <v>4</v>
      </c>
    </row>
    <row r="6003" customFormat="false" ht="12.8" hidden="false" customHeight="false" outlineLevel="0" collapsed="false">
      <c r="A6003" s="0" t="n">
        <v>240</v>
      </c>
      <c r="C6003" s="0" t="n">
        <v>0.136403841748</v>
      </c>
      <c r="D6003" s="0" t="n">
        <v>0.136219048715</v>
      </c>
      <c r="E6003" s="0" t="n">
        <v>0.136366883141</v>
      </c>
      <c r="F6003" s="0" t="n">
        <v>0.136403841748</v>
      </c>
      <c r="G6003" s="0" t="n">
        <v>4</v>
      </c>
    </row>
    <row r="6004" customFormat="false" ht="12.8" hidden="false" customHeight="false" outlineLevel="0" collapsed="false">
      <c r="A6004" s="0" t="n">
        <v>240</v>
      </c>
      <c r="C6004" s="0" t="n">
        <v>0.136332786619</v>
      </c>
      <c r="D6004" s="0" t="n">
        <v>0.136332786619</v>
      </c>
      <c r="E6004" s="0" t="n">
        <v>0.136332786619</v>
      </c>
      <c r="F6004" s="0" t="n">
        <v>0.136332786619</v>
      </c>
      <c r="G6004" s="0" t="n">
        <v>4</v>
      </c>
    </row>
    <row r="6005" customFormat="false" ht="12.8" hidden="false" customHeight="false" outlineLevel="0" collapsed="false">
      <c r="A6005" s="0" t="n">
        <v>240</v>
      </c>
      <c r="C6005" s="0" t="n">
        <v>0.136869434464</v>
      </c>
      <c r="D6005" s="0" t="n">
        <v>0.136314261922</v>
      </c>
      <c r="E6005" s="0" t="n">
        <v>0.13642529643</v>
      </c>
      <c r="F6005" s="0" t="n">
        <v>0.136314261922</v>
      </c>
      <c r="G6005" s="0" t="n">
        <v>4</v>
      </c>
    </row>
    <row r="6006" customFormat="false" ht="12.8" hidden="false" customHeight="false" outlineLevel="0" collapsed="false">
      <c r="A6006" s="0" t="n">
        <v>240</v>
      </c>
      <c r="C6006" s="0" t="n">
        <v>0.136245537313</v>
      </c>
      <c r="D6006" s="0" t="n">
        <v>0.135588830204</v>
      </c>
      <c r="E6006" s="0" t="n">
        <v>0.136114195891</v>
      </c>
      <c r="F6006" s="0" t="n">
        <v>0.136245537313</v>
      </c>
      <c r="G6006" s="0" t="n">
        <v>4</v>
      </c>
    </row>
    <row r="6007" customFormat="false" ht="12.8" hidden="false" customHeight="false" outlineLevel="0" collapsed="false">
      <c r="A6007" s="0" t="n">
        <v>240</v>
      </c>
      <c r="C6007" s="0" t="n">
        <v>0.136065928526</v>
      </c>
      <c r="D6007" s="0" t="n">
        <v>0.135163868119</v>
      </c>
      <c r="E6007" s="0" t="n">
        <v>0.135885516444</v>
      </c>
      <c r="F6007" s="0" t="n">
        <v>0.136065928526</v>
      </c>
      <c r="G6007" s="0" t="n">
        <v>4</v>
      </c>
    </row>
    <row r="6008" customFormat="false" ht="12.8" hidden="false" customHeight="false" outlineLevel="0" collapsed="false">
      <c r="A6008" s="0" t="n">
        <v>240</v>
      </c>
      <c r="C6008" s="0" t="n">
        <v>0.136907592698</v>
      </c>
      <c r="D6008" s="0" t="n">
        <v>0.13601107777</v>
      </c>
      <c r="E6008" s="0" t="n">
        <v>0.136190380755</v>
      </c>
      <c r="F6008" s="0" t="n">
        <v>0.13601107777</v>
      </c>
      <c r="G6008" s="0" t="n">
        <v>4</v>
      </c>
    </row>
    <row r="6009" customFormat="false" ht="12.8" hidden="false" customHeight="false" outlineLevel="0" collapsed="false">
      <c r="A6009" s="0" t="n">
        <v>240</v>
      </c>
      <c r="C6009" s="0" t="n">
        <v>0.135910927232</v>
      </c>
      <c r="D6009" s="0" t="n">
        <v>0.134638025996</v>
      </c>
      <c r="E6009" s="0" t="n">
        <v>0.135656346985</v>
      </c>
      <c r="F6009" s="0" t="n">
        <v>0.135910927232</v>
      </c>
      <c r="G6009" s="0" t="n">
        <v>4</v>
      </c>
    </row>
    <row r="6010" customFormat="false" ht="12.8" hidden="false" customHeight="false" outlineLevel="0" collapsed="false">
      <c r="A6010" s="0" t="n">
        <v>240</v>
      </c>
      <c r="C6010" s="0" t="n">
        <v>0.135829010199</v>
      </c>
      <c r="D6010" s="0" t="n">
        <v>0.135059403616</v>
      </c>
      <c r="E6010" s="0" t="n">
        <v>0.135675088882</v>
      </c>
      <c r="F6010" s="0" t="n">
        <v>0.135829010199</v>
      </c>
      <c r="G6010" s="0" t="n">
        <v>4</v>
      </c>
    </row>
    <row r="6011" customFormat="false" ht="12.8" hidden="false" customHeight="false" outlineLevel="0" collapsed="false">
      <c r="A6011" s="0" t="n">
        <v>240</v>
      </c>
      <c r="C6011" s="0" t="n">
        <v>0.135721882227</v>
      </c>
      <c r="D6011" s="0" t="n">
        <v>0.134964483287</v>
      </c>
      <c r="E6011" s="0" t="n">
        <v>0.135570402439</v>
      </c>
      <c r="F6011" s="0" t="n">
        <v>0.135721882227</v>
      </c>
      <c r="G6011" s="0" t="n">
        <v>4</v>
      </c>
    </row>
    <row r="6012" customFormat="false" ht="12.8" hidden="false" customHeight="false" outlineLevel="0" collapsed="false">
      <c r="A6012" s="0" t="n">
        <v>250</v>
      </c>
      <c r="C6012" s="0" t="n">
        <v>0.136425471752</v>
      </c>
      <c r="D6012" s="0" t="n">
        <v>0.1356150012</v>
      </c>
      <c r="E6012" s="0" t="n">
        <v>0.13577709531</v>
      </c>
      <c r="F6012" s="0" t="n">
        <v>0.1356150012</v>
      </c>
      <c r="G6012" s="0" t="n">
        <v>4</v>
      </c>
    </row>
    <row r="6013" customFormat="false" ht="12.8" hidden="false" customHeight="false" outlineLevel="0" collapsed="false">
      <c r="A6013" s="0" t="n">
        <v>240</v>
      </c>
      <c r="C6013" s="0" t="n">
        <v>0.13611066913</v>
      </c>
      <c r="D6013" s="0" t="n">
        <v>0.135543156248</v>
      </c>
      <c r="E6013" s="0" t="n">
        <v>0.135656658824</v>
      </c>
      <c r="F6013" s="0" t="n">
        <v>0.135543156248</v>
      </c>
      <c r="G6013" s="0" t="n">
        <v>4</v>
      </c>
    </row>
    <row r="6014" customFormat="false" ht="12.8" hidden="false" customHeight="false" outlineLevel="0" collapsed="false">
      <c r="A6014" s="0" t="n">
        <v>220</v>
      </c>
      <c r="C6014" s="0" t="n">
        <v>0.13547835423</v>
      </c>
      <c r="D6014" s="0" t="n">
        <v>0.134947211151</v>
      </c>
      <c r="E6014" s="0" t="n">
        <v>0.135372125614</v>
      </c>
      <c r="F6014" s="0" t="n">
        <v>0.13547835423</v>
      </c>
      <c r="G6014" s="0" t="n">
        <v>4</v>
      </c>
    </row>
    <row r="6015" customFormat="false" ht="12.8" hidden="false" customHeight="false" outlineLevel="0" collapsed="false">
      <c r="A6015" s="0" t="n">
        <v>220</v>
      </c>
      <c r="C6015" s="0" t="n">
        <v>0.135408533085</v>
      </c>
      <c r="D6015" s="0" t="n">
        <v>0.135140999372</v>
      </c>
      <c r="E6015" s="0" t="n">
        <v>0.135355026342</v>
      </c>
      <c r="F6015" s="0" t="n">
        <v>0.135408533085</v>
      </c>
      <c r="G6015" s="0" t="n">
        <v>4</v>
      </c>
    </row>
    <row r="6016" customFormat="false" ht="12.8" hidden="false" customHeight="false" outlineLevel="0" collapsed="false">
      <c r="A6016" s="0" t="n">
        <v>220</v>
      </c>
      <c r="C6016" s="0" t="n">
        <v>0.135308584175</v>
      </c>
      <c r="D6016" s="0" t="n">
        <v>0.135226774796</v>
      </c>
      <c r="E6016" s="0" t="n">
        <v>0.135292222299</v>
      </c>
      <c r="F6016" s="0" t="n">
        <v>0.135308584175</v>
      </c>
      <c r="G6016" s="0" t="n">
        <v>4</v>
      </c>
    </row>
    <row r="6017" customFormat="false" ht="12.8" hidden="false" customHeight="false" outlineLevel="0" collapsed="false">
      <c r="A6017" s="0" t="n">
        <v>240</v>
      </c>
      <c r="C6017" s="0" t="n">
        <v>0.136065928526</v>
      </c>
      <c r="D6017" s="0" t="n">
        <v>0.135270718017</v>
      </c>
      <c r="E6017" s="0" t="n">
        <v>0.135429760119</v>
      </c>
      <c r="F6017" s="0" t="n">
        <v>0.135270718017</v>
      </c>
      <c r="G6017" s="0" t="n">
        <v>4</v>
      </c>
    </row>
    <row r="6018" customFormat="false" ht="12.8" hidden="false" customHeight="false" outlineLevel="0" collapsed="false">
      <c r="A6018" s="0" t="n">
        <v>220</v>
      </c>
      <c r="C6018" s="0" t="n">
        <v>0.135233417144</v>
      </c>
      <c r="D6018" s="0" t="n">
        <v>0.135225890847</v>
      </c>
      <c r="E6018" s="0" t="n">
        <v>0.135231911884</v>
      </c>
      <c r="F6018" s="0" t="n">
        <v>0.135233417144</v>
      </c>
      <c r="G6018" s="0" t="n">
        <v>4</v>
      </c>
    </row>
    <row r="6019" customFormat="false" ht="12.8" hidden="false" customHeight="false" outlineLevel="0" collapsed="false">
      <c r="A6019" s="0" t="n">
        <v>220</v>
      </c>
      <c r="C6019" s="0" t="n">
        <v>0.135201533401</v>
      </c>
      <c r="D6019" s="0" t="n">
        <v>0.135194442605</v>
      </c>
      <c r="E6019" s="0" t="n">
        <v>0.135200115242</v>
      </c>
      <c r="F6019" s="0" t="n">
        <v>0.135201533401</v>
      </c>
      <c r="G6019" s="0" t="n">
        <v>4</v>
      </c>
    </row>
    <row r="6020" customFormat="false" ht="12.8" hidden="false" customHeight="false" outlineLevel="0" collapsed="false">
      <c r="A6020" s="0" t="n">
        <v>220</v>
      </c>
      <c r="C6020" s="0" t="n">
        <v>0.135201533401</v>
      </c>
      <c r="D6020" s="0" t="n">
        <v>0.134859754324</v>
      </c>
      <c r="E6020" s="0" t="n">
        <v>0.135133177586</v>
      </c>
      <c r="F6020" s="0" t="n">
        <v>0.135201533401</v>
      </c>
      <c r="G6020" s="0" t="n">
        <v>4</v>
      </c>
    </row>
    <row r="6021" customFormat="false" ht="12.8" hidden="false" customHeight="false" outlineLevel="0" collapsed="false">
      <c r="A6021" s="0" t="n">
        <v>220</v>
      </c>
      <c r="C6021" s="0" t="n">
        <v>0.135373261801</v>
      </c>
      <c r="D6021" s="0" t="n">
        <v>0.135195337106</v>
      </c>
      <c r="E6021" s="0" t="n">
        <v>0.135230922045</v>
      </c>
      <c r="F6021" s="0" t="n">
        <v>0.135195337106</v>
      </c>
      <c r="G6021" s="0" t="n">
        <v>4</v>
      </c>
    </row>
    <row r="6022" customFormat="false" ht="12.8" hidden="false" customHeight="false" outlineLevel="0" collapsed="false">
      <c r="A6022" s="0" t="n">
        <v>220</v>
      </c>
      <c r="C6022" s="0" t="n">
        <v>0.135195337106</v>
      </c>
      <c r="D6022" s="0" t="n">
        <v>0.134915600439</v>
      </c>
      <c r="E6022" s="0" t="n">
        <v>0.135139389773</v>
      </c>
      <c r="F6022" s="0" t="n">
        <v>0.135195337106</v>
      </c>
      <c r="G6022" s="0" t="n">
        <v>4</v>
      </c>
    </row>
    <row r="6023" customFormat="false" ht="12.8" hidden="false" customHeight="false" outlineLevel="0" collapsed="false">
      <c r="A6023" s="0" t="n">
        <v>220</v>
      </c>
      <c r="C6023" s="0" t="n">
        <v>0.135189883044</v>
      </c>
      <c r="D6023" s="0" t="n">
        <v>0.135004167823</v>
      </c>
      <c r="E6023" s="0" t="n">
        <v>0.135152739999</v>
      </c>
      <c r="F6023" s="0" t="n">
        <v>0.135189883044</v>
      </c>
      <c r="G6023" s="0" t="n">
        <v>4</v>
      </c>
    </row>
    <row r="6024" customFormat="false" ht="12.8" hidden="false" customHeight="false" outlineLevel="0" collapsed="false">
      <c r="A6024" s="0" t="n">
        <v>220</v>
      </c>
      <c r="C6024" s="0" t="n">
        <v>0.135162552129</v>
      </c>
      <c r="D6024" s="0" t="n">
        <v>0.134909157949</v>
      </c>
      <c r="E6024" s="0" t="n">
        <v>0.135111873293</v>
      </c>
      <c r="F6024" s="0" t="n">
        <v>0.135162552129</v>
      </c>
      <c r="G6024" s="0" t="n">
        <v>4</v>
      </c>
    </row>
    <row r="6025" customFormat="false" ht="12.8" hidden="false" customHeight="false" outlineLevel="0" collapsed="false">
      <c r="A6025" s="0" t="n">
        <v>220</v>
      </c>
      <c r="C6025" s="0" t="n">
        <v>0.135162552129</v>
      </c>
      <c r="D6025" s="0" t="n">
        <v>0.135004167823</v>
      </c>
      <c r="E6025" s="0" t="n">
        <v>0.135130875268</v>
      </c>
      <c r="F6025" s="0" t="n">
        <v>0.135162552129</v>
      </c>
      <c r="G6025" s="0" t="n">
        <v>4</v>
      </c>
    </row>
    <row r="6026" customFormat="false" ht="12.8" hidden="false" customHeight="false" outlineLevel="0" collapsed="false">
      <c r="A6026" s="0" t="n">
        <v>220</v>
      </c>
      <c r="C6026" s="0" t="n">
        <v>0.135157896718</v>
      </c>
      <c r="D6026" s="0" t="n">
        <v>0.135150353333</v>
      </c>
      <c r="E6026" s="0" t="n">
        <v>0.135156388041</v>
      </c>
      <c r="F6026" s="0" t="n">
        <v>0.135157896718</v>
      </c>
      <c r="G6026" s="0" t="n">
        <v>4</v>
      </c>
    </row>
    <row r="6027" customFormat="false" ht="12.8" hidden="false" customHeight="false" outlineLevel="0" collapsed="false">
      <c r="A6027" s="0" t="n">
        <v>220</v>
      </c>
      <c r="C6027" s="0" t="n">
        <v>0.135132184546</v>
      </c>
      <c r="D6027" s="0" t="n">
        <v>0.134947211151</v>
      </c>
      <c r="E6027" s="0" t="n">
        <v>0.135095189867</v>
      </c>
      <c r="F6027" s="0" t="n">
        <v>0.135132184546</v>
      </c>
      <c r="G6027" s="0" t="n">
        <v>4</v>
      </c>
    </row>
    <row r="6028" customFormat="false" ht="12.8" hidden="false" customHeight="false" outlineLevel="0" collapsed="false">
      <c r="A6028" s="0" t="n">
        <v>240</v>
      </c>
      <c r="C6028" s="0" t="n">
        <v>0.135106774658</v>
      </c>
      <c r="D6028" s="0" t="n">
        <v>0.134544063792</v>
      </c>
      <c r="E6028" s="0" t="n">
        <v>0.134994232485</v>
      </c>
      <c r="F6028" s="0" t="n">
        <v>0.135106774658</v>
      </c>
      <c r="G6028" s="0" t="n">
        <v>4</v>
      </c>
    </row>
    <row r="6029" customFormat="false" ht="12.8" hidden="false" customHeight="false" outlineLevel="0" collapsed="false">
      <c r="A6029" s="0" t="n">
        <v>250</v>
      </c>
      <c r="C6029" s="0" t="n">
        <v>0.135081655938</v>
      </c>
      <c r="D6029" s="0" t="n">
        <v>0.135081655938</v>
      </c>
      <c r="E6029" s="0" t="n">
        <v>0.135081655938</v>
      </c>
      <c r="F6029" s="0" t="n">
        <v>0.135081655938</v>
      </c>
      <c r="G6029" s="0" t="n">
        <v>4</v>
      </c>
    </row>
    <row r="6030" customFormat="false" ht="12.8" hidden="false" customHeight="false" outlineLevel="0" collapsed="false">
      <c r="A6030" s="0" t="n">
        <v>220</v>
      </c>
      <c r="C6030" s="0" t="n">
        <v>0.135193909122</v>
      </c>
      <c r="D6030" s="0" t="n">
        <v>0.135038192389</v>
      </c>
      <c r="E6030" s="0" t="n">
        <v>0.135069335736</v>
      </c>
      <c r="F6030" s="0" t="n">
        <v>0.135038192389</v>
      </c>
      <c r="G6030" s="0" t="n">
        <v>4</v>
      </c>
    </row>
    <row r="6031" customFormat="false" ht="12.8" hidden="false" customHeight="false" outlineLevel="0" collapsed="false">
      <c r="A6031" s="0" t="n">
        <v>240</v>
      </c>
      <c r="C6031" s="0" t="n">
        <v>0.134993483472</v>
      </c>
      <c r="D6031" s="0" t="n">
        <v>0.134859606068</v>
      </c>
      <c r="E6031" s="0" t="n">
        <v>0.134966707992</v>
      </c>
      <c r="F6031" s="0" t="n">
        <v>0.134993483472</v>
      </c>
      <c r="G6031" s="0" t="n">
        <v>4</v>
      </c>
    </row>
    <row r="6032" customFormat="false" ht="12.8" hidden="false" customHeight="false" outlineLevel="0" collapsed="false">
      <c r="A6032" s="0" t="n">
        <v>240</v>
      </c>
      <c r="C6032" s="0" t="n">
        <v>0.134953080073</v>
      </c>
      <c r="D6032" s="0" t="n">
        <v>0.134929348166</v>
      </c>
      <c r="E6032" s="0" t="n">
        <v>0.134948333692</v>
      </c>
      <c r="F6032" s="0" t="n">
        <v>0.134953080073</v>
      </c>
      <c r="G6032" s="0" t="n">
        <v>4</v>
      </c>
    </row>
    <row r="6033" customFormat="false" ht="12.8" hidden="false" customHeight="false" outlineLevel="0" collapsed="false">
      <c r="A6033" s="0" t="n">
        <v>220</v>
      </c>
      <c r="C6033" s="0" t="n">
        <v>0.135191999651</v>
      </c>
      <c r="D6033" s="0" t="n">
        <v>0.134947211151</v>
      </c>
      <c r="E6033" s="0" t="n">
        <v>0.134996168851</v>
      </c>
      <c r="F6033" s="0" t="n">
        <v>0.134947211151</v>
      </c>
      <c r="G6033" s="0" t="n">
        <v>4</v>
      </c>
    </row>
    <row r="6034" customFormat="false" ht="12.8" hidden="false" customHeight="false" outlineLevel="0" collapsed="false">
      <c r="A6034" s="0" t="n">
        <v>220</v>
      </c>
      <c r="C6034" s="0" t="n">
        <v>0.135004167823</v>
      </c>
      <c r="D6034" s="0" t="n">
        <v>0.134947211151</v>
      </c>
      <c r="E6034" s="0" t="n">
        <v>0.134958602485</v>
      </c>
      <c r="F6034" s="0" t="n">
        <v>0.134947211151</v>
      </c>
      <c r="G6034" s="0" t="n">
        <v>4</v>
      </c>
    </row>
    <row r="6035" customFormat="false" ht="12.8" hidden="false" customHeight="false" outlineLevel="0" collapsed="false">
      <c r="A6035" s="0" t="n">
        <v>220</v>
      </c>
      <c r="C6035" s="0" t="n">
        <v>0.134947211151</v>
      </c>
      <c r="D6035" s="0" t="n">
        <v>0.13493962284</v>
      </c>
      <c r="E6035" s="0" t="n">
        <v>0.134945693489</v>
      </c>
      <c r="F6035" s="0" t="n">
        <v>0.134947211151</v>
      </c>
      <c r="G6035" s="0" t="n">
        <v>4</v>
      </c>
    </row>
    <row r="6036" customFormat="false" ht="12.8" hidden="false" customHeight="false" outlineLevel="0" collapsed="false">
      <c r="A6036" s="0" t="n">
        <v>220</v>
      </c>
      <c r="C6036" s="0" t="n">
        <v>0.134947211151</v>
      </c>
      <c r="D6036" s="0" t="n">
        <v>0.134915600439</v>
      </c>
      <c r="E6036" s="0" t="n">
        <v>0.134940889009</v>
      </c>
      <c r="F6036" s="0" t="n">
        <v>0.134947211151</v>
      </c>
      <c r="G6036" s="0" t="n">
        <v>4</v>
      </c>
    </row>
    <row r="6037" customFormat="false" ht="12.8" hidden="false" customHeight="false" outlineLevel="0" collapsed="false">
      <c r="A6037" s="0" t="n">
        <v>220</v>
      </c>
      <c r="C6037" s="0" t="n">
        <v>0.134947211151</v>
      </c>
      <c r="D6037" s="0" t="n">
        <v>0.134909157949</v>
      </c>
      <c r="E6037" s="0" t="n">
        <v>0.13493960051</v>
      </c>
      <c r="F6037" s="0" t="n">
        <v>0.134947211151</v>
      </c>
      <c r="G6037" s="0" t="n">
        <v>4</v>
      </c>
    </row>
    <row r="6038" customFormat="false" ht="12.8" hidden="false" customHeight="false" outlineLevel="0" collapsed="false">
      <c r="A6038" s="0" t="n">
        <v>220</v>
      </c>
      <c r="C6038" s="0" t="n">
        <v>0.135227289108</v>
      </c>
      <c r="D6038" s="0" t="n">
        <v>0.134925086058</v>
      </c>
      <c r="E6038" s="0" t="n">
        <v>0.134985526668</v>
      </c>
      <c r="F6038" s="0" t="n">
        <v>0.134925086058</v>
      </c>
      <c r="G6038" s="0" t="n">
        <v>4</v>
      </c>
    </row>
    <row r="6039" customFormat="false" ht="12.8" hidden="false" customHeight="false" outlineLevel="0" collapsed="false">
      <c r="A6039" s="0" t="n">
        <v>220</v>
      </c>
      <c r="C6039" s="0" t="n">
        <v>0.135444161235</v>
      </c>
      <c r="D6039" s="0" t="n">
        <v>0.134915600439</v>
      </c>
      <c r="E6039" s="0" t="n">
        <v>0.135021312598</v>
      </c>
      <c r="F6039" s="0" t="n">
        <v>0.134915600439</v>
      </c>
      <c r="G6039" s="0" t="n">
        <v>4</v>
      </c>
    </row>
    <row r="6040" customFormat="false" ht="12.8" hidden="false" customHeight="false" outlineLevel="0" collapsed="false">
      <c r="A6040" s="0" t="n">
        <v>220</v>
      </c>
      <c r="C6040" s="0" t="n">
        <v>0.134915600439</v>
      </c>
      <c r="D6040" s="0" t="n">
        <v>0.134915600439</v>
      </c>
      <c r="E6040" s="0" t="n">
        <v>0.134915600439</v>
      </c>
      <c r="F6040" s="0" t="n">
        <v>0.134915600439</v>
      </c>
      <c r="G6040" s="0" t="n">
        <v>4</v>
      </c>
    </row>
    <row r="6041" customFormat="false" ht="12.8" hidden="false" customHeight="false" outlineLevel="0" collapsed="false">
      <c r="A6041" s="0" t="n">
        <v>220</v>
      </c>
      <c r="C6041" s="0" t="n">
        <v>0.135225890847</v>
      </c>
      <c r="D6041" s="0" t="n">
        <v>0.134909157949</v>
      </c>
      <c r="E6041" s="0" t="n">
        <v>0.134972504529</v>
      </c>
      <c r="F6041" s="0" t="n">
        <v>0.134909157949</v>
      </c>
      <c r="G6041" s="0" t="n">
        <v>4</v>
      </c>
    </row>
    <row r="6042" customFormat="false" ht="12.8" hidden="false" customHeight="false" outlineLevel="0" collapsed="false">
      <c r="A6042" s="0" t="n">
        <v>240</v>
      </c>
      <c r="C6042" s="0" t="n">
        <v>0.134886445292</v>
      </c>
      <c r="D6042" s="0" t="n">
        <v>0.134679191723</v>
      </c>
      <c r="E6042" s="0" t="n">
        <v>0.134844994578</v>
      </c>
      <c r="F6042" s="0" t="n">
        <v>0.134886445292</v>
      </c>
      <c r="G6042" s="0" t="n">
        <v>4</v>
      </c>
    </row>
    <row r="6043" customFormat="false" ht="12.8" hidden="false" customHeight="false" outlineLevel="0" collapsed="false">
      <c r="A6043" s="0" t="n">
        <v>220</v>
      </c>
      <c r="C6043" s="0" t="n">
        <v>0.134884537221</v>
      </c>
      <c r="D6043" s="0" t="n">
        <v>0.133594471371</v>
      </c>
      <c r="E6043" s="0" t="n">
        <v>0.134626524051</v>
      </c>
      <c r="F6043" s="0" t="n">
        <v>0.134884537221</v>
      </c>
      <c r="G6043" s="0" t="n">
        <v>4</v>
      </c>
    </row>
    <row r="6044" customFormat="false" ht="12.8" hidden="false" customHeight="false" outlineLevel="0" collapsed="false">
      <c r="A6044" s="0" t="n">
        <v>220</v>
      </c>
      <c r="C6044" s="0" t="n">
        <v>0.134844300486</v>
      </c>
      <c r="D6044" s="0" t="n">
        <v>0.134576220197</v>
      </c>
      <c r="E6044" s="0" t="n">
        <v>0.134790684428</v>
      </c>
      <c r="F6044" s="0" t="n">
        <v>0.134844300486</v>
      </c>
      <c r="G6044" s="0" t="n">
        <v>4</v>
      </c>
    </row>
    <row r="6045" customFormat="false" ht="12.8" hidden="false" customHeight="false" outlineLevel="0" collapsed="false">
      <c r="A6045" s="0" t="n">
        <v>240</v>
      </c>
      <c r="C6045" s="0" t="n">
        <v>0.13482240618</v>
      </c>
      <c r="D6045" s="0" t="n">
        <v>0.134671039874</v>
      </c>
      <c r="E6045" s="0" t="n">
        <v>0.134792132919</v>
      </c>
      <c r="F6045" s="0" t="n">
        <v>0.13482240618</v>
      </c>
      <c r="G6045" s="0" t="n">
        <v>4</v>
      </c>
    </row>
    <row r="6046" customFormat="false" ht="12.8" hidden="false" customHeight="false" outlineLevel="0" collapsed="false">
      <c r="A6046" s="0" t="n">
        <v>240</v>
      </c>
      <c r="C6046" s="0" t="n">
        <v>0.13482240618</v>
      </c>
      <c r="D6046" s="0" t="n">
        <v>0.134671039874</v>
      </c>
      <c r="E6046" s="0" t="n">
        <v>0.134792132919</v>
      </c>
      <c r="F6046" s="0" t="n">
        <v>0.13482240618</v>
      </c>
      <c r="G6046" s="0" t="n">
        <v>4</v>
      </c>
    </row>
    <row r="6047" customFormat="false" ht="12.8" hidden="false" customHeight="false" outlineLevel="0" collapsed="false">
      <c r="A6047" s="0" t="n">
        <v>240</v>
      </c>
      <c r="C6047" s="0" t="n">
        <v>0.13482240618</v>
      </c>
      <c r="D6047" s="0" t="n">
        <v>0.134707009308</v>
      </c>
      <c r="E6047" s="0" t="n">
        <v>0.134799326806</v>
      </c>
      <c r="F6047" s="0" t="n">
        <v>0.13482240618</v>
      </c>
      <c r="G6047" s="0" t="n">
        <v>4</v>
      </c>
    </row>
    <row r="6048" customFormat="false" ht="12.8" hidden="false" customHeight="false" outlineLevel="0" collapsed="false">
      <c r="A6048" s="0" t="n">
        <v>240</v>
      </c>
      <c r="C6048" s="0" t="n">
        <v>0.13482240618</v>
      </c>
      <c r="D6048" s="0" t="n">
        <v>0.134707009308</v>
      </c>
      <c r="E6048" s="0" t="n">
        <v>0.134799326806</v>
      </c>
      <c r="F6048" s="0" t="n">
        <v>0.13482240618</v>
      </c>
      <c r="G6048" s="0" t="n">
        <v>4</v>
      </c>
    </row>
    <row r="6049" customFormat="false" ht="12.8" hidden="false" customHeight="false" outlineLevel="0" collapsed="false">
      <c r="A6049" s="0" t="n">
        <v>240</v>
      </c>
      <c r="C6049" s="0" t="n">
        <v>0.13482240618</v>
      </c>
      <c r="D6049" s="0" t="n">
        <v>0.13482240618</v>
      </c>
      <c r="E6049" s="0" t="n">
        <v>0.13482240618</v>
      </c>
      <c r="F6049" s="0" t="n">
        <v>0.13482240618</v>
      </c>
      <c r="G6049" s="0" t="n">
        <v>4</v>
      </c>
    </row>
    <row r="6050" customFormat="false" ht="12.8" hidden="false" customHeight="false" outlineLevel="0" collapsed="false">
      <c r="A6050" s="0" t="n">
        <v>240</v>
      </c>
      <c r="C6050" s="0" t="n">
        <v>0.13482240618</v>
      </c>
      <c r="D6050" s="0" t="n">
        <v>0.13468056459</v>
      </c>
      <c r="E6050" s="0" t="n">
        <v>0.134794037862</v>
      </c>
      <c r="F6050" s="0" t="n">
        <v>0.13482240618</v>
      </c>
      <c r="G6050" s="0" t="n">
        <v>4</v>
      </c>
    </row>
    <row r="6051" customFormat="false" ht="12.8" hidden="false" customHeight="false" outlineLevel="0" collapsed="false">
      <c r="A6051" s="0" t="n">
        <v>220</v>
      </c>
      <c r="C6051" s="0" t="n">
        <v>0.135045731129</v>
      </c>
      <c r="D6051" s="0" t="n">
        <v>0.134804984942</v>
      </c>
      <c r="E6051" s="0" t="n">
        <v>0.134853134179</v>
      </c>
      <c r="F6051" s="0" t="n">
        <v>0.134804984942</v>
      </c>
      <c r="G6051" s="0" t="n">
        <v>4</v>
      </c>
    </row>
    <row r="6052" customFormat="false" ht="12.8" hidden="false" customHeight="false" outlineLevel="0" collapsed="false">
      <c r="A6052" s="0" t="n">
        <v>240</v>
      </c>
      <c r="C6052" s="0" t="n">
        <v>0.134891987011</v>
      </c>
      <c r="D6052" s="0" t="n">
        <v>0.134779839439</v>
      </c>
      <c r="E6052" s="0" t="n">
        <v>0.134802268953</v>
      </c>
      <c r="F6052" s="0" t="n">
        <v>0.134779839439</v>
      </c>
      <c r="G6052" s="0" t="n">
        <v>4</v>
      </c>
    </row>
    <row r="6053" customFormat="false" ht="12.8" hidden="false" customHeight="false" outlineLevel="0" collapsed="false">
      <c r="A6053" s="0" t="n">
        <v>240</v>
      </c>
      <c r="C6053" s="0" t="n">
        <v>0.134779839439</v>
      </c>
      <c r="D6053" s="0" t="n">
        <v>0.134779839439</v>
      </c>
      <c r="E6053" s="0" t="n">
        <v>0.134779839439</v>
      </c>
      <c r="F6053" s="0" t="n">
        <v>0.134779839439</v>
      </c>
      <c r="G6053" s="0" t="n">
        <v>4</v>
      </c>
    </row>
    <row r="6054" customFormat="false" ht="12.8" hidden="false" customHeight="false" outlineLevel="0" collapsed="false">
      <c r="A6054" s="0" t="n">
        <v>240</v>
      </c>
      <c r="C6054" s="0" t="n">
        <v>0.134779839439</v>
      </c>
      <c r="D6054" s="0" t="n">
        <v>0.134653066679</v>
      </c>
      <c r="E6054" s="0" t="n">
        <v>0.134754484887</v>
      </c>
      <c r="F6054" s="0" t="n">
        <v>0.134779839439</v>
      </c>
      <c r="G6054" s="0" t="n">
        <v>4</v>
      </c>
    </row>
    <row r="6055" customFormat="false" ht="12.8" hidden="false" customHeight="false" outlineLevel="0" collapsed="false">
      <c r="A6055" s="0" t="n">
        <v>240</v>
      </c>
      <c r="C6055" s="0" t="n">
        <v>0.134779839439</v>
      </c>
      <c r="D6055" s="0" t="n">
        <v>0.134638025996</v>
      </c>
      <c r="E6055" s="0" t="n">
        <v>0.13475147675</v>
      </c>
      <c r="F6055" s="0" t="n">
        <v>0.134779839439</v>
      </c>
      <c r="G6055" s="0" t="n">
        <v>4</v>
      </c>
    </row>
    <row r="6056" customFormat="false" ht="12.8" hidden="false" customHeight="false" outlineLevel="0" collapsed="false">
      <c r="A6056" s="0" t="n">
        <v>240</v>
      </c>
      <c r="C6056" s="0" t="n">
        <v>0.135152974608</v>
      </c>
      <c r="D6056" s="0" t="n">
        <v>0.134746423403</v>
      </c>
      <c r="E6056" s="0" t="n">
        <v>0.134827733644</v>
      </c>
      <c r="F6056" s="0" t="n">
        <v>0.134746423403</v>
      </c>
      <c r="G6056" s="0" t="n">
        <v>4</v>
      </c>
    </row>
    <row r="6057" customFormat="false" ht="12.8" hidden="false" customHeight="false" outlineLevel="0" collapsed="false">
      <c r="A6057" s="0" t="n">
        <v>220</v>
      </c>
      <c r="C6057" s="0" t="n">
        <v>0.134743184185</v>
      </c>
      <c r="D6057" s="0" t="n">
        <v>0.134231405106</v>
      </c>
      <c r="E6057" s="0" t="n">
        <v>0.134640828369</v>
      </c>
      <c r="F6057" s="0" t="n">
        <v>0.134743184185</v>
      </c>
      <c r="G6057" s="0" t="n">
        <v>4</v>
      </c>
    </row>
    <row r="6058" customFormat="false" ht="12.8" hidden="false" customHeight="false" outlineLevel="0" collapsed="false">
      <c r="A6058" s="0" t="n">
        <v>240</v>
      </c>
      <c r="C6058" s="0" t="n">
        <v>0.134707009308</v>
      </c>
      <c r="D6058" s="0" t="n">
        <v>0.134638025996</v>
      </c>
      <c r="E6058" s="0" t="n">
        <v>0.134693212646</v>
      </c>
      <c r="F6058" s="0" t="n">
        <v>0.134707009308</v>
      </c>
      <c r="G6058" s="0" t="n">
        <v>4</v>
      </c>
    </row>
    <row r="6059" customFormat="false" ht="12.8" hidden="false" customHeight="false" outlineLevel="0" collapsed="false">
      <c r="A6059" s="0" t="n">
        <v>250</v>
      </c>
      <c r="C6059" s="0" t="n">
        <v>0.134706038427</v>
      </c>
      <c r="D6059" s="0" t="n">
        <v>0.133814175534</v>
      </c>
      <c r="E6059" s="0" t="n">
        <v>0.134527665848</v>
      </c>
      <c r="F6059" s="0" t="n">
        <v>0.134706038427</v>
      </c>
      <c r="G6059" s="0" t="n">
        <v>4</v>
      </c>
    </row>
    <row r="6060" customFormat="false" ht="12.8" hidden="false" customHeight="false" outlineLevel="0" collapsed="false">
      <c r="A6060" s="0" t="n">
        <v>220</v>
      </c>
      <c r="C6060" s="0" t="n">
        <v>0.134690055466</v>
      </c>
      <c r="D6060" s="0" t="n">
        <v>0.13447559619</v>
      </c>
      <c r="E6060" s="0" t="n">
        <v>0.134647163611</v>
      </c>
      <c r="F6060" s="0" t="n">
        <v>0.134690055466</v>
      </c>
      <c r="G6060" s="0" t="n">
        <v>4</v>
      </c>
    </row>
    <row r="6061" customFormat="false" ht="12.8" hidden="false" customHeight="false" outlineLevel="0" collapsed="false">
      <c r="A6061" s="0" t="n">
        <v>240</v>
      </c>
      <c r="C6061" s="0" t="n">
        <v>0.135942660025</v>
      </c>
      <c r="D6061" s="0" t="n">
        <v>0.13468056459</v>
      </c>
      <c r="E6061" s="0" t="n">
        <v>0.134932983677</v>
      </c>
      <c r="F6061" s="0" t="n">
        <v>0.13468056459</v>
      </c>
      <c r="G6061" s="0" t="n">
        <v>4</v>
      </c>
    </row>
    <row r="6062" customFormat="false" ht="12.8" hidden="false" customHeight="false" outlineLevel="0" collapsed="false">
      <c r="A6062" s="0" t="n">
        <v>220</v>
      </c>
      <c r="C6062" s="0" t="n">
        <v>0.13494911696</v>
      </c>
      <c r="D6062" s="0" t="n">
        <v>0.134672763696</v>
      </c>
      <c r="E6062" s="0" t="n">
        <v>0.134728034349</v>
      </c>
      <c r="F6062" s="0" t="n">
        <v>0.134672763696</v>
      </c>
      <c r="G6062" s="0" t="n">
        <v>4</v>
      </c>
    </row>
    <row r="6063" customFormat="false" ht="12.8" hidden="false" customHeight="false" outlineLevel="0" collapsed="false">
      <c r="A6063" s="0" t="n">
        <v>240</v>
      </c>
      <c r="C6063" s="0" t="n">
        <v>0.135824189211</v>
      </c>
      <c r="D6063" s="0" t="n">
        <v>0.134671039874</v>
      </c>
      <c r="E6063" s="0" t="n">
        <v>0.134901669741</v>
      </c>
      <c r="F6063" s="0" t="n">
        <v>0.134671039874</v>
      </c>
      <c r="G6063" s="0" t="n">
        <v>4</v>
      </c>
    </row>
    <row r="6064" customFormat="false" ht="12.8" hidden="false" customHeight="false" outlineLevel="0" collapsed="false">
      <c r="A6064" s="0" t="n">
        <v>240</v>
      </c>
      <c r="C6064" s="0" t="n">
        <v>0.13482240618</v>
      </c>
      <c r="D6064" s="0" t="n">
        <v>0.134671039874</v>
      </c>
      <c r="E6064" s="0" t="n">
        <v>0.134701313135</v>
      </c>
      <c r="F6064" s="0" t="n">
        <v>0.134671039874</v>
      </c>
      <c r="G6064" s="0" t="n">
        <v>4</v>
      </c>
    </row>
    <row r="6065" customFormat="false" ht="12.8" hidden="false" customHeight="false" outlineLevel="0" collapsed="false">
      <c r="A6065" s="0" t="n">
        <v>240</v>
      </c>
      <c r="C6065" s="0" t="n">
        <v>0.134779839439</v>
      </c>
      <c r="D6065" s="0" t="n">
        <v>0.134671039874</v>
      </c>
      <c r="E6065" s="0" t="n">
        <v>0.134692799787</v>
      </c>
      <c r="F6065" s="0" t="n">
        <v>0.134671039874</v>
      </c>
      <c r="G6065" s="0" t="n">
        <v>4</v>
      </c>
    </row>
    <row r="6066" customFormat="false" ht="12.8" hidden="false" customHeight="false" outlineLevel="0" collapsed="false">
      <c r="A6066" s="0" t="n">
        <v>240</v>
      </c>
      <c r="C6066" s="0" t="n">
        <v>0.134779839439</v>
      </c>
      <c r="D6066" s="0" t="n">
        <v>0.134671039874</v>
      </c>
      <c r="E6066" s="0" t="n">
        <v>0.134692799787</v>
      </c>
      <c r="F6066" s="0" t="n">
        <v>0.134671039874</v>
      </c>
      <c r="G6066" s="0" t="n">
        <v>4</v>
      </c>
    </row>
    <row r="6067" customFormat="false" ht="12.8" hidden="false" customHeight="false" outlineLevel="0" collapsed="false">
      <c r="A6067" s="0" t="n">
        <v>240</v>
      </c>
      <c r="C6067" s="0" t="n">
        <v>0.134671039874</v>
      </c>
      <c r="D6067" s="0" t="n">
        <v>0.134671039874</v>
      </c>
      <c r="E6067" s="0" t="n">
        <v>0.134671039874</v>
      </c>
      <c r="F6067" s="0" t="n">
        <v>0.134671039874</v>
      </c>
      <c r="G6067" s="0" t="n">
        <v>4</v>
      </c>
    </row>
    <row r="6068" customFormat="false" ht="12.8" hidden="false" customHeight="false" outlineLevel="0" collapsed="false">
      <c r="A6068" s="0" t="n">
        <v>250</v>
      </c>
      <c r="C6068" s="0" t="n">
        <v>0.134663408625</v>
      </c>
      <c r="D6068" s="0" t="n">
        <v>0.133892995888</v>
      </c>
      <c r="E6068" s="0" t="n">
        <v>0.134509326078</v>
      </c>
      <c r="F6068" s="0" t="n">
        <v>0.134663408625</v>
      </c>
      <c r="G6068" s="0" t="n">
        <v>4</v>
      </c>
    </row>
    <row r="6069" customFormat="false" ht="12.8" hidden="false" customHeight="false" outlineLevel="0" collapsed="false">
      <c r="A6069" s="0" t="n">
        <v>220</v>
      </c>
      <c r="C6069" s="0" t="n">
        <v>0.134685179546</v>
      </c>
      <c r="D6069" s="0" t="n">
        <v>0.134657265227</v>
      </c>
      <c r="E6069" s="0" t="n">
        <v>0.134662848091</v>
      </c>
      <c r="F6069" s="0" t="n">
        <v>0.134657265227</v>
      </c>
      <c r="G6069" s="0" t="n">
        <v>4</v>
      </c>
    </row>
    <row r="6070" customFormat="false" ht="12.8" hidden="false" customHeight="false" outlineLevel="0" collapsed="false">
      <c r="A6070" s="0" t="n">
        <v>240</v>
      </c>
      <c r="C6070" s="0" t="n">
        <v>0.136005752492</v>
      </c>
      <c r="D6070" s="0" t="n">
        <v>0.134638025996</v>
      </c>
      <c r="E6070" s="0" t="n">
        <v>0.134911571295</v>
      </c>
      <c r="F6070" s="0" t="n">
        <v>0.134638025996</v>
      </c>
      <c r="G6070" s="0" t="n">
        <v>4</v>
      </c>
    </row>
    <row r="6071" customFormat="false" ht="12.8" hidden="false" customHeight="false" outlineLevel="0" collapsed="false">
      <c r="A6071" s="0" t="n">
        <v>250</v>
      </c>
      <c r="C6071" s="0" t="n">
        <v>0.134496249343</v>
      </c>
      <c r="D6071" s="0" t="n">
        <v>0.13446553418</v>
      </c>
      <c r="E6071" s="0" t="n">
        <v>0.134471677213</v>
      </c>
      <c r="F6071" s="0" t="n">
        <v>0.13446553418</v>
      </c>
      <c r="G6071" s="0" t="n">
        <v>4</v>
      </c>
    </row>
    <row r="6072" customFormat="false" ht="12.8" hidden="false" customHeight="false" outlineLevel="0" collapsed="false">
      <c r="A6072" s="0" t="n">
        <v>250</v>
      </c>
      <c r="C6072" s="0" t="n">
        <v>0.134451041858</v>
      </c>
      <c r="D6072" s="0" t="n">
        <v>0.133918382602</v>
      </c>
      <c r="E6072" s="0" t="n">
        <v>0.134344510007</v>
      </c>
      <c r="F6072" s="0" t="n">
        <v>0.134451041858</v>
      </c>
      <c r="G6072" s="0" t="n">
        <v>4</v>
      </c>
    </row>
    <row r="6073" customFormat="false" ht="12.8" hidden="false" customHeight="false" outlineLevel="0" collapsed="false">
      <c r="A6073" s="0" t="n">
        <v>220</v>
      </c>
      <c r="C6073" s="0" t="n">
        <v>0.134525745071</v>
      </c>
      <c r="D6073" s="0" t="n">
        <v>0.134431559089</v>
      </c>
      <c r="E6073" s="0" t="n">
        <v>0.134450396286</v>
      </c>
      <c r="F6073" s="0" t="n">
        <v>0.134431559089</v>
      </c>
      <c r="G6073" s="0" t="n">
        <v>4</v>
      </c>
    </row>
    <row r="6074" customFormat="false" ht="12.8" hidden="false" customHeight="false" outlineLevel="0" collapsed="false">
      <c r="A6074" s="0" t="n">
        <v>240</v>
      </c>
      <c r="C6074" s="0" t="n">
        <v>0.13482240618</v>
      </c>
      <c r="D6074" s="0" t="n">
        <v>0.134381223729</v>
      </c>
      <c r="E6074" s="0" t="n">
        <v>0.134469460219</v>
      </c>
      <c r="F6074" s="0" t="n">
        <v>0.134381223729</v>
      </c>
      <c r="G6074" s="0" t="n">
        <v>4</v>
      </c>
    </row>
    <row r="6075" customFormat="false" ht="12.8" hidden="false" customHeight="false" outlineLevel="0" collapsed="false">
      <c r="A6075" s="0" t="n">
        <v>250</v>
      </c>
      <c r="C6075" s="0" t="n">
        <v>0.134585530297</v>
      </c>
      <c r="D6075" s="0" t="n">
        <v>0.134369143292</v>
      </c>
      <c r="E6075" s="0" t="n">
        <v>0.134412420693</v>
      </c>
      <c r="F6075" s="0" t="n">
        <v>0.134369143292</v>
      </c>
      <c r="G6075" s="0" t="n">
        <v>4</v>
      </c>
    </row>
    <row r="6076" customFormat="false" ht="12.8" hidden="false" customHeight="false" outlineLevel="0" collapsed="false">
      <c r="A6076" s="0" t="n">
        <v>250</v>
      </c>
      <c r="C6076" s="0" t="n">
        <v>0.135160464339</v>
      </c>
      <c r="D6076" s="0" t="n">
        <v>0.134182148402</v>
      </c>
      <c r="E6076" s="0" t="n">
        <v>0.134377811589</v>
      </c>
      <c r="F6076" s="0" t="n">
        <v>0.134182148402</v>
      </c>
      <c r="G6076" s="0" t="n">
        <v>4</v>
      </c>
    </row>
    <row r="6077" customFormat="false" ht="12.8" hidden="false" customHeight="false" outlineLevel="0" collapsed="false">
      <c r="A6077" s="0" t="n">
        <v>250</v>
      </c>
      <c r="C6077" s="0" t="n">
        <v>0.134139402083</v>
      </c>
      <c r="D6077" s="0" t="n">
        <v>0.133858590897</v>
      </c>
      <c r="E6077" s="0" t="n">
        <v>0.134083239845</v>
      </c>
      <c r="F6077" s="0" t="n">
        <v>0.134139402083</v>
      </c>
      <c r="G6077" s="0" t="n">
        <v>4</v>
      </c>
    </row>
    <row r="6078" customFormat="false" ht="12.8" hidden="false" customHeight="false" outlineLevel="0" collapsed="false">
      <c r="A6078" s="0" t="n">
        <v>250</v>
      </c>
      <c r="C6078" s="0" t="n">
        <v>0.134617544814</v>
      </c>
      <c r="D6078" s="0" t="n">
        <v>0.134129694446</v>
      </c>
      <c r="E6078" s="0" t="n">
        <v>0.134227264519</v>
      </c>
      <c r="F6078" s="0" t="n">
        <v>0.134129694446</v>
      </c>
      <c r="G6078" s="0" t="n">
        <v>4</v>
      </c>
    </row>
    <row r="6079" customFormat="false" ht="12.8" hidden="false" customHeight="false" outlineLevel="0" collapsed="false">
      <c r="A6079" s="0" t="n">
        <v>250</v>
      </c>
      <c r="C6079" s="0" t="n">
        <v>0.13406086215</v>
      </c>
      <c r="D6079" s="0" t="n">
        <v>0.133979597355</v>
      </c>
      <c r="E6079" s="0" t="n">
        <v>0.134044609191</v>
      </c>
      <c r="F6079" s="0" t="n">
        <v>0.13406086215</v>
      </c>
      <c r="G6079" s="0" t="n">
        <v>4</v>
      </c>
    </row>
    <row r="6080" customFormat="false" ht="12.8" hidden="false" customHeight="false" outlineLevel="0" collapsed="false">
      <c r="A6080" s="0" t="n">
        <v>220</v>
      </c>
      <c r="C6080" s="0" t="n">
        <v>0.134255672544</v>
      </c>
      <c r="D6080" s="0" t="n">
        <v>0.134030206194</v>
      </c>
      <c r="E6080" s="0" t="n">
        <v>0.134075299464</v>
      </c>
      <c r="F6080" s="0" t="n">
        <v>0.134030206194</v>
      </c>
      <c r="G6080" s="0" t="n">
        <v>4</v>
      </c>
    </row>
    <row r="6081" customFormat="false" ht="12.8" hidden="false" customHeight="false" outlineLevel="0" collapsed="false">
      <c r="A6081" s="0" t="n">
        <v>250</v>
      </c>
      <c r="C6081" s="0" t="n">
        <v>0.134004328812</v>
      </c>
      <c r="D6081" s="0" t="n">
        <v>0.133147579251</v>
      </c>
      <c r="E6081" s="0" t="n">
        <v>0.1338329789</v>
      </c>
      <c r="F6081" s="0" t="n">
        <v>0.134004328812</v>
      </c>
      <c r="G6081" s="0" t="n">
        <v>4</v>
      </c>
    </row>
    <row r="6082" customFormat="false" ht="12.8" hidden="false" customHeight="false" outlineLevel="0" collapsed="false">
      <c r="A6082" s="0" t="n">
        <v>220</v>
      </c>
      <c r="C6082" s="0" t="n">
        <v>0.133976709432</v>
      </c>
      <c r="D6082" s="0" t="n">
        <v>0.133960831111</v>
      </c>
      <c r="E6082" s="0" t="n">
        <v>0.133964006775</v>
      </c>
      <c r="F6082" s="0" t="n">
        <v>0.133960831111</v>
      </c>
      <c r="G6082" s="0" t="n">
        <v>4</v>
      </c>
    </row>
    <row r="6083" customFormat="false" ht="12.8" hidden="false" customHeight="false" outlineLevel="0" collapsed="false">
      <c r="A6083" s="0" t="n">
        <v>250</v>
      </c>
      <c r="C6083" s="0" t="n">
        <v>0.133919248587</v>
      </c>
      <c r="D6083" s="0" t="n">
        <v>0.133814175534</v>
      </c>
      <c r="E6083" s="0" t="n">
        <v>0.133898233977</v>
      </c>
      <c r="F6083" s="0" t="n">
        <v>0.133919248587</v>
      </c>
      <c r="G6083" s="0" t="n">
        <v>4</v>
      </c>
    </row>
    <row r="6084" customFormat="false" ht="12.8" hidden="false" customHeight="false" outlineLevel="0" collapsed="false">
      <c r="A6084" s="0" t="n">
        <v>250</v>
      </c>
      <c r="C6084" s="0" t="n">
        <v>0.133919248587</v>
      </c>
      <c r="D6084" s="0" t="n">
        <v>0.133814175534</v>
      </c>
      <c r="E6084" s="0" t="n">
        <v>0.133898233977</v>
      </c>
      <c r="F6084" s="0" t="n">
        <v>0.133919248587</v>
      </c>
      <c r="G6084" s="0" t="n">
        <v>4</v>
      </c>
    </row>
    <row r="6085" customFormat="false" ht="12.8" hidden="false" customHeight="false" outlineLevel="0" collapsed="false">
      <c r="A6085" s="0" t="n">
        <v>250</v>
      </c>
      <c r="C6085" s="0" t="n">
        <v>0.133919248587</v>
      </c>
      <c r="D6085" s="0" t="n">
        <v>0.133919248587</v>
      </c>
      <c r="E6085" s="0" t="n">
        <v>0.133919248587</v>
      </c>
      <c r="F6085" s="0" t="n">
        <v>0.133919248587</v>
      </c>
      <c r="G6085" s="0" t="n">
        <v>4</v>
      </c>
    </row>
    <row r="6086" customFormat="false" ht="12.8" hidden="false" customHeight="false" outlineLevel="0" collapsed="false">
      <c r="A6086" s="0" t="n">
        <v>250</v>
      </c>
      <c r="C6086" s="0" t="n">
        <v>0.133861833253</v>
      </c>
      <c r="D6086" s="0" t="n">
        <v>0.133853622929</v>
      </c>
      <c r="E6086" s="0" t="n">
        <v>0.133855264994</v>
      </c>
      <c r="F6086" s="0" t="n">
        <v>0.133853622929</v>
      </c>
      <c r="G6086" s="0" t="n">
        <v>4</v>
      </c>
    </row>
    <row r="6087" customFormat="false" ht="12.8" hidden="false" customHeight="false" outlineLevel="0" collapsed="false">
      <c r="A6087" s="0" t="n">
        <v>250</v>
      </c>
      <c r="C6087" s="0" t="n">
        <v>0.13383064432</v>
      </c>
      <c r="D6087" s="0" t="n">
        <v>0.133814175534</v>
      </c>
      <c r="E6087" s="0" t="n">
        <v>0.133827350563</v>
      </c>
      <c r="F6087" s="0" t="n">
        <v>0.13383064432</v>
      </c>
      <c r="G6087" s="0" t="n">
        <v>4</v>
      </c>
    </row>
    <row r="6088" customFormat="false" ht="12.8" hidden="false" customHeight="false" outlineLevel="0" collapsed="false">
      <c r="A6088" s="0" t="n">
        <v>250</v>
      </c>
      <c r="C6088" s="0" t="n">
        <v>0.134479181954</v>
      </c>
      <c r="D6088" s="0" t="n">
        <v>0.133814175534</v>
      </c>
      <c r="E6088" s="0" t="n">
        <v>0.133947176818</v>
      </c>
      <c r="F6088" s="0" t="n">
        <v>0.133814175534</v>
      </c>
      <c r="G6088" s="0" t="n">
        <v>4</v>
      </c>
    </row>
    <row r="6089" customFormat="false" ht="12.8" hidden="false" customHeight="false" outlineLevel="0" collapsed="false">
      <c r="A6089" s="0" t="n">
        <v>250</v>
      </c>
      <c r="C6089" s="0" t="n">
        <v>0.133919248587</v>
      </c>
      <c r="D6089" s="0" t="n">
        <v>0.133814175534</v>
      </c>
      <c r="E6089" s="0" t="n">
        <v>0.133835190144</v>
      </c>
      <c r="F6089" s="0" t="n">
        <v>0.133814175534</v>
      </c>
      <c r="G6089" s="0" t="n">
        <v>4</v>
      </c>
    </row>
    <row r="6090" customFormat="false" ht="12.8" hidden="false" customHeight="false" outlineLevel="0" collapsed="false">
      <c r="A6090" s="0" t="n">
        <v>250</v>
      </c>
      <c r="C6090" s="0" t="n">
        <v>0.133814175534</v>
      </c>
      <c r="D6090" s="0" t="n">
        <v>0.133814175534</v>
      </c>
      <c r="E6090" s="0" t="n">
        <v>0.133814175534</v>
      </c>
      <c r="F6090" s="0" t="n">
        <v>0.133814175534</v>
      </c>
      <c r="G6090" s="0" t="n">
        <v>4</v>
      </c>
    </row>
    <row r="6091" customFormat="false" ht="12.8" hidden="false" customHeight="false" outlineLevel="0" collapsed="false">
      <c r="A6091" s="0" t="n">
        <v>250</v>
      </c>
      <c r="C6091" s="0" t="n">
        <v>0.133814175534</v>
      </c>
      <c r="D6091" s="0" t="n">
        <v>0.133814175534</v>
      </c>
      <c r="E6091" s="0" t="n">
        <v>0.133814175534</v>
      </c>
      <c r="F6091" s="0" t="n">
        <v>0.133814175534</v>
      </c>
      <c r="G6091" s="0" t="n">
        <v>4</v>
      </c>
    </row>
    <row r="6092" customFormat="false" ht="12.8" hidden="false" customHeight="false" outlineLevel="0" collapsed="false">
      <c r="A6092" s="0" t="n">
        <v>250</v>
      </c>
      <c r="C6092" s="0" t="n">
        <v>0.133814175534</v>
      </c>
      <c r="D6092" s="0" t="n">
        <v>0.133814175534</v>
      </c>
      <c r="E6092" s="0" t="n">
        <v>0.133814175534</v>
      </c>
      <c r="F6092" s="0" t="n">
        <v>0.133814175534</v>
      </c>
      <c r="G6092" s="0" t="n">
        <v>4</v>
      </c>
    </row>
    <row r="6093" customFormat="false" ht="12.8" hidden="false" customHeight="false" outlineLevel="0" collapsed="false">
      <c r="A6093" s="0" t="n">
        <v>250</v>
      </c>
      <c r="C6093" s="0" t="n">
        <v>0.133814175534</v>
      </c>
      <c r="D6093" s="0" t="n">
        <v>0.133814175534</v>
      </c>
      <c r="E6093" s="0" t="n">
        <v>0.133814175534</v>
      </c>
      <c r="F6093" s="0" t="n">
        <v>0.133814175534</v>
      </c>
      <c r="G6093" s="0" t="n">
        <v>4</v>
      </c>
    </row>
    <row r="6094" customFormat="false" ht="12.8" hidden="false" customHeight="false" outlineLevel="0" collapsed="false">
      <c r="A6094" s="0" t="n">
        <v>250</v>
      </c>
      <c r="C6094" s="0" t="n">
        <v>0.133814175534</v>
      </c>
      <c r="D6094" s="0" t="n">
        <v>0.133814175534</v>
      </c>
      <c r="E6094" s="0" t="n">
        <v>0.133814175534</v>
      </c>
      <c r="F6094" s="0" t="n">
        <v>0.133814175534</v>
      </c>
      <c r="G6094" s="0" t="n">
        <v>4</v>
      </c>
    </row>
    <row r="6095" customFormat="false" ht="12.8" hidden="false" customHeight="false" outlineLevel="0" collapsed="false">
      <c r="A6095" s="0" t="n">
        <v>250</v>
      </c>
      <c r="C6095" s="0" t="n">
        <v>0.133814175534</v>
      </c>
      <c r="D6095" s="0" t="n">
        <v>0.133814175534</v>
      </c>
      <c r="E6095" s="0" t="n">
        <v>0.133814175534</v>
      </c>
      <c r="F6095" s="0" t="n">
        <v>0.133814175534</v>
      </c>
      <c r="G6095" s="0" t="n">
        <v>4</v>
      </c>
    </row>
    <row r="6096" customFormat="false" ht="12.8" hidden="false" customHeight="false" outlineLevel="0" collapsed="false">
      <c r="A6096" s="0" t="n">
        <v>250</v>
      </c>
      <c r="C6096" s="0" t="n">
        <v>0.133854856468</v>
      </c>
      <c r="D6096" s="0" t="n">
        <v>0.133778602958</v>
      </c>
      <c r="E6096" s="0" t="n">
        <v>0.13379385366</v>
      </c>
      <c r="F6096" s="0" t="n">
        <v>0.133778602958</v>
      </c>
      <c r="G6096" s="0" t="n">
        <v>4</v>
      </c>
    </row>
    <row r="6097" customFormat="false" ht="12.8" hidden="false" customHeight="false" outlineLevel="0" collapsed="false">
      <c r="A6097" s="0" t="n">
        <v>250</v>
      </c>
      <c r="C6097" s="0" t="n">
        <v>0.133814175534</v>
      </c>
      <c r="D6097" s="0" t="n">
        <v>0.13376204941</v>
      </c>
      <c r="E6097" s="0" t="n">
        <v>0.133772474635</v>
      </c>
      <c r="F6097" s="0" t="n">
        <v>0.13376204941</v>
      </c>
      <c r="G6097" s="0" t="n">
        <v>4</v>
      </c>
    </row>
    <row r="6098" customFormat="false" ht="12.8" hidden="false" customHeight="false" outlineLevel="0" collapsed="false">
      <c r="A6098" s="0" t="n">
        <v>250</v>
      </c>
      <c r="C6098" s="0" t="n">
        <v>0.133814175534</v>
      </c>
      <c r="D6098" s="0" t="n">
        <v>0.13376204941</v>
      </c>
      <c r="E6098" s="0" t="n">
        <v>0.133772474635</v>
      </c>
      <c r="F6098" s="0" t="n">
        <v>0.13376204941</v>
      </c>
      <c r="G6098" s="0" t="n">
        <v>4</v>
      </c>
    </row>
    <row r="6099" customFormat="false" ht="12.8" hidden="false" customHeight="false" outlineLevel="0" collapsed="false">
      <c r="A6099" s="0" t="n">
        <v>250</v>
      </c>
      <c r="C6099" s="0" t="n">
        <v>0.133814175534</v>
      </c>
      <c r="D6099" s="0" t="n">
        <v>0.13376204941</v>
      </c>
      <c r="E6099" s="0" t="n">
        <v>0.133772474635</v>
      </c>
      <c r="F6099" s="0" t="n">
        <v>0.13376204941</v>
      </c>
      <c r="G6099" s="0" t="n">
        <v>4</v>
      </c>
    </row>
    <row r="6100" customFormat="false" ht="12.8" hidden="false" customHeight="false" outlineLevel="0" collapsed="false">
      <c r="A6100" s="0" t="n">
        <v>220</v>
      </c>
      <c r="C6100" s="0" t="n">
        <v>0.133754706873</v>
      </c>
      <c r="D6100" s="0" t="n">
        <v>0.133664754184</v>
      </c>
      <c r="E6100" s="0" t="n">
        <v>0.133682744722</v>
      </c>
      <c r="F6100" s="0" t="n">
        <v>0.133664754184</v>
      </c>
      <c r="G6100" s="0" t="n">
        <v>4</v>
      </c>
    </row>
    <row r="6101" customFormat="false" ht="12.8" hidden="false" customHeight="false" outlineLevel="0" collapsed="false">
      <c r="A6101" s="0" t="n">
        <v>250</v>
      </c>
      <c r="C6101" s="0" t="n">
        <v>0.133594378516</v>
      </c>
      <c r="D6101" s="0" t="n">
        <v>0.133594378516</v>
      </c>
      <c r="E6101" s="0" t="n">
        <v>0.133594378516</v>
      </c>
      <c r="F6101" s="0" t="n">
        <v>0.133594378516</v>
      </c>
      <c r="G6101" s="0" t="n">
        <v>4</v>
      </c>
    </row>
    <row r="6102" customFormat="false" ht="12.8" hidden="false" customHeight="false" outlineLevel="0" collapsed="false">
      <c r="A6102" s="0" t="n">
        <v>250</v>
      </c>
      <c r="C6102" s="0" t="n">
        <v>0.137647373208</v>
      </c>
      <c r="D6102" s="0" t="n">
        <v>0.133486334094</v>
      </c>
      <c r="E6102" s="0" t="n">
        <v>0.134318541917</v>
      </c>
      <c r="F6102" s="0" t="n">
        <v>0.133486334094</v>
      </c>
      <c r="G6102" s="0" t="n">
        <v>4</v>
      </c>
    </row>
    <row r="6103" customFormat="false" ht="12.8" hidden="false" customHeight="false" outlineLevel="0" collapsed="false">
      <c r="A6103" s="0" t="n">
        <v>250</v>
      </c>
      <c r="C6103" s="0" t="n">
        <v>0.137624686723</v>
      </c>
      <c r="D6103" s="0" t="n">
        <v>0.133486334094</v>
      </c>
      <c r="E6103" s="0" t="n">
        <v>0.13431400462</v>
      </c>
      <c r="F6103" s="0" t="n">
        <v>0.133486334094</v>
      </c>
      <c r="G6103" s="0" t="n">
        <v>4</v>
      </c>
    </row>
    <row r="6104" customFormat="false" ht="12.8" hidden="false" customHeight="false" outlineLevel="0" collapsed="false">
      <c r="A6104" s="0" t="n">
        <v>220</v>
      </c>
      <c r="C6104" s="0" t="n">
        <v>0.133479070994</v>
      </c>
      <c r="D6104" s="0" t="n">
        <v>0.133479070994</v>
      </c>
      <c r="E6104" s="0" t="n">
        <v>0.133479070994</v>
      </c>
      <c r="F6104" s="0" t="n">
        <v>0.133479070994</v>
      </c>
      <c r="G6104" s="0" t="n">
        <v>4</v>
      </c>
    </row>
    <row r="6105" customFormat="false" ht="12.8" hidden="false" customHeight="false" outlineLevel="0" collapsed="false">
      <c r="A6105" s="0" t="n">
        <v>250</v>
      </c>
      <c r="C6105" s="0" t="n">
        <v>0.133452117322</v>
      </c>
      <c r="D6105" s="0" t="n">
        <v>0.133396680039</v>
      </c>
      <c r="E6105" s="0" t="n">
        <v>0.133441029865</v>
      </c>
      <c r="F6105" s="0" t="n">
        <v>0.133452117322</v>
      </c>
      <c r="G6105" s="0" t="n">
        <v>4</v>
      </c>
    </row>
    <row r="6106" customFormat="false" ht="12.8" hidden="false" customHeight="false" outlineLevel="0" collapsed="false">
      <c r="A6106" s="0" t="n">
        <v>220</v>
      </c>
      <c r="C6106" s="0" t="n">
        <v>0.134662368682</v>
      </c>
      <c r="D6106" s="0" t="n">
        <v>0.133449579324</v>
      </c>
      <c r="E6106" s="0" t="n">
        <v>0.133692137196</v>
      </c>
      <c r="F6106" s="0" t="n">
        <v>0.133449579324</v>
      </c>
      <c r="G6106" s="0" t="n">
        <v>4</v>
      </c>
    </row>
    <row r="6107" customFormat="false" ht="12.8" hidden="false" customHeight="false" outlineLevel="0" collapsed="false">
      <c r="A6107" s="0" t="n">
        <v>250</v>
      </c>
      <c r="C6107" s="0" t="n">
        <v>0.133402171432</v>
      </c>
      <c r="D6107" s="0" t="n">
        <v>0.133402171432</v>
      </c>
      <c r="E6107" s="0" t="n">
        <v>0.133402171432</v>
      </c>
      <c r="F6107" s="0" t="n">
        <v>0.133402171432</v>
      </c>
      <c r="G6107" s="0" t="n">
        <v>4</v>
      </c>
    </row>
    <row r="6108" customFormat="false" ht="12.8" hidden="false" customHeight="false" outlineLevel="0" collapsed="false">
      <c r="A6108" s="0" t="n">
        <v>220</v>
      </c>
      <c r="C6108" s="0" t="n">
        <v>0.133505894507</v>
      </c>
      <c r="D6108" s="0" t="n">
        <v>0.133382456622</v>
      </c>
      <c r="E6108" s="0" t="n">
        <v>0.133407144199</v>
      </c>
      <c r="F6108" s="0" t="n">
        <v>0.133382456622</v>
      </c>
      <c r="G6108" s="0" t="n">
        <v>4</v>
      </c>
    </row>
    <row r="6109" customFormat="false" ht="12.8" hidden="false" customHeight="false" outlineLevel="0" collapsed="false">
      <c r="A6109" s="0" t="n">
        <v>250</v>
      </c>
      <c r="C6109" s="0" t="n">
        <v>0.132996430797</v>
      </c>
      <c r="D6109" s="0" t="n">
        <v>0.132996430797</v>
      </c>
      <c r="E6109" s="0" t="n">
        <v>0.132996430797</v>
      </c>
      <c r="F6109" s="0" t="n">
        <v>0.132996430797</v>
      </c>
      <c r="G6109" s="0" t="n">
        <v>4</v>
      </c>
    </row>
    <row r="6110" customFormat="false" ht="12.8" hidden="false" customHeight="false" outlineLevel="0" collapsed="false">
      <c r="A6110" s="0" t="n">
        <v>270</v>
      </c>
      <c r="C6110" s="0" t="n">
        <v>0.132232328784</v>
      </c>
      <c r="D6110" s="0" t="n">
        <v>0.132232328784</v>
      </c>
      <c r="E6110" s="0" t="n">
        <v>0.132232328784</v>
      </c>
      <c r="F6110" s="0" t="n">
        <v>0.132232328784</v>
      </c>
      <c r="G6110" s="0" t="n">
        <v>4</v>
      </c>
    </row>
    <row r="6111" customFormat="false" ht="12.8" hidden="false" customHeight="false" outlineLevel="0" collapsed="false">
      <c r="A6111" s="0" t="n">
        <v>270</v>
      </c>
      <c r="C6111" s="0" t="n">
        <v>0.132232328784</v>
      </c>
      <c r="D6111" s="0" t="n">
        <v>0.132232328784</v>
      </c>
      <c r="E6111" s="0" t="n">
        <v>0.132232328784</v>
      </c>
      <c r="F6111" s="0" t="n">
        <v>0.132232328784</v>
      </c>
      <c r="G6111" s="0" t="n">
        <v>4</v>
      </c>
    </row>
    <row r="6112" customFormat="false" ht="12.8" hidden="false" customHeight="false" outlineLevel="0" collapsed="false">
      <c r="A6112" s="0" t="n">
        <v>270</v>
      </c>
      <c r="C6112" s="0" t="n">
        <v>0.132026558738</v>
      </c>
      <c r="D6112" s="0" t="n">
        <v>0.131891845987</v>
      </c>
      <c r="E6112" s="0" t="n">
        <v>0.131999616188</v>
      </c>
      <c r="F6112" s="0" t="n">
        <v>0.132026558738</v>
      </c>
      <c r="G6112" s="0" t="n">
        <v>4</v>
      </c>
    </row>
    <row r="6113" customFormat="false" ht="12.8" hidden="false" customHeight="false" outlineLevel="0" collapsed="false">
      <c r="A6113" s="0" t="n">
        <v>270</v>
      </c>
      <c r="C6113" s="0" t="n">
        <v>0.132026558738</v>
      </c>
      <c r="D6113" s="0" t="n">
        <v>0.132026558738</v>
      </c>
      <c r="E6113" s="0" t="n">
        <v>0.132026558738</v>
      </c>
      <c r="F6113" s="0" t="n">
        <v>0.132026558738</v>
      </c>
      <c r="G6113" s="0" t="n">
        <v>4</v>
      </c>
    </row>
    <row r="6114" customFormat="false" ht="12.8" hidden="false" customHeight="false" outlineLevel="0" collapsed="false">
      <c r="A6114" s="0" t="n">
        <v>270</v>
      </c>
      <c r="C6114" s="0" t="n">
        <v>0.132026558738</v>
      </c>
      <c r="D6114" s="0" t="n">
        <v>0.132026558738</v>
      </c>
      <c r="E6114" s="0" t="n">
        <v>0.132026558738</v>
      </c>
      <c r="F6114" s="0" t="n">
        <v>0.132026558738</v>
      </c>
      <c r="G6114" s="0" t="n">
        <v>4</v>
      </c>
    </row>
    <row r="6115" customFormat="false" ht="12.8" hidden="false" customHeight="false" outlineLevel="0" collapsed="false">
      <c r="A6115" s="0" t="n">
        <v>270</v>
      </c>
      <c r="C6115" s="0" t="n">
        <v>0.131998948124</v>
      </c>
      <c r="D6115" s="0" t="n">
        <v>0.131334636604</v>
      </c>
      <c r="E6115" s="0" t="n">
        <v>0.13186608582</v>
      </c>
      <c r="F6115" s="0" t="n">
        <v>0.131998948124</v>
      </c>
      <c r="G6115" s="0" t="n">
        <v>4</v>
      </c>
    </row>
    <row r="6116" customFormat="false" ht="12.8" hidden="false" customHeight="false" outlineLevel="0" collapsed="false">
      <c r="A6116" s="0" t="n">
        <v>270</v>
      </c>
      <c r="C6116" s="0" t="n">
        <v>0.131998948124</v>
      </c>
      <c r="D6116" s="0" t="n">
        <v>0.131998948124</v>
      </c>
      <c r="E6116" s="0" t="n">
        <v>0.131998948124</v>
      </c>
      <c r="F6116" s="0" t="n">
        <v>0.131998948124</v>
      </c>
      <c r="G6116" s="0" t="n">
        <v>4</v>
      </c>
    </row>
    <row r="6117" customFormat="false" ht="12.8" hidden="false" customHeight="false" outlineLevel="0" collapsed="false">
      <c r="A6117" s="0" t="n">
        <v>270</v>
      </c>
      <c r="C6117" s="0" t="n">
        <v>0.131998948124</v>
      </c>
      <c r="D6117" s="0" t="n">
        <v>0.131998948124</v>
      </c>
      <c r="E6117" s="0" t="n">
        <v>0.131998948124</v>
      </c>
      <c r="F6117" s="0" t="n">
        <v>0.131998948124</v>
      </c>
      <c r="G6117" s="0" t="n">
        <v>4</v>
      </c>
    </row>
    <row r="6118" customFormat="false" ht="12.8" hidden="false" customHeight="false" outlineLevel="0" collapsed="false">
      <c r="A6118" s="0" t="n">
        <v>270</v>
      </c>
      <c r="C6118" s="0" t="n">
        <v>0.131998948124</v>
      </c>
      <c r="D6118" s="0" t="n">
        <v>0.131998948124</v>
      </c>
      <c r="E6118" s="0" t="n">
        <v>0.131998948124</v>
      </c>
      <c r="F6118" s="0" t="n">
        <v>0.131998948124</v>
      </c>
      <c r="G6118" s="0" t="n">
        <v>4</v>
      </c>
    </row>
    <row r="6119" customFormat="false" ht="12.8" hidden="false" customHeight="false" outlineLevel="0" collapsed="false">
      <c r="A6119" s="0" t="n">
        <v>270</v>
      </c>
      <c r="C6119" s="0" t="n">
        <v>0.131998948124</v>
      </c>
      <c r="D6119" s="0" t="n">
        <v>0.131998948124</v>
      </c>
      <c r="E6119" s="0" t="n">
        <v>0.131998948124</v>
      </c>
      <c r="F6119" s="0" t="n">
        <v>0.131998948124</v>
      </c>
      <c r="G6119" s="0" t="n">
        <v>4</v>
      </c>
    </row>
    <row r="6120" customFormat="false" ht="12.8" hidden="false" customHeight="false" outlineLevel="0" collapsed="false">
      <c r="A6120" s="0" t="n">
        <v>270</v>
      </c>
      <c r="C6120" s="0" t="n">
        <v>0.131998948124</v>
      </c>
      <c r="D6120" s="0" t="n">
        <v>0.131998948124</v>
      </c>
      <c r="E6120" s="0" t="n">
        <v>0.131998948124</v>
      </c>
      <c r="F6120" s="0" t="n">
        <v>0.131998948124</v>
      </c>
      <c r="G6120" s="0" t="n">
        <v>4</v>
      </c>
    </row>
    <row r="6121" customFormat="false" ht="12.8" hidden="false" customHeight="false" outlineLevel="0" collapsed="false">
      <c r="A6121" s="0" t="n">
        <v>270</v>
      </c>
      <c r="C6121" s="0" t="n">
        <v>0.131998948124</v>
      </c>
      <c r="D6121" s="0" t="n">
        <v>0.131998948124</v>
      </c>
      <c r="E6121" s="0" t="n">
        <v>0.131998948124</v>
      </c>
      <c r="F6121" s="0" t="n">
        <v>0.131998948124</v>
      </c>
      <c r="G6121" s="0" t="n">
        <v>4</v>
      </c>
    </row>
    <row r="6122" customFormat="false" ht="12.8" hidden="false" customHeight="false" outlineLevel="0" collapsed="false">
      <c r="A6122" s="0" t="n">
        <v>270</v>
      </c>
      <c r="C6122" s="0" t="n">
        <v>0.131998948124</v>
      </c>
      <c r="D6122" s="0" t="n">
        <v>0.131998948124</v>
      </c>
      <c r="E6122" s="0" t="n">
        <v>0.131998948124</v>
      </c>
      <c r="F6122" s="0" t="n">
        <v>0.131998948124</v>
      </c>
      <c r="G6122" s="0" t="n">
        <v>4</v>
      </c>
    </row>
    <row r="6123" customFormat="false" ht="12.8" hidden="false" customHeight="false" outlineLevel="0" collapsed="false">
      <c r="A6123" s="0" t="n">
        <v>270</v>
      </c>
      <c r="C6123" s="0" t="n">
        <v>0.131998948124</v>
      </c>
      <c r="D6123" s="0" t="n">
        <v>0.131998948124</v>
      </c>
      <c r="E6123" s="0" t="n">
        <v>0.131998948124</v>
      </c>
      <c r="F6123" s="0" t="n">
        <v>0.131998948124</v>
      </c>
      <c r="G6123" s="0" t="n">
        <v>4</v>
      </c>
    </row>
    <row r="6124" customFormat="false" ht="12.8" hidden="false" customHeight="false" outlineLevel="0" collapsed="false">
      <c r="A6124" s="0" t="n">
        <v>270</v>
      </c>
      <c r="C6124" s="0" t="n">
        <v>0.131998948124</v>
      </c>
      <c r="D6124" s="0" t="n">
        <v>0.131998948124</v>
      </c>
      <c r="E6124" s="0" t="n">
        <v>0.131998948124</v>
      </c>
      <c r="F6124" s="0" t="n">
        <v>0.131998948124</v>
      </c>
      <c r="G6124" s="0" t="n">
        <v>4</v>
      </c>
    </row>
    <row r="6125" customFormat="false" ht="12.8" hidden="false" customHeight="false" outlineLevel="0" collapsed="false">
      <c r="A6125" s="0" t="n">
        <v>270</v>
      </c>
      <c r="C6125" s="0" t="n">
        <v>0.131998948124</v>
      </c>
      <c r="D6125" s="0" t="n">
        <v>0.131998948124</v>
      </c>
      <c r="E6125" s="0" t="n">
        <v>0.131998948124</v>
      </c>
      <c r="F6125" s="0" t="n">
        <v>0.131998948124</v>
      </c>
      <c r="G6125" s="0" t="n">
        <v>4</v>
      </c>
    </row>
    <row r="6126" customFormat="false" ht="12.8" hidden="false" customHeight="false" outlineLevel="0" collapsed="false">
      <c r="A6126" s="0" t="n">
        <v>270</v>
      </c>
      <c r="C6126" s="0" t="n">
        <v>0.131998948124</v>
      </c>
      <c r="D6126" s="0" t="n">
        <v>0.131853160639</v>
      </c>
      <c r="E6126" s="0" t="n">
        <v>0.131882318136</v>
      </c>
      <c r="F6126" s="0" t="n">
        <v>0.131853160639</v>
      </c>
      <c r="G6126" s="0" t="n">
        <v>4</v>
      </c>
    </row>
    <row r="6127" customFormat="false" ht="12.8" hidden="false" customHeight="false" outlineLevel="0" collapsed="false">
      <c r="A6127" s="0" t="n">
        <v>270</v>
      </c>
      <c r="C6127" s="0" t="n">
        <v>0.131743581369</v>
      </c>
      <c r="D6127" s="0" t="n">
        <v>0.131743581369</v>
      </c>
      <c r="E6127" s="0" t="n">
        <v>0.131743581369</v>
      </c>
      <c r="F6127" s="0" t="n">
        <v>0.131743581369</v>
      </c>
      <c r="G6127" s="0" t="n">
        <v>4</v>
      </c>
    </row>
    <row r="6128" customFormat="false" ht="12.8" hidden="false" customHeight="false" outlineLevel="0" collapsed="false">
      <c r="A6128" s="0" t="n">
        <v>270</v>
      </c>
      <c r="C6128" s="0" t="n">
        <v>0.131709958596</v>
      </c>
      <c r="D6128" s="0" t="n">
        <v>0.131709958596</v>
      </c>
      <c r="E6128" s="0" t="n">
        <v>0.131709958596</v>
      </c>
      <c r="F6128" s="0" t="n">
        <v>0.131709958596</v>
      </c>
      <c r="G6128" s="0" t="n">
        <v>4</v>
      </c>
    </row>
    <row r="6129" customFormat="false" ht="12.8" hidden="false" customHeight="false" outlineLevel="0" collapsed="false">
      <c r="A6129" s="0" t="n">
        <v>270</v>
      </c>
      <c r="C6129" s="0" t="n">
        <v>0.13164760611</v>
      </c>
      <c r="D6129" s="0" t="n">
        <v>0.13164760611</v>
      </c>
      <c r="E6129" s="0" t="n">
        <v>0.13164760611</v>
      </c>
      <c r="F6129" s="0" t="n">
        <v>0.13164760611</v>
      </c>
      <c r="G6129" s="0" t="n">
        <v>4</v>
      </c>
    </row>
    <row r="6130" customFormat="false" ht="12.8" hidden="false" customHeight="false" outlineLevel="0" collapsed="false">
      <c r="A6130" s="0" t="n">
        <v>270</v>
      </c>
      <c r="C6130" s="0" t="n">
        <v>0.131624357906</v>
      </c>
      <c r="D6130" s="0" t="n">
        <v>0.131612433231</v>
      </c>
      <c r="E6130" s="0" t="n">
        <v>0.131614818166</v>
      </c>
      <c r="F6130" s="0" t="n">
        <v>0.131612433231</v>
      </c>
      <c r="G6130" s="0" t="n">
        <v>4</v>
      </c>
    </row>
    <row r="6131" customFormat="false" ht="12.8" hidden="false" customHeight="false" outlineLevel="0" collapsed="false">
      <c r="A6131" s="0" t="n">
        <v>270</v>
      </c>
      <c r="C6131" s="0" t="n">
        <v>0.131597623427</v>
      </c>
      <c r="D6131" s="0" t="n">
        <v>0.131597623427</v>
      </c>
      <c r="E6131" s="0" t="n">
        <v>0.131597623427</v>
      </c>
      <c r="F6131" s="0" t="n">
        <v>0.131597623427</v>
      </c>
      <c r="G6131" s="0" t="n">
        <v>4</v>
      </c>
    </row>
    <row r="6132" customFormat="false" ht="12.8" hidden="false" customHeight="false" outlineLevel="0" collapsed="false">
      <c r="A6132" s="0" t="n">
        <v>270</v>
      </c>
      <c r="C6132" s="0" t="n">
        <v>0.13159329996</v>
      </c>
      <c r="D6132" s="0" t="n">
        <v>0.13159329996</v>
      </c>
      <c r="E6132" s="0" t="n">
        <v>0.13159329996</v>
      </c>
      <c r="F6132" s="0" t="n">
        <v>0.13159329996</v>
      </c>
      <c r="G6132" s="0" t="n">
        <v>4</v>
      </c>
    </row>
    <row r="6133" customFormat="false" ht="12.8" hidden="false" customHeight="false" outlineLevel="0" collapsed="false">
      <c r="A6133" s="0" t="n">
        <v>270</v>
      </c>
      <c r="C6133" s="0" t="n">
        <v>0.13159329996</v>
      </c>
      <c r="D6133" s="0" t="n">
        <v>0.13159329996</v>
      </c>
      <c r="E6133" s="0" t="n">
        <v>0.13159329996</v>
      </c>
      <c r="F6133" s="0" t="n">
        <v>0.13159329996</v>
      </c>
      <c r="G6133" s="0" t="n">
        <v>4</v>
      </c>
    </row>
    <row r="6134" customFormat="false" ht="12.8" hidden="false" customHeight="false" outlineLevel="0" collapsed="false">
      <c r="A6134" s="0" t="n">
        <v>270</v>
      </c>
      <c r="C6134" s="0" t="n">
        <v>0.132232328784</v>
      </c>
      <c r="D6134" s="0" t="n">
        <v>0.131567659348</v>
      </c>
      <c r="E6134" s="0" t="n">
        <v>0.131700593235</v>
      </c>
      <c r="F6134" s="0" t="n">
        <v>0.131567659348</v>
      </c>
      <c r="G6134" s="0" t="n">
        <v>4</v>
      </c>
    </row>
    <row r="6135" customFormat="false" ht="12.8" hidden="false" customHeight="false" outlineLevel="0" collapsed="false">
      <c r="A6135" s="0" t="n">
        <v>270</v>
      </c>
      <c r="C6135" s="0" t="n">
        <v>0.131567659348</v>
      </c>
      <c r="D6135" s="0" t="n">
        <v>0.131567659348</v>
      </c>
      <c r="E6135" s="0" t="n">
        <v>0.131567659348</v>
      </c>
      <c r="F6135" s="0" t="n">
        <v>0.131567659348</v>
      </c>
      <c r="G6135" s="0" t="n">
        <v>4</v>
      </c>
    </row>
    <row r="6136" customFormat="false" ht="12.8" hidden="false" customHeight="false" outlineLevel="0" collapsed="false">
      <c r="A6136" s="0" t="n">
        <v>270</v>
      </c>
      <c r="C6136" s="0" t="n">
        <v>0.131546989096</v>
      </c>
      <c r="D6136" s="0" t="n">
        <v>0.131546989096</v>
      </c>
      <c r="E6136" s="0" t="n">
        <v>0.131546989096</v>
      </c>
      <c r="F6136" s="0" t="n">
        <v>0.131546989096</v>
      </c>
      <c r="G6136" s="0" t="n">
        <v>4</v>
      </c>
    </row>
    <row r="6137" customFormat="false" ht="12.8" hidden="false" customHeight="false" outlineLevel="0" collapsed="false">
      <c r="A6137" s="0" t="n">
        <v>270</v>
      </c>
      <c r="C6137" s="0" t="n">
        <v>0.131546989096</v>
      </c>
      <c r="D6137" s="0" t="n">
        <v>0.131546989096</v>
      </c>
      <c r="E6137" s="0" t="n">
        <v>0.131546989096</v>
      </c>
      <c r="F6137" s="0" t="n">
        <v>0.131546989096</v>
      </c>
      <c r="G6137" s="0" t="n">
        <v>4</v>
      </c>
    </row>
    <row r="6138" customFormat="false" ht="12.8" hidden="false" customHeight="false" outlineLevel="0" collapsed="false">
      <c r="A6138" s="0" t="n">
        <v>270</v>
      </c>
      <c r="C6138" s="0" t="n">
        <v>0.131517084168</v>
      </c>
      <c r="D6138" s="0" t="n">
        <v>0.131503864148</v>
      </c>
      <c r="E6138" s="0" t="n">
        <v>0.131514440164</v>
      </c>
      <c r="F6138" s="0" t="n">
        <v>0.131517084168</v>
      </c>
      <c r="G6138" s="0" t="n">
        <v>4</v>
      </c>
    </row>
    <row r="6139" customFormat="false" ht="12.8" hidden="false" customHeight="false" outlineLevel="0" collapsed="false">
      <c r="A6139" s="0" t="n">
        <v>270</v>
      </c>
      <c r="C6139" s="0" t="n">
        <v>0.13164760611</v>
      </c>
      <c r="D6139" s="0" t="n">
        <v>0.131516348703</v>
      </c>
      <c r="E6139" s="0" t="n">
        <v>0.131542600185</v>
      </c>
      <c r="F6139" s="0" t="n">
        <v>0.131516348703</v>
      </c>
      <c r="G6139" s="0" t="n">
        <v>4</v>
      </c>
    </row>
    <row r="6140" customFormat="false" ht="12.8" hidden="false" customHeight="false" outlineLevel="0" collapsed="false">
      <c r="A6140" s="0" t="n">
        <v>270</v>
      </c>
      <c r="C6140" s="0" t="n">
        <v>0.131477741667</v>
      </c>
      <c r="D6140" s="0" t="n">
        <v>0.131477741667</v>
      </c>
      <c r="E6140" s="0" t="n">
        <v>0.131477741667</v>
      </c>
      <c r="F6140" s="0" t="n">
        <v>0.131477741667</v>
      </c>
      <c r="G6140" s="0" t="n">
        <v>4</v>
      </c>
    </row>
    <row r="6141" customFormat="false" ht="12.8" hidden="false" customHeight="false" outlineLevel="0" collapsed="false">
      <c r="A6141" s="0" t="n">
        <v>270</v>
      </c>
      <c r="C6141" s="0" t="n">
        <v>0.131437073122</v>
      </c>
      <c r="D6141" s="0" t="n">
        <v>0.131437073122</v>
      </c>
      <c r="E6141" s="0" t="n">
        <v>0.131437073122</v>
      </c>
      <c r="F6141" s="0" t="n">
        <v>0.131437073122</v>
      </c>
      <c r="G6141" s="0" t="n">
        <v>4</v>
      </c>
    </row>
    <row r="6142" customFormat="false" ht="12.8" hidden="false" customHeight="false" outlineLevel="0" collapsed="false">
      <c r="A6142" s="0" t="n">
        <v>270</v>
      </c>
      <c r="C6142" s="0" t="n">
        <v>0.131423522681</v>
      </c>
      <c r="D6142" s="0" t="n">
        <v>0.131423522681</v>
      </c>
      <c r="E6142" s="0" t="n">
        <v>0.131423522681</v>
      </c>
      <c r="F6142" s="0" t="n">
        <v>0.131423522681</v>
      </c>
      <c r="G6142" s="0" t="n">
        <v>4</v>
      </c>
    </row>
    <row r="6143" customFormat="false" ht="12.8" hidden="false" customHeight="false" outlineLevel="0" collapsed="false">
      <c r="A6143" s="0" t="n">
        <v>270</v>
      </c>
      <c r="C6143" s="0" t="n">
        <v>0.131998948124</v>
      </c>
      <c r="D6143" s="0" t="n">
        <v>0.131334636604</v>
      </c>
      <c r="E6143" s="0" t="n">
        <v>0.131467498908</v>
      </c>
      <c r="F6143" s="0" t="n">
        <v>0.131334636604</v>
      </c>
      <c r="G6143" s="0" t="n">
        <v>4</v>
      </c>
    </row>
    <row r="6144" customFormat="false" ht="12.8" hidden="false" customHeight="false" outlineLevel="0" collapsed="false">
      <c r="A6144" s="0" t="n">
        <v>270</v>
      </c>
      <c r="C6144" s="0" t="n">
        <v>0.131853160639</v>
      </c>
      <c r="D6144" s="0" t="n">
        <v>0.131334636604</v>
      </c>
      <c r="E6144" s="0" t="n">
        <v>0.131438341411</v>
      </c>
      <c r="F6144" s="0" t="n">
        <v>0.131334636604</v>
      </c>
      <c r="G6144" s="0" t="n">
        <v>4</v>
      </c>
    </row>
    <row r="6145" customFormat="false" ht="12.8" hidden="false" customHeight="false" outlineLevel="0" collapsed="false">
      <c r="A6145" s="0" t="n">
        <v>270</v>
      </c>
      <c r="C6145" s="0" t="n">
        <v>0.131334636604</v>
      </c>
      <c r="D6145" s="0" t="n">
        <v>0.131334636604</v>
      </c>
      <c r="E6145" s="0" t="n">
        <v>0.131334636604</v>
      </c>
      <c r="F6145" s="0" t="n">
        <v>0.131334636604</v>
      </c>
      <c r="G6145" s="0" t="n">
        <v>4</v>
      </c>
    </row>
    <row r="6146" customFormat="false" ht="12.8" hidden="false" customHeight="false" outlineLevel="0" collapsed="false">
      <c r="A6146" s="0" t="n">
        <v>200</v>
      </c>
      <c r="C6146" s="0" t="n">
        <v>0.130787633134</v>
      </c>
      <c r="D6146" s="0" t="n">
        <v>0.130408510795</v>
      </c>
      <c r="E6146" s="0" t="n">
        <v>0.130484335263</v>
      </c>
      <c r="F6146" s="0" t="n">
        <v>0.130408510795</v>
      </c>
      <c r="G6146" s="0" t="n">
        <v>4</v>
      </c>
    </row>
    <row r="6147" customFormat="false" ht="12.8" hidden="false" customHeight="false" outlineLevel="0" collapsed="false">
      <c r="A6147" s="0" t="n">
        <v>350</v>
      </c>
      <c r="C6147" s="0" t="n">
        <v>0.13044682677</v>
      </c>
      <c r="D6147" s="0" t="n">
        <v>0.130322652304</v>
      </c>
      <c r="E6147" s="0" t="n">
        <v>0.130347487197</v>
      </c>
      <c r="F6147" s="0" t="n">
        <v>0.130322652304</v>
      </c>
      <c r="G6147" s="0" t="n">
        <v>4</v>
      </c>
    </row>
    <row r="6148" customFormat="false" ht="12.8" hidden="false" customHeight="false" outlineLevel="0" collapsed="false">
      <c r="A6148" s="0" t="n">
        <v>200</v>
      </c>
      <c r="C6148" s="0" t="n">
        <v>0.1302414664</v>
      </c>
      <c r="D6148" s="0" t="n">
        <v>0.128989776417</v>
      </c>
      <c r="E6148" s="0" t="n">
        <v>0.129240114414</v>
      </c>
      <c r="F6148" s="0" t="n">
        <v>0.128989776417</v>
      </c>
      <c r="G6148" s="0" t="n">
        <v>4</v>
      </c>
    </row>
    <row r="6149" customFormat="false" ht="12.8" hidden="false" customHeight="false" outlineLevel="0" collapsed="false">
      <c r="A6149" s="0" t="n">
        <v>200</v>
      </c>
      <c r="C6149" s="0" t="n">
        <v>0.128735510471</v>
      </c>
      <c r="D6149" s="0" t="n">
        <v>0.126692288951</v>
      </c>
      <c r="E6149" s="0" t="n">
        <v>0.128326866167</v>
      </c>
      <c r="F6149" s="0" t="n">
        <v>0.128735510471</v>
      </c>
      <c r="G6149" s="0" t="n">
        <v>4</v>
      </c>
    </row>
    <row r="6150" customFormat="false" ht="12.8" hidden="false" customHeight="false" outlineLevel="0" collapsed="false">
      <c r="A6150" s="0" t="n">
        <v>200</v>
      </c>
      <c r="C6150" s="0" t="n">
        <v>0.128942669549</v>
      </c>
      <c r="D6150" s="0" t="n">
        <v>0.12841552319</v>
      </c>
      <c r="E6150" s="0" t="n">
        <v>0.128520952462</v>
      </c>
      <c r="F6150" s="0" t="n">
        <v>0.12841552319</v>
      </c>
      <c r="G6150" s="0" t="n">
        <v>4</v>
      </c>
    </row>
    <row r="6151" customFormat="false" ht="12.8" hidden="false" customHeight="false" outlineLevel="0" collapsed="false">
      <c r="A6151" s="0" t="n">
        <v>200</v>
      </c>
      <c r="C6151" s="0" t="n">
        <v>0.12841552319</v>
      </c>
      <c r="D6151" s="0" t="n">
        <v>0.128188873931</v>
      </c>
      <c r="E6151" s="0" t="n">
        <v>0.128234203782</v>
      </c>
      <c r="F6151" s="0" t="n">
        <v>0.128188873931</v>
      </c>
      <c r="G6151" s="0" t="n">
        <v>4</v>
      </c>
    </row>
    <row r="6152" customFormat="false" ht="12.8" hidden="false" customHeight="false" outlineLevel="0" collapsed="false">
      <c r="A6152" s="0" t="n">
        <v>200</v>
      </c>
      <c r="C6152" s="0" t="n">
        <v>0.128261998676</v>
      </c>
      <c r="D6152" s="0" t="n">
        <v>0.128044276193</v>
      </c>
      <c r="E6152" s="0" t="n">
        <v>0.12808782069</v>
      </c>
      <c r="F6152" s="0" t="n">
        <v>0.128044276193</v>
      </c>
      <c r="G6152" s="0" t="n">
        <v>4</v>
      </c>
    </row>
    <row r="6153" customFormat="false" ht="12.8" hidden="false" customHeight="false" outlineLevel="0" collapsed="false">
      <c r="A6153" s="0" t="n">
        <v>200</v>
      </c>
      <c r="C6153" s="0" t="n">
        <v>0.127706088655</v>
      </c>
      <c r="D6153" s="0" t="n">
        <v>0.127706088655</v>
      </c>
      <c r="E6153" s="0" t="n">
        <v>0.127706088655</v>
      </c>
      <c r="F6153" s="0" t="n">
        <v>0.127706088655</v>
      </c>
      <c r="G6153" s="0" t="n">
        <v>4</v>
      </c>
    </row>
    <row r="6154" customFormat="false" ht="12.8" hidden="false" customHeight="false" outlineLevel="0" collapsed="false">
      <c r="A6154" s="0" t="n">
        <v>200</v>
      </c>
      <c r="C6154" s="0" t="n">
        <v>0.127622079633</v>
      </c>
      <c r="D6154" s="0" t="n">
        <v>0.127355242703</v>
      </c>
      <c r="E6154" s="0" t="n">
        <v>0.127568712247</v>
      </c>
      <c r="F6154" s="0" t="n">
        <v>0.127622079633</v>
      </c>
      <c r="G6154" s="0" t="n">
        <v>4</v>
      </c>
    </row>
    <row r="6155" customFormat="false" ht="12.8" hidden="false" customHeight="false" outlineLevel="0" collapsed="false">
      <c r="A6155" s="0" t="n">
        <v>200</v>
      </c>
      <c r="C6155" s="0" t="n">
        <v>0.127512348727</v>
      </c>
      <c r="D6155" s="0" t="n">
        <v>0.127406863245</v>
      </c>
      <c r="E6155" s="0" t="n">
        <v>0.127491251631</v>
      </c>
      <c r="F6155" s="0" t="n">
        <v>0.127512348727</v>
      </c>
      <c r="G6155" s="0" t="n">
        <v>4</v>
      </c>
    </row>
    <row r="6156" customFormat="false" ht="12.8" hidden="false" customHeight="false" outlineLevel="0" collapsed="false">
      <c r="A6156" s="0" t="n">
        <v>200</v>
      </c>
      <c r="C6156" s="0" t="n">
        <v>0.127512329575</v>
      </c>
      <c r="D6156" s="0" t="n">
        <v>0.127345876942</v>
      </c>
      <c r="E6156" s="0" t="n">
        <v>0.127479039048</v>
      </c>
      <c r="F6156" s="0" t="n">
        <v>0.127512329575</v>
      </c>
      <c r="G6156" s="0" t="n">
        <v>4</v>
      </c>
    </row>
    <row r="6157" customFormat="false" ht="12.8" hidden="false" customHeight="false" outlineLevel="0" collapsed="false">
      <c r="A6157" s="0" t="n">
        <v>200</v>
      </c>
      <c r="C6157" s="0" t="n">
        <v>0.127476957404</v>
      </c>
      <c r="D6157" s="0" t="n">
        <v>0.127303967311</v>
      </c>
      <c r="E6157" s="0" t="n">
        <v>0.127442359386</v>
      </c>
      <c r="F6157" s="0" t="n">
        <v>0.127476957404</v>
      </c>
      <c r="G6157" s="0" t="n">
        <v>4</v>
      </c>
    </row>
    <row r="6158" customFormat="false" ht="12.8" hidden="false" customHeight="false" outlineLevel="0" collapsed="false">
      <c r="A6158" s="0" t="n">
        <v>200</v>
      </c>
      <c r="C6158" s="0" t="n">
        <v>0.127447268414</v>
      </c>
      <c r="D6158" s="0" t="n">
        <v>0.127447268414</v>
      </c>
      <c r="E6158" s="0" t="n">
        <v>0.127447268414</v>
      </c>
      <c r="F6158" s="0" t="n">
        <v>0.127447268414</v>
      </c>
      <c r="G6158" s="0" t="n">
        <v>4</v>
      </c>
    </row>
    <row r="6159" customFormat="false" ht="12.8" hidden="false" customHeight="false" outlineLevel="0" collapsed="false">
      <c r="A6159" s="0" t="n">
        <v>200</v>
      </c>
      <c r="C6159" s="0" t="n">
        <v>0.127442185426</v>
      </c>
      <c r="D6159" s="0" t="n">
        <v>0.127339162527</v>
      </c>
      <c r="E6159" s="0" t="n">
        <v>0.127421580846</v>
      </c>
      <c r="F6159" s="0" t="n">
        <v>0.127442185426</v>
      </c>
      <c r="G6159" s="0" t="n">
        <v>4</v>
      </c>
    </row>
    <row r="6160" customFormat="false" ht="12.8" hidden="false" customHeight="false" outlineLevel="0" collapsed="false">
      <c r="A6160" s="0" t="n">
        <v>200</v>
      </c>
      <c r="C6160" s="0" t="n">
        <v>0.127409277164</v>
      </c>
      <c r="D6160" s="0" t="n">
        <v>0.127406863245</v>
      </c>
      <c r="E6160" s="0" t="n">
        <v>0.12740879438</v>
      </c>
      <c r="F6160" s="0" t="n">
        <v>0.127409277164</v>
      </c>
      <c r="G6160" s="0" t="n">
        <v>4</v>
      </c>
    </row>
    <row r="6161" customFormat="false" ht="12.8" hidden="false" customHeight="false" outlineLevel="0" collapsed="false">
      <c r="A6161" s="0" t="n">
        <v>200</v>
      </c>
      <c r="C6161" s="0" t="n">
        <v>0.127406863245</v>
      </c>
      <c r="D6161" s="0" t="n">
        <v>0.127303967311</v>
      </c>
      <c r="E6161" s="0" t="n">
        <v>0.127386284059</v>
      </c>
      <c r="F6161" s="0" t="n">
        <v>0.127406863245</v>
      </c>
      <c r="G6161" s="0" t="n">
        <v>4</v>
      </c>
    </row>
    <row r="6162" customFormat="false" ht="12.8" hidden="false" customHeight="false" outlineLevel="0" collapsed="false">
      <c r="A6162" s="0" t="n">
        <v>200</v>
      </c>
      <c r="C6162" s="0" t="n">
        <v>0.127406863245</v>
      </c>
      <c r="D6162" s="0" t="n">
        <v>0.127345876942</v>
      </c>
      <c r="E6162" s="0" t="n">
        <v>0.127394665985</v>
      </c>
      <c r="F6162" s="0" t="n">
        <v>0.127406863245</v>
      </c>
      <c r="G6162" s="0" t="n">
        <v>4</v>
      </c>
    </row>
    <row r="6163" customFormat="false" ht="12.8" hidden="false" customHeight="false" outlineLevel="0" collapsed="false">
      <c r="A6163" s="0" t="n">
        <v>200</v>
      </c>
      <c r="C6163" s="0" t="n">
        <v>0.127406863245</v>
      </c>
      <c r="D6163" s="0" t="n">
        <v>0.127302170114</v>
      </c>
      <c r="E6163" s="0" t="n">
        <v>0.127385924619</v>
      </c>
      <c r="F6163" s="0" t="n">
        <v>0.127406863245</v>
      </c>
      <c r="G6163" s="0" t="n">
        <v>4</v>
      </c>
    </row>
    <row r="6164" customFormat="false" ht="12.8" hidden="false" customHeight="false" outlineLevel="0" collapsed="false">
      <c r="A6164" s="0" t="n">
        <v>200</v>
      </c>
      <c r="C6164" s="0" t="n">
        <v>0.127391988036</v>
      </c>
      <c r="D6164" s="0" t="n">
        <v>0.127391988036</v>
      </c>
      <c r="E6164" s="0" t="n">
        <v>0.127391988036</v>
      </c>
      <c r="F6164" s="0" t="n">
        <v>0.127391988036</v>
      </c>
      <c r="G6164" s="0" t="n">
        <v>4</v>
      </c>
    </row>
    <row r="6165" customFormat="false" ht="12.8" hidden="false" customHeight="false" outlineLevel="0" collapsed="false">
      <c r="A6165" s="0" t="n">
        <v>200</v>
      </c>
      <c r="C6165" s="0" t="n">
        <v>0.127391988036</v>
      </c>
      <c r="D6165" s="0" t="n">
        <v>0.126845312379</v>
      </c>
      <c r="E6165" s="0" t="n">
        <v>0.127282652905</v>
      </c>
      <c r="F6165" s="0" t="n">
        <v>0.127391988036</v>
      </c>
      <c r="G6165" s="0" t="n">
        <v>4</v>
      </c>
    </row>
    <row r="6166" customFormat="false" ht="12.8" hidden="false" customHeight="false" outlineLevel="0" collapsed="false">
      <c r="A6166" s="0" t="n">
        <v>200</v>
      </c>
      <c r="C6166" s="0" t="n">
        <v>0.127365695591</v>
      </c>
      <c r="D6166" s="0" t="n">
        <v>0.126767666621</v>
      </c>
      <c r="E6166" s="0" t="n">
        <v>0.127246089797</v>
      </c>
      <c r="F6166" s="0" t="n">
        <v>0.127365695591</v>
      </c>
      <c r="G6166" s="0" t="n">
        <v>4</v>
      </c>
    </row>
    <row r="6167" customFormat="false" ht="12.8" hidden="false" customHeight="false" outlineLevel="0" collapsed="false">
      <c r="A6167" s="0" t="n">
        <v>200</v>
      </c>
      <c r="C6167" s="0" t="n">
        <v>0.127356686606</v>
      </c>
      <c r="D6167" s="0" t="n">
        <v>0.127339162527</v>
      </c>
      <c r="E6167" s="0" t="n">
        <v>0.12735318179</v>
      </c>
      <c r="F6167" s="0" t="n">
        <v>0.127356686606</v>
      </c>
      <c r="G6167" s="0" t="n">
        <v>4</v>
      </c>
    </row>
    <row r="6168" customFormat="false" ht="12.8" hidden="false" customHeight="false" outlineLevel="0" collapsed="false">
      <c r="A6168" s="0" t="n">
        <v>200</v>
      </c>
      <c r="C6168" s="0" t="n">
        <v>0.127345876942</v>
      </c>
      <c r="D6168" s="0" t="n">
        <v>0.127232022321</v>
      </c>
      <c r="E6168" s="0" t="n">
        <v>0.127323106018</v>
      </c>
      <c r="F6168" s="0" t="n">
        <v>0.127345876942</v>
      </c>
      <c r="G6168" s="0" t="n">
        <v>4</v>
      </c>
    </row>
    <row r="6169" customFormat="false" ht="12.8" hidden="false" customHeight="false" outlineLevel="0" collapsed="false">
      <c r="A6169" s="0" t="n">
        <v>200</v>
      </c>
      <c r="C6169" s="0" t="n">
        <v>0.127512348727</v>
      </c>
      <c r="D6169" s="0" t="n">
        <v>0.127339162527</v>
      </c>
      <c r="E6169" s="0" t="n">
        <v>0.127373799767</v>
      </c>
      <c r="F6169" s="0" t="n">
        <v>0.127339162527</v>
      </c>
      <c r="G6169" s="0" t="n">
        <v>4</v>
      </c>
    </row>
    <row r="6170" customFormat="false" ht="12.8" hidden="false" customHeight="false" outlineLevel="0" collapsed="false">
      <c r="A6170" s="0" t="n">
        <v>200</v>
      </c>
      <c r="C6170" s="0" t="n">
        <v>0.127356686606</v>
      </c>
      <c r="D6170" s="0" t="n">
        <v>0.127321939792</v>
      </c>
      <c r="E6170" s="0" t="n">
        <v>0.127328889155</v>
      </c>
      <c r="F6170" s="0" t="n">
        <v>0.127321939792</v>
      </c>
      <c r="G6170" s="0" t="n">
        <v>4</v>
      </c>
    </row>
    <row r="6171" customFormat="false" ht="12.8" hidden="false" customHeight="false" outlineLevel="0" collapsed="false">
      <c r="A6171" s="0" t="n">
        <v>200</v>
      </c>
      <c r="C6171" s="0" t="n">
        <v>0.127356686606</v>
      </c>
      <c r="D6171" s="0" t="n">
        <v>0.127303967311</v>
      </c>
      <c r="E6171" s="0" t="n">
        <v>0.12731451117</v>
      </c>
      <c r="F6171" s="0" t="n">
        <v>0.127303967311</v>
      </c>
      <c r="G6171" s="0" t="n">
        <v>4</v>
      </c>
    </row>
    <row r="6172" customFormat="false" ht="12.8" hidden="false" customHeight="false" outlineLevel="0" collapsed="false">
      <c r="A6172" s="0" t="n">
        <v>200</v>
      </c>
      <c r="C6172" s="0" t="n">
        <v>0.128170268499</v>
      </c>
      <c r="D6172" s="0" t="n">
        <v>0.127100643122</v>
      </c>
      <c r="E6172" s="0" t="n">
        <v>0.127314568197</v>
      </c>
      <c r="F6172" s="0" t="n">
        <v>0.127100643122</v>
      </c>
      <c r="G6172" s="0" t="n">
        <v>4</v>
      </c>
    </row>
    <row r="6173" customFormat="false" ht="12.8" hidden="false" customHeight="false" outlineLevel="0" collapsed="false">
      <c r="A6173" s="0" t="n">
        <v>200</v>
      </c>
      <c r="C6173" s="0" t="n">
        <v>0.127303967311</v>
      </c>
      <c r="D6173" s="0" t="n">
        <v>0.127090452445</v>
      </c>
      <c r="E6173" s="0" t="n">
        <v>0.127133155418</v>
      </c>
      <c r="F6173" s="0" t="n">
        <v>0.127090452445</v>
      </c>
      <c r="G6173" s="0" t="n">
        <v>4</v>
      </c>
    </row>
    <row r="6174" customFormat="false" ht="12.8" hidden="false" customHeight="false" outlineLevel="0" collapsed="false">
      <c r="A6174" s="0" t="n">
        <v>200</v>
      </c>
      <c r="C6174" s="0" t="n">
        <v>0.127090452445</v>
      </c>
      <c r="D6174" s="0" t="n">
        <v>0.126915363354</v>
      </c>
      <c r="E6174" s="0" t="n">
        <v>0.127055434627</v>
      </c>
      <c r="F6174" s="0" t="n">
        <v>0.127090452445</v>
      </c>
      <c r="G6174" s="0" t="n">
        <v>4</v>
      </c>
    </row>
    <row r="6175" customFormat="false" ht="12.8" hidden="false" customHeight="false" outlineLevel="0" collapsed="false">
      <c r="A6175" s="0" t="n">
        <v>200</v>
      </c>
      <c r="C6175" s="0" t="n">
        <v>0.127391988036</v>
      </c>
      <c r="D6175" s="0" t="n">
        <v>0.126957178171</v>
      </c>
      <c r="E6175" s="0" t="n">
        <v>0.127044140144</v>
      </c>
      <c r="F6175" s="0" t="n">
        <v>0.126957178171</v>
      </c>
      <c r="G6175" s="0" t="n">
        <v>4</v>
      </c>
    </row>
    <row r="6176" customFormat="false" ht="12.8" hidden="false" customHeight="false" outlineLevel="0" collapsed="false">
      <c r="A6176" s="0" t="n">
        <v>200</v>
      </c>
      <c r="C6176" s="0" t="n">
        <v>0.126984508979</v>
      </c>
      <c r="D6176" s="0" t="n">
        <v>0.126947180192</v>
      </c>
      <c r="E6176" s="0" t="n">
        <v>0.126954645949</v>
      </c>
      <c r="F6176" s="0" t="n">
        <v>0.126947180192</v>
      </c>
      <c r="G6176" s="0" t="n">
        <v>4</v>
      </c>
    </row>
    <row r="6177" customFormat="false" ht="12.8" hidden="false" customHeight="false" outlineLevel="0" collapsed="false">
      <c r="A6177" s="0" t="n">
        <v>200</v>
      </c>
      <c r="C6177" s="0" t="n">
        <v>0.126955017195</v>
      </c>
      <c r="D6177" s="0" t="n">
        <v>0.126947180192</v>
      </c>
      <c r="E6177" s="0" t="n">
        <v>0.126948747593</v>
      </c>
      <c r="F6177" s="0" t="n">
        <v>0.126947180192</v>
      </c>
      <c r="G6177" s="0" t="n">
        <v>4</v>
      </c>
    </row>
    <row r="6178" customFormat="false" ht="12.8" hidden="false" customHeight="false" outlineLevel="0" collapsed="false">
      <c r="A6178" s="0" t="n">
        <v>200</v>
      </c>
      <c r="C6178" s="0" t="n">
        <v>0.126915363354</v>
      </c>
      <c r="D6178" s="0" t="n">
        <v>0.126915363354</v>
      </c>
      <c r="E6178" s="0" t="n">
        <v>0.126915363354</v>
      </c>
      <c r="F6178" s="0" t="n">
        <v>0.126915363354</v>
      </c>
      <c r="G6178" s="0" t="n">
        <v>4</v>
      </c>
    </row>
    <row r="6179" customFormat="false" ht="12.8" hidden="false" customHeight="false" outlineLevel="0" collapsed="false">
      <c r="A6179" s="0" t="n">
        <v>200</v>
      </c>
      <c r="C6179" s="0" t="n">
        <v>0.12694803402</v>
      </c>
      <c r="D6179" s="0" t="n">
        <v>0.126845312379</v>
      </c>
      <c r="E6179" s="0" t="n">
        <v>0.126865856707</v>
      </c>
      <c r="F6179" s="0" t="n">
        <v>0.126845312379</v>
      </c>
      <c r="G6179" s="0" t="n">
        <v>4</v>
      </c>
    </row>
    <row r="6180" customFormat="false" ht="12.8" hidden="false" customHeight="false" outlineLevel="0" collapsed="false">
      <c r="A6180" s="0" t="n">
        <v>200</v>
      </c>
      <c r="C6180" s="0" t="n">
        <v>0.126020726706</v>
      </c>
      <c r="D6180" s="0" t="n">
        <v>0.125997210538</v>
      </c>
      <c r="E6180" s="0" t="n">
        <v>0.126016023473</v>
      </c>
      <c r="F6180" s="0" t="n">
        <v>0.126020726706</v>
      </c>
      <c r="G6180" s="0" t="n">
        <v>4</v>
      </c>
    </row>
    <row r="6181" customFormat="false" ht="12.8" hidden="false" customHeight="false" outlineLevel="0" collapsed="false">
      <c r="A6181" s="0" t="n">
        <v>200</v>
      </c>
      <c r="C6181" s="0" t="n">
        <v>0.127406863245</v>
      </c>
      <c r="D6181" s="0" t="n">
        <v>0.125360199333</v>
      </c>
      <c r="E6181" s="0" t="n">
        <v>0.125769532116</v>
      </c>
      <c r="F6181" s="0" t="n">
        <v>0.125360199333</v>
      </c>
      <c r="G6181" s="0" t="n">
        <v>4</v>
      </c>
    </row>
    <row r="6182" customFormat="false" ht="12.8" hidden="false" customHeight="false" outlineLevel="0" collapsed="false">
      <c r="A6182" s="0" t="n">
        <v>200</v>
      </c>
      <c r="C6182" s="0" t="n">
        <v>0.127090452445</v>
      </c>
      <c r="D6182" s="0" t="n">
        <v>0.125140084259</v>
      </c>
      <c r="E6182" s="0" t="n">
        <v>0.125530157896</v>
      </c>
      <c r="F6182" s="0" t="n">
        <v>0.125140084259</v>
      </c>
      <c r="G6182" s="0" t="n">
        <v>4</v>
      </c>
    </row>
    <row r="6183" customFormat="false" ht="12.8" hidden="false" customHeight="false" outlineLevel="0" collapsed="false">
      <c r="A6183" s="0" t="n">
        <v>200</v>
      </c>
      <c r="C6183" s="0" t="n">
        <v>0.127303967311</v>
      </c>
      <c r="D6183" s="0" t="n">
        <v>0.124746216881</v>
      </c>
      <c r="E6183" s="0" t="n">
        <v>0.125257766967</v>
      </c>
      <c r="F6183" s="0" t="n">
        <v>0.124746216881</v>
      </c>
      <c r="G6183" s="0" t="n">
        <v>4</v>
      </c>
    </row>
    <row r="6184" customFormat="false" ht="12.8" hidden="false" customHeight="false" outlineLevel="0" collapsed="false">
      <c r="A6184" s="0" t="n">
        <v>180</v>
      </c>
      <c r="C6184" s="0" t="n">
        <v>0.115738355277</v>
      </c>
      <c r="D6184" s="0" t="n">
        <v>0.115738355277</v>
      </c>
      <c r="E6184" s="0" t="n">
        <v>0.115738355277</v>
      </c>
      <c r="F6184" s="0" t="n">
        <v>0.115738355277</v>
      </c>
      <c r="G6184" s="0" t="n">
        <v>4</v>
      </c>
    </row>
    <row r="6185" customFormat="false" ht="12.8" hidden="false" customHeight="false" outlineLevel="0" collapsed="false">
      <c r="A6185" s="0" t="n">
        <v>270</v>
      </c>
      <c r="C6185" s="0" t="n">
        <v>0.114032623822</v>
      </c>
      <c r="D6185" s="0" t="n">
        <v>0.114032623822</v>
      </c>
      <c r="E6185" s="0" t="n">
        <v>0.114032623822</v>
      </c>
      <c r="F6185" s="0" t="n">
        <v>0.114032623822</v>
      </c>
      <c r="G6185" s="0" t="n">
        <v>4</v>
      </c>
    </row>
    <row r="6186" customFormat="false" ht="12.8" hidden="false" customHeight="false" outlineLevel="0" collapsed="false">
      <c r="A6186" s="0" t="n">
        <v>180</v>
      </c>
      <c r="C6186" s="0" t="n">
        <v>0.113696324942</v>
      </c>
      <c r="D6186" s="0" t="n">
        <v>0.113673154806</v>
      </c>
      <c r="E6186" s="0" t="n">
        <v>0.113691690915</v>
      </c>
      <c r="F6186" s="0" t="n">
        <v>0.113696324942</v>
      </c>
      <c r="G6186" s="0" t="n">
        <v>4</v>
      </c>
    </row>
    <row r="6187" customFormat="false" ht="12.8" hidden="false" customHeight="false" outlineLevel="0" collapsed="false">
      <c r="A6187" s="0" t="n">
        <v>180</v>
      </c>
      <c r="C6187" s="0" t="n">
        <v>0.113476034977</v>
      </c>
      <c r="D6187" s="0" t="n">
        <v>0.113105914629</v>
      </c>
      <c r="E6187" s="0" t="n">
        <v>0.113402010907</v>
      </c>
      <c r="F6187" s="0" t="n">
        <v>0.113476034977</v>
      </c>
      <c r="G6187" s="0" t="n">
        <v>4</v>
      </c>
    </row>
    <row r="6188" customFormat="false" ht="12.8" hidden="false" customHeight="false" outlineLevel="0" collapsed="false">
      <c r="A6188" s="0" t="n">
        <v>180</v>
      </c>
      <c r="C6188" s="0" t="n">
        <v>0.113285095882</v>
      </c>
      <c r="D6188" s="0" t="n">
        <v>0.113285095882</v>
      </c>
      <c r="E6188" s="0" t="n">
        <v>0.113285095882</v>
      </c>
      <c r="F6188" s="0" t="n">
        <v>0.113285095882</v>
      </c>
      <c r="G6188" s="0" t="n">
        <v>4</v>
      </c>
    </row>
    <row r="6189" customFormat="false" ht="12.8" hidden="false" customHeight="false" outlineLevel="0" collapsed="false">
      <c r="A6189" s="0" t="n">
        <v>180</v>
      </c>
      <c r="C6189" s="0" t="n">
        <v>0.113668641312</v>
      </c>
      <c r="D6189" s="0" t="n">
        <v>0.11312938247</v>
      </c>
      <c r="E6189" s="0" t="n">
        <v>0.113237234238</v>
      </c>
      <c r="F6189" s="0" t="n">
        <v>0.11312938247</v>
      </c>
      <c r="G6189" s="0" t="n">
        <v>4</v>
      </c>
    </row>
    <row r="6190" customFormat="false" ht="12.8" hidden="false" customHeight="false" outlineLevel="0" collapsed="false">
      <c r="A6190" s="0" t="n">
        <v>180</v>
      </c>
      <c r="C6190" s="0" t="n">
        <v>0.113105914629</v>
      </c>
      <c r="D6190" s="0" t="n">
        <v>0.113105914629</v>
      </c>
      <c r="E6190" s="0" t="n">
        <v>0.113105914629</v>
      </c>
      <c r="F6190" s="0" t="n">
        <v>0.113105914629</v>
      </c>
      <c r="G6190" s="0" t="n">
        <v>4</v>
      </c>
    </row>
    <row r="6191" customFormat="false" ht="12.8" hidden="false" customHeight="false" outlineLevel="0" collapsed="false">
      <c r="A6191" s="0" t="n">
        <v>180</v>
      </c>
      <c r="C6191" s="0" t="n">
        <v>0.11312938247</v>
      </c>
      <c r="D6191" s="0" t="n">
        <v>0.113063178315</v>
      </c>
      <c r="E6191" s="0" t="n">
        <v>0.113076419146</v>
      </c>
      <c r="F6191" s="0" t="n">
        <v>0.113063178315</v>
      </c>
      <c r="G6191" s="0" t="n">
        <v>4</v>
      </c>
    </row>
    <row r="6192" customFormat="false" ht="12.8" hidden="false" customHeight="false" outlineLevel="0" collapsed="false">
      <c r="A6192" s="0" t="n">
        <v>180</v>
      </c>
      <c r="C6192" s="0" t="n">
        <v>0.113049384531</v>
      </c>
      <c r="D6192" s="0" t="n">
        <v>0.113049384531</v>
      </c>
      <c r="E6192" s="0" t="n">
        <v>0.113049384531</v>
      </c>
      <c r="F6192" s="0" t="n">
        <v>0.113049384531</v>
      </c>
      <c r="G6192" s="0" t="n">
        <v>4</v>
      </c>
    </row>
    <row r="6193" customFormat="false" ht="12.8" hidden="false" customHeight="false" outlineLevel="0" collapsed="false">
      <c r="A6193" s="0" t="n">
        <v>180</v>
      </c>
      <c r="C6193" s="0" t="n">
        <v>0.113106997961</v>
      </c>
      <c r="D6193" s="0" t="n">
        <v>0.113044207032</v>
      </c>
      <c r="E6193" s="0" t="n">
        <v>0.113056765218</v>
      </c>
      <c r="F6193" s="0" t="n">
        <v>0.113044207032</v>
      </c>
      <c r="G6193" s="0" t="n">
        <v>4</v>
      </c>
    </row>
    <row r="6194" customFormat="false" ht="12.8" hidden="false" customHeight="false" outlineLevel="0" collapsed="false">
      <c r="A6194" s="0" t="n">
        <v>180</v>
      </c>
      <c r="C6194" s="0" t="n">
        <v>0.114767779004</v>
      </c>
      <c r="D6194" s="0" t="n">
        <v>0.112977718926</v>
      </c>
      <c r="E6194" s="0" t="n">
        <v>0.113335730941</v>
      </c>
      <c r="F6194" s="0" t="n">
        <v>0.112977718926</v>
      </c>
      <c r="G6194" s="0" t="n">
        <v>4</v>
      </c>
    </row>
    <row r="6195" customFormat="false" ht="12.8" hidden="false" customHeight="false" outlineLevel="0" collapsed="false">
      <c r="A6195" s="0" t="n">
        <v>180</v>
      </c>
      <c r="C6195" s="0" t="n">
        <v>0.112871048551</v>
      </c>
      <c r="D6195" s="0" t="n">
        <v>0.112860857626</v>
      </c>
      <c r="E6195" s="0" t="n">
        <v>0.112862895811</v>
      </c>
      <c r="F6195" s="0" t="n">
        <v>0.112860857626</v>
      </c>
      <c r="G6195" s="0" t="n">
        <v>4</v>
      </c>
    </row>
    <row r="6196" customFormat="false" ht="12.8" hidden="false" customHeight="false" outlineLevel="0" collapsed="false">
      <c r="A6196" s="0" t="n">
        <v>180</v>
      </c>
      <c r="C6196" s="0" t="n">
        <v>0.114767779004</v>
      </c>
      <c r="D6196" s="0" t="n">
        <v>0.112813770202</v>
      </c>
      <c r="E6196" s="0" t="n">
        <v>0.113204571963</v>
      </c>
      <c r="F6196" s="0" t="n">
        <v>0.112813770202</v>
      </c>
      <c r="G6196" s="0" t="n">
        <v>4</v>
      </c>
    </row>
    <row r="6197" customFormat="false" ht="12.8" hidden="false" customHeight="false" outlineLevel="0" collapsed="false">
      <c r="A6197" s="0" t="n">
        <v>180</v>
      </c>
      <c r="C6197" s="0" t="n">
        <v>0.112813705303</v>
      </c>
      <c r="D6197" s="0" t="n">
        <v>0.112813705303</v>
      </c>
      <c r="E6197" s="0" t="n">
        <v>0.112813705303</v>
      </c>
      <c r="F6197" s="0" t="n">
        <v>0.112813705303</v>
      </c>
      <c r="G6197" s="0" t="n">
        <v>4</v>
      </c>
    </row>
    <row r="6198" customFormat="false" ht="12.8" hidden="false" customHeight="false" outlineLevel="0" collapsed="false">
      <c r="A6198" s="0" t="n">
        <v>180</v>
      </c>
      <c r="C6198" s="0" t="n">
        <v>0.112761820757</v>
      </c>
      <c r="D6198" s="0" t="n">
        <v>0.112328532432</v>
      </c>
      <c r="E6198" s="0" t="n">
        <v>0.112675163092</v>
      </c>
      <c r="F6198" s="0" t="n">
        <v>0.112761820757</v>
      </c>
      <c r="G6198" s="0" t="n">
        <v>4</v>
      </c>
    </row>
    <row r="6199" customFormat="false" ht="12.8" hidden="false" customHeight="false" outlineLevel="0" collapsed="false">
      <c r="A6199" s="0" t="n">
        <v>180</v>
      </c>
      <c r="C6199" s="0" t="n">
        <v>0.112761820757</v>
      </c>
      <c r="D6199" s="0" t="n">
        <v>0.112328532432</v>
      </c>
      <c r="E6199" s="0" t="n">
        <v>0.112675163092</v>
      </c>
      <c r="F6199" s="0" t="n">
        <v>0.112761820757</v>
      </c>
      <c r="G6199" s="0" t="n">
        <v>4</v>
      </c>
    </row>
    <row r="6200" customFormat="false" ht="12.8" hidden="false" customHeight="false" outlineLevel="0" collapsed="false">
      <c r="A6200" s="0" t="n">
        <v>180</v>
      </c>
      <c r="C6200" s="0" t="n">
        <v>0.112761820757</v>
      </c>
      <c r="D6200" s="0" t="n">
        <v>0.112328532432</v>
      </c>
      <c r="E6200" s="0" t="n">
        <v>0.112675163092</v>
      </c>
      <c r="F6200" s="0" t="n">
        <v>0.112761820757</v>
      </c>
      <c r="G6200" s="0" t="n">
        <v>4</v>
      </c>
    </row>
    <row r="6201" customFormat="false" ht="12.8" hidden="false" customHeight="false" outlineLevel="0" collapsed="false">
      <c r="A6201" s="0" t="n">
        <v>180</v>
      </c>
      <c r="C6201" s="0" t="n">
        <v>0.112716783355</v>
      </c>
      <c r="D6201" s="0" t="n">
        <v>0.112716783355</v>
      </c>
      <c r="E6201" s="0" t="n">
        <v>0.112716783355</v>
      </c>
      <c r="F6201" s="0" t="n">
        <v>0.112716783355</v>
      </c>
      <c r="G6201" s="0" t="n">
        <v>4</v>
      </c>
    </row>
    <row r="6202" customFormat="false" ht="12.8" hidden="false" customHeight="false" outlineLevel="0" collapsed="false">
      <c r="A6202" s="0" t="n">
        <v>180</v>
      </c>
      <c r="C6202" s="0" t="n">
        <v>0.112761820757</v>
      </c>
      <c r="D6202" s="0" t="n">
        <v>0.112709744934</v>
      </c>
      <c r="E6202" s="0" t="n">
        <v>0.112720160098</v>
      </c>
      <c r="F6202" s="0" t="n">
        <v>0.112709744934</v>
      </c>
      <c r="G6202" s="0" t="n">
        <v>4</v>
      </c>
    </row>
    <row r="6203" customFormat="false" ht="12.8" hidden="false" customHeight="false" outlineLevel="0" collapsed="false">
      <c r="A6203" s="0" t="n">
        <v>180</v>
      </c>
      <c r="C6203" s="0" t="n">
        <v>0.112609728304</v>
      </c>
      <c r="D6203" s="0" t="n">
        <v>0.112386758212</v>
      </c>
      <c r="E6203" s="0" t="n">
        <v>0.112565134286</v>
      </c>
      <c r="F6203" s="0" t="n">
        <v>0.112609728304</v>
      </c>
      <c r="G6203" s="0" t="n">
        <v>4</v>
      </c>
    </row>
    <row r="6204" customFormat="false" ht="12.8" hidden="false" customHeight="false" outlineLevel="0" collapsed="false">
      <c r="A6204" s="0" t="n">
        <v>180</v>
      </c>
      <c r="C6204" s="0" t="n">
        <v>0.11259250938</v>
      </c>
      <c r="D6204" s="0" t="n">
        <v>0.112328532432</v>
      </c>
      <c r="E6204" s="0" t="n">
        <v>0.11253971399</v>
      </c>
      <c r="F6204" s="0" t="n">
        <v>0.11259250938</v>
      </c>
      <c r="G6204" s="0" t="n">
        <v>4</v>
      </c>
    </row>
    <row r="6205" customFormat="false" ht="12.8" hidden="false" customHeight="false" outlineLevel="0" collapsed="false">
      <c r="A6205" s="0" t="n">
        <v>180</v>
      </c>
      <c r="C6205" s="0" t="n">
        <v>0.112556732401</v>
      </c>
      <c r="D6205" s="0" t="n">
        <v>0.112328532432</v>
      </c>
      <c r="E6205" s="0" t="n">
        <v>0.112511092408</v>
      </c>
      <c r="F6205" s="0" t="n">
        <v>0.112556732401</v>
      </c>
      <c r="G6205" s="0" t="n">
        <v>4</v>
      </c>
    </row>
    <row r="6206" customFormat="false" ht="12.8" hidden="false" customHeight="false" outlineLevel="0" collapsed="false">
      <c r="A6206" s="0" t="n">
        <v>180</v>
      </c>
      <c r="C6206" s="0" t="n">
        <v>0.112609728304</v>
      </c>
      <c r="D6206" s="0" t="n">
        <v>0.112386758212</v>
      </c>
      <c r="E6206" s="0" t="n">
        <v>0.11243135223</v>
      </c>
      <c r="F6206" s="0" t="n">
        <v>0.112386758212</v>
      </c>
      <c r="G6206" s="0" t="n">
        <v>4</v>
      </c>
    </row>
    <row r="6207" customFormat="false" ht="12.8" hidden="false" customHeight="false" outlineLevel="0" collapsed="false">
      <c r="A6207" s="0" t="n">
        <v>180</v>
      </c>
      <c r="C6207" s="0" t="n">
        <v>0.11239701004</v>
      </c>
      <c r="D6207" s="0" t="n">
        <v>0.112386758212</v>
      </c>
      <c r="E6207" s="0" t="n">
        <v>0.112388808577</v>
      </c>
      <c r="F6207" s="0" t="n">
        <v>0.112386758212</v>
      </c>
      <c r="G6207" s="0" t="n">
        <v>4</v>
      </c>
    </row>
    <row r="6208" customFormat="false" ht="12.8" hidden="false" customHeight="false" outlineLevel="0" collapsed="false">
      <c r="A6208" s="0" t="n">
        <v>180</v>
      </c>
      <c r="C6208" s="0" t="n">
        <v>0.112386758212</v>
      </c>
      <c r="D6208" s="0" t="n">
        <v>0.112328532432</v>
      </c>
      <c r="E6208" s="0" t="n">
        <v>0.112375113056</v>
      </c>
      <c r="F6208" s="0" t="n">
        <v>0.112386758212</v>
      </c>
      <c r="G6208" s="0" t="n">
        <v>4</v>
      </c>
    </row>
    <row r="6209" customFormat="false" ht="12.8" hidden="false" customHeight="false" outlineLevel="0" collapsed="false">
      <c r="A6209" s="0" t="n">
        <v>180</v>
      </c>
      <c r="C6209" s="0" t="n">
        <v>0.112871048551</v>
      </c>
      <c r="D6209" s="0" t="n">
        <v>0.112328532432</v>
      </c>
      <c r="E6209" s="0" t="n">
        <v>0.112437035656</v>
      </c>
      <c r="F6209" s="0" t="n">
        <v>0.112328532432</v>
      </c>
      <c r="G6209" s="0" t="n">
        <v>4</v>
      </c>
    </row>
    <row r="6210" customFormat="false" ht="12.8" hidden="false" customHeight="false" outlineLevel="0" collapsed="false">
      <c r="A6210" s="0" t="n">
        <v>180</v>
      </c>
      <c r="C6210" s="0" t="n">
        <v>0.112709744934</v>
      </c>
      <c r="D6210" s="0" t="n">
        <v>0.112328532432</v>
      </c>
      <c r="E6210" s="0" t="n">
        <v>0.112404774932</v>
      </c>
      <c r="F6210" s="0" t="n">
        <v>0.112328532432</v>
      </c>
      <c r="G6210" s="0" t="n">
        <v>4</v>
      </c>
    </row>
    <row r="6211" customFormat="false" ht="12.8" hidden="false" customHeight="false" outlineLevel="0" collapsed="false">
      <c r="A6211" s="0" t="n">
        <v>180</v>
      </c>
      <c r="C6211" s="0" t="n">
        <v>0.112556732401</v>
      </c>
      <c r="D6211" s="0" t="n">
        <v>0.112328532432</v>
      </c>
      <c r="E6211" s="0" t="n">
        <v>0.112374172426</v>
      </c>
      <c r="F6211" s="0" t="n">
        <v>0.112328532432</v>
      </c>
      <c r="G6211" s="0" t="n">
        <v>4</v>
      </c>
    </row>
    <row r="6212" customFormat="false" ht="12.8" hidden="false" customHeight="false" outlineLevel="0" collapsed="false">
      <c r="A6212" s="0" t="n">
        <v>180</v>
      </c>
      <c r="C6212" s="0" t="n">
        <v>0.112386758212</v>
      </c>
      <c r="D6212" s="0" t="n">
        <v>0.112328532432</v>
      </c>
      <c r="E6212" s="0" t="n">
        <v>0.112340177588</v>
      </c>
      <c r="F6212" s="0" t="n">
        <v>0.112328532432</v>
      </c>
      <c r="G6212" s="0" t="n">
        <v>4</v>
      </c>
    </row>
    <row r="6213" customFormat="false" ht="12.8" hidden="false" customHeight="false" outlineLevel="0" collapsed="false">
      <c r="A6213" s="0" t="n">
        <v>180</v>
      </c>
      <c r="C6213" s="0" t="n">
        <v>0.112386758212</v>
      </c>
      <c r="D6213" s="0" t="n">
        <v>0.112328532432</v>
      </c>
      <c r="E6213" s="0" t="n">
        <v>0.112340177588</v>
      </c>
      <c r="F6213" s="0" t="n">
        <v>0.112328532432</v>
      </c>
      <c r="G6213" s="0" t="n">
        <v>4</v>
      </c>
    </row>
    <row r="6214" customFormat="false" ht="12.8" hidden="false" customHeight="false" outlineLevel="0" collapsed="false">
      <c r="A6214" s="0" t="n">
        <v>180</v>
      </c>
      <c r="C6214" s="0" t="n">
        <v>0.112328532432</v>
      </c>
      <c r="D6214" s="0" t="n">
        <v>0.112328532432</v>
      </c>
      <c r="E6214" s="0" t="n">
        <v>0.112328532432</v>
      </c>
      <c r="F6214" s="0" t="n">
        <v>0.112328532432</v>
      </c>
      <c r="G6214" s="0" t="n">
        <v>4</v>
      </c>
    </row>
    <row r="6215" customFormat="false" ht="12.8" hidden="false" customHeight="false" outlineLevel="0" collapsed="false">
      <c r="A6215" s="0" t="n">
        <v>180</v>
      </c>
      <c r="C6215" s="0" t="n">
        <v>0.112328532432</v>
      </c>
      <c r="D6215" s="0" t="n">
        <v>0.112328532432</v>
      </c>
      <c r="E6215" s="0" t="n">
        <v>0.112328532432</v>
      </c>
      <c r="F6215" s="0" t="n">
        <v>0.112328532432</v>
      </c>
      <c r="G6215" s="0" t="n">
        <v>4</v>
      </c>
    </row>
    <row r="6216" customFormat="false" ht="12.8" hidden="false" customHeight="false" outlineLevel="0" collapsed="false">
      <c r="A6216" s="0" t="n">
        <v>180</v>
      </c>
      <c r="C6216" s="0" t="n">
        <v>0.112328532432</v>
      </c>
      <c r="D6216" s="0" t="n">
        <v>0.112328532432</v>
      </c>
      <c r="E6216" s="0" t="n">
        <v>0.112328532432</v>
      </c>
      <c r="F6216" s="0" t="n">
        <v>0.112328532432</v>
      </c>
      <c r="G6216" s="0" t="n">
        <v>4</v>
      </c>
    </row>
    <row r="6217" customFormat="false" ht="12.8" hidden="false" customHeight="false" outlineLevel="0" collapsed="false">
      <c r="A6217" s="0" t="n">
        <v>180</v>
      </c>
      <c r="C6217" s="0" t="n">
        <v>0.112328532432</v>
      </c>
      <c r="D6217" s="0" t="n">
        <v>0.112328532432</v>
      </c>
      <c r="E6217" s="0" t="n">
        <v>0.112328532432</v>
      </c>
      <c r="F6217" s="0" t="n">
        <v>0.112328532432</v>
      </c>
      <c r="G6217" s="0" t="n">
        <v>4</v>
      </c>
    </row>
    <row r="6218" customFormat="false" ht="12.8" hidden="false" customHeight="false" outlineLevel="0" collapsed="false">
      <c r="A6218" s="0" t="n">
        <v>180</v>
      </c>
      <c r="C6218" s="0" t="n">
        <v>0.112328532432</v>
      </c>
      <c r="D6218" s="0" t="n">
        <v>0.112328532432</v>
      </c>
      <c r="E6218" s="0" t="n">
        <v>0.112328532432</v>
      </c>
      <c r="F6218" s="0" t="n">
        <v>0.112328532432</v>
      </c>
      <c r="G6218" s="0" t="n">
        <v>4</v>
      </c>
    </row>
    <row r="6219" customFormat="false" ht="12.8" hidden="false" customHeight="false" outlineLevel="0" collapsed="false">
      <c r="A6219" s="0" t="n">
        <v>180</v>
      </c>
      <c r="C6219" s="0" t="n">
        <v>0.112386758212</v>
      </c>
      <c r="D6219" s="0" t="n">
        <v>0.112082132946</v>
      </c>
      <c r="E6219" s="0" t="n">
        <v>0.112143057999</v>
      </c>
      <c r="F6219" s="0" t="n">
        <v>0.112082132946</v>
      </c>
      <c r="G6219" s="0" t="n">
        <v>4</v>
      </c>
    </row>
    <row r="6220" customFormat="false" ht="12.8" hidden="false" customHeight="false" outlineLevel="0" collapsed="false">
      <c r="A6220" s="0" t="n">
        <v>180</v>
      </c>
      <c r="C6220" s="0" t="n">
        <v>0.112328532432</v>
      </c>
      <c r="D6220" s="0" t="n">
        <v>0.112082132946</v>
      </c>
      <c r="E6220" s="0" t="n">
        <v>0.112131412843</v>
      </c>
      <c r="F6220" s="0" t="n">
        <v>0.112082132946</v>
      </c>
      <c r="G6220" s="0" t="n">
        <v>4</v>
      </c>
    </row>
    <row r="6221" customFormat="false" ht="12.8" hidden="false" customHeight="false" outlineLevel="0" collapsed="false">
      <c r="A6221" s="0" t="n">
        <v>180</v>
      </c>
      <c r="C6221" s="0" t="n">
        <v>0.112556732401</v>
      </c>
      <c r="D6221" s="0" t="n">
        <v>0.111928709029</v>
      </c>
      <c r="E6221" s="0" t="n">
        <v>0.112054313704</v>
      </c>
      <c r="F6221" s="0" t="n">
        <v>0.111928709029</v>
      </c>
      <c r="G6221" s="0" t="n">
        <v>4</v>
      </c>
    </row>
    <row r="6222" customFormat="false" ht="12.8" hidden="false" customHeight="false" outlineLevel="0" collapsed="false">
      <c r="A6222" s="0" t="n">
        <v>160</v>
      </c>
      <c r="C6222" s="0" t="n">
        <v>0.102788256679</v>
      </c>
      <c r="D6222" s="0" t="n">
        <v>0.102366997425</v>
      </c>
      <c r="E6222" s="0" t="n">
        <v>0.102704004828</v>
      </c>
      <c r="F6222" s="0" t="n">
        <v>0.102788256679</v>
      </c>
      <c r="G6222" s="0" t="n">
        <v>4</v>
      </c>
    </row>
    <row r="6223" customFormat="false" ht="12.8" hidden="false" customHeight="false" outlineLevel="0" collapsed="false">
      <c r="A6223" s="0" t="n">
        <v>160</v>
      </c>
      <c r="C6223" s="0" t="n">
        <v>0.101981719722</v>
      </c>
      <c r="D6223" s="0" t="n">
        <v>0.1014409806</v>
      </c>
      <c r="E6223" s="0" t="n">
        <v>0.101873571898</v>
      </c>
      <c r="F6223" s="0" t="n">
        <v>0.101981719722</v>
      </c>
      <c r="G6223" s="0" t="n">
        <v>4</v>
      </c>
    </row>
    <row r="6224" customFormat="false" ht="12.8" hidden="false" customHeight="false" outlineLevel="0" collapsed="false">
      <c r="A6224" s="0" t="n">
        <v>160</v>
      </c>
      <c r="C6224" s="0" t="n">
        <v>0.101844315728</v>
      </c>
      <c r="D6224" s="0" t="n">
        <v>0.10109269908</v>
      </c>
      <c r="E6224" s="0" t="n">
        <v>0.101693992399</v>
      </c>
      <c r="F6224" s="0" t="n">
        <v>0.101844315728</v>
      </c>
      <c r="G6224" s="0" t="n">
        <v>4</v>
      </c>
    </row>
    <row r="6225" customFormat="false" ht="12.8" hidden="false" customHeight="false" outlineLevel="0" collapsed="false">
      <c r="A6225" s="0" t="n">
        <v>160</v>
      </c>
      <c r="C6225" s="0" t="n">
        <v>0.102244273504</v>
      </c>
      <c r="D6225" s="0" t="n">
        <v>0.101789815368</v>
      </c>
      <c r="E6225" s="0" t="n">
        <v>0.101880706995</v>
      </c>
      <c r="F6225" s="0" t="n">
        <v>0.101789815368</v>
      </c>
      <c r="G6225" s="0" t="n">
        <v>4</v>
      </c>
    </row>
    <row r="6226" customFormat="false" ht="12.8" hidden="false" customHeight="false" outlineLevel="0" collapsed="false">
      <c r="A6226" s="0" t="n">
        <v>160</v>
      </c>
      <c r="C6226" s="0" t="n">
        <v>0.101728943811</v>
      </c>
      <c r="D6226" s="0" t="n">
        <v>0.101567289804</v>
      </c>
      <c r="E6226" s="0" t="n">
        <v>0.10169661301</v>
      </c>
      <c r="F6226" s="0" t="n">
        <v>0.101728943811</v>
      </c>
      <c r="G6226" s="0" t="n">
        <v>4</v>
      </c>
    </row>
    <row r="6227" customFormat="false" ht="12.8" hidden="false" customHeight="false" outlineLevel="0" collapsed="false">
      <c r="A6227" s="0" t="n">
        <v>160</v>
      </c>
      <c r="C6227" s="0" t="n">
        <v>0.101790962112</v>
      </c>
      <c r="D6227" s="0" t="n">
        <v>0.101677207428</v>
      </c>
      <c r="E6227" s="0" t="n">
        <v>0.101699958365</v>
      </c>
      <c r="F6227" s="0" t="n">
        <v>0.101677207428</v>
      </c>
      <c r="G6227" s="0" t="n">
        <v>4</v>
      </c>
    </row>
    <row r="6228" customFormat="false" ht="12.8" hidden="false" customHeight="false" outlineLevel="0" collapsed="false">
      <c r="A6228" s="0" t="n">
        <v>160</v>
      </c>
      <c r="C6228" s="0" t="n">
        <v>0.101677207428</v>
      </c>
      <c r="D6228" s="0" t="n">
        <v>0.10078718212</v>
      </c>
      <c r="E6228" s="0" t="n">
        <v>0.101499202366</v>
      </c>
      <c r="F6228" s="0" t="n">
        <v>0.101677207428</v>
      </c>
      <c r="G6228" s="0" t="n">
        <v>4</v>
      </c>
    </row>
    <row r="6229" customFormat="false" ht="12.8" hidden="false" customHeight="false" outlineLevel="0" collapsed="false">
      <c r="A6229" s="0" t="n">
        <v>160</v>
      </c>
      <c r="C6229" s="0" t="n">
        <v>0.101602958882</v>
      </c>
      <c r="D6229" s="0" t="n">
        <v>0.100899514691</v>
      </c>
      <c r="E6229" s="0" t="n">
        <v>0.101462270044</v>
      </c>
      <c r="F6229" s="0" t="n">
        <v>0.101602958882</v>
      </c>
      <c r="G6229" s="0" t="n">
        <v>4</v>
      </c>
    </row>
    <row r="6230" customFormat="false" ht="12.8" hidden="false" customHeight="false" outlineLevel="0" collapsed="false">
      <c r="A6230" s="0" t="n">
        <v>160</v>
      </c>
      <c r="C6230" s="0" t="n">
        <v>0.101569531953</v>
      </c>
      <c r="D6230" s="0" t="n">
        <v>0.101492876454</v>
      </c>
      <c r="E6230" s="0" t="n">
        <v>0.101554200853</v>
      </c>
      <c r="F6230" s="0" t="n">
        <v>0.101569531953</v>
      </c>
      <c r="G6230" s="0" t="n">
        <v>4</v>
      </c>
    </row>
    <row r="6231" customFormat="false" ht="12.8" hidden="false" customHeight="false" outlineLevel="0" collapsed="false">
      <c r="A6231" s="0" t="n">
        <v>160</v>
      </c>
      <c r="C6231" s="0" t="n">
        <v>0.10211162381</v>
      </c>
      <c r="D6231" s="0" t="n">
        <v>0.101565739212</v>
      </c>
      <c r="E6231" s="0" t="n">
        <v>0.101674916131</v>
      </c>
      <c r="F6231" s="0" t="n">
        <v>0.101565739212</v>
      </c>
      <c r="G6231" s="0" t="n">
        <v>4</v>
      </c>
    </row>
    <row r="6232" customFormat="false" ht="12.8" hidden="false" customHeight="false" outlineLevel="0" collapsed="false">
      <c r="A6232" s="0" t="n">
        <v>160</v>
      </c>
      <c r="C6232" s="0" t="n">
        <v>0.101565739212</v>
      </c>
      <c r="D6232" s="0" t="n">
        <v>0.10109269908</v>
      </c>
      <c r="E6232" s="0" t="n">
        <v>0.101471131185</v>
      </c>
      <c r="F6232" s="0" t="n">
        <v>0.101565739212</v>
      </c>
      <c r="G6232" s="0" t="n">
        <v>4</v>
      </c>
    </row>
    <row r="6233" customFormat="false" ht="12.8" hidden="false" customHeight="false" outlineLevel="0" collapsed="false">
      <c r="A6233" s="0" t="n">
        <v>160</v>
      </c>
      <c r="C6233" s="0" t="n">
        <v>0.101565739212</v>
      </c>
      <c r="D6233" s="0" t="n">
        <v>0.101362122429</v>
      </c>
      <c r="E6233" s="0" t="n">
        <v>0.101525015855</v>
      </c>
      <c r="F6233" s="0" t="n">
        <v>0.101565739212</v>
      </c>
      <c r="G6233" s="0" t="n">
        <v>4</v>
      </c>
    </row>
    <row r="6234" customFormat="false" ht="12.8" hidden="false" customHeight="false" outlineLevel="0" collapsed="false">
      <c r="A6234" s="0" t="n">
        <v>160</v>
      </c>
      <c r="C6234" s="0" t="n">
        <v>0.101565739212</v>
      </c>
      <c r="D6234" s="0" t="n">
        <v>0.101565739212</v>
      </c>
      <c r="E6234" s="0" t="n">
        <v>0.101565739212</v>
      </c>
      <c r="F6234" s="0" t="n">
        <v>0.101565739212</v>
      </c>
      <c r="G6234" s="0" t="n">
        <v>4</v>
      </c>
    </row>
    <row r="6235" customFormat="false" ht="12.8" hidden="false" customHeight="false" outlineLevel="0" collapsed="false">
      <c r="A6235" s="0" t="n">
        <v>160</v>
      </c>
      <c r="C6235" s="0" t="n">
        <v>0.101565739212</v>
      </c>
      <c r="D6235" s="0" t="n">
        <v>0.101565739212</v>
      </c>
      <c r="E6235" s="0" t="n">
        <v>0.101565739212</v>
      </c>
      <c r="F6235" s="0" t="n">
        <v>0.101565739212</v>
      </c>
      <c r="G6235" s="0" t="n">
        <v>4</v>
      </c>
    </row>
    <row r="6236" customFormat="false" ht="12.8" hidden="false" customHeight="false" outlineLevel="0" collapsed="false">
      <c r="A6236" s="0" t="n">
        <v>160</v>
      </c>
      <c r="C6236" s="0" t="n">
        <v>0.101502013828</v>
      </c>
      <c r="D6236" s="0" t="n">
        <v>0.101502013828</v>
      </c>
      <c r="E6236" s="0" t="n">
        <v>0.101502013828</v>
      </c>
      <c r="F6236" s="0" t="n">
        <v>0.101502013828</v>
      </c>
      <c r="G6236" s="0" t="n">
        <v>4</v>
      </c>
    </row>
    <row r="6237" customFormat="false" ht="12.8" hidden="false" customHeight="false" outlineLevel="0" collapsed="false">
      <c r="A6237" s="0" t="n">
        <v>160</v>
      </c>
      <c r="C6237" s="0" t="n">
        <v>0.101462546294</v>
      </c>
      <c r="D6237" s="0" t="n">
        <v>0.101177729204</v>
      </c>
      <c r="E6237" s="0" t="n">
        <v>0.101405582876</v>
      </c>
      <c r="F6237" s="0" t="n">
        <v>0.101462546294</v>
      </c>
      <c r="G6237" s="0" t="n">
        <v>4</v>
      </c>
    </row>
    <row r="6238" customFormat="false" ht="12.8" hidden="false" customHeight="false" outlineLevel="0" collapsed="false">
      <c r="A6238" s="0" t="n">
        <v>160</v>
      </c>
      <c r="C6238" s="0" t="n">
        <v>0.101677207428</v>
      </c>
      <c r="D6238" s="0" t="n">
        <v>0.101177729204</v>
      </c>
      <c r="E6238" s="0" t="n">
        <v>0.101277624849</v>
      </c>
      <c r="F6238" s="0" t="n">
        <v>0.101177729204</v>
      </c>
      <c r="G6238" s="0" t="n">
        <v>4</v>
      </c>
    </row>
    <row r="6239" customFormat="false" ht="12.8" hidden="false" customHeight="false" outlineLevel="0" collapsed="false">
      <c r="A6239" s="0" t="n">
        <v>160</v>
      </c>
      <c r="C6239" s="0" t="n">
        <v>0.101389545472</v>
      </c>
      <c r="D6239" s="0" t="n">
        <v>0.101107048056</v>
      </c>
      <c r="E6239" s="0" t="n">
        <v>0.101163547539</v>
      </c>
      <c r="F6239" s="0" t="n">
        <v>0.101107048056</v>
      </c>
      <c r="G6239" s="0" t="n">
        <v>4</v>
      </c>
    </row>
    <row r="6240" customFormat="false" ht="12.8" hidden="false" customHeight="false" outlineLevel="0" collapsed="false">
      <c r="A6240" s="0" t="n">
        <v>160</v>
      </c>
      <c r="C6240" s="0" t="n">
        <v>0.101677207428</v>
      </c>
      <c r="D6240" s="0" t="n">
        <v>0.100899514691</v>
      </c>
      <c r="E6240" s="0" t="n">
        <v>0.101055053238</v>
      </c>
      <c r="F6240" s="0" t="n">
        <v>0.100899514691</v>
      </c>
      <c r="G6240" s="0" t="n">
        <v>4</v>
      </c>
    </row>
    <row r="6241" customFormat="false" ht="12.8" hidden="false" customHeight="false" outlineLevel="0" collapsed="false">
      <c r="A6241" s="0" t="n">
        <v>160</v>
      </c>
      <c r="C6241" s="0" t="n">
        <v>0.101565739212</v>
      </c>
      <c r="D6241" s="0" t="n">
        <v>0.100899514691</v>
      </c>
      <c r="E6241" s="0" t="n">
        <v>0.101032759595</v>
      </c>
      <c r="F6241" s="0" t="n">
        <v>0.100899514691</v>
      </c>
      <c r="G6241" s="0" t="n">
        <v>4</v>
      </c>
    </row>
    <row r="6242" customFormat="false" ht="12.8" hidden="false" customHeight="false" outlineLevel="0" collapsed="false">
      <c r="A6242" s="0" t="n">
        <v>160</v>
      </c>
      <c r="C6242" s="0" t="n">
        <v>0.101462546294</v>
      </c>
      <c r="D6242" s="0" t="n">
        <v>0.100899514691</v>
      </c>
      <c r="E6242" s="0" t="n">
        <v>0.101012121012</v>
      </c>
      <c r="F6242" s="0" t="n">
        <v>0.100899514691</v>
      </c>
      <c r="G6242" s="0" t="n">
        <v>4</v>
      </c>
    </row>
    <row r="6243" customFormat="false" ht="12.8" hidden="false" customHeight="false" outlineLevel="0" collapsed="false">
      <c r="A6243" s="0" t="n">
        <v>160</v>
      </c>
      <c r="C6243" s="0" t="n">
        <v>0.101421291</v>
      </c>
      <c r="D6243" s="0" t="n">
        <v>0.100899514691</v>
      </c>
      <c r="E6243" s="0" t="n">
        <v>0.101003869953</v>
      </c>
      <c r="F6243" s="0" t="n">
        <v>0.100899514691</v>
      </c>
      <c r="G6243" s="0" t="n">
        <v>4</v>
      </c>
    </row>
    <row r="6244" customFormat="false" ht="12.8" hidden="false" customHeight="false" outlineLevel="0" collapsed="false">
      <c r="A6244" s="0" t="n">
        <v>160</v>
      </c>
      <c r="C6244" s="0" t="n">
        <v>0.101177729204</v>
      </c>
      <c r="D6244" s="0" t="n">
        <v>0.100899514691</v>
      </c>
      <c r="E6244" s="0" t="n">
        <v>0.100955157594</v>
      </c>
      <c r="F6244" s="0" t="n">
        <v>0.100899514691</v>
      </c>
      <c r="G6244" s="0" t="n">
        <v>4</v>
      </c>
    </row>
    <row r="6245" customFormat="false" ht="12.8" hidden="false" customHeight="false" outlineLevel="0" collapsed="false">
      <c r="A6245" s="0" t="n">
        <v>160</v>
      </c>
      <c r="C6245" s="0" t="n">
        <v>0.101565739212</v>
      </c>
      <c r="D6245" s="0" t="n">
        <v>0.100814530407</v>
      </c>
      <c r="E6245" s="0" t="n">
        <v>0.100964772168</v>
      </c>
      <c r="F6245" s="0" t="n">
        <v>0.100814530407</v>
      </c>
      <c r="G6245" s="0" t="n">
        <v>4</v>
      </c>
    </row>
    <row r="6246" customFormat="false" ht="12.8" hidden="false" customHeight="false" outlineLevel="0" collapsed="false">
      <c r="A6246" s="0" t="n">
        <v>160</v>
      </c>
      <c r="C6246" s="0" t="n">
        <v>0.10133291867</v>
      </c>
      <c r="D6246" s="0" t="n">
        <v>0.100814530407</v>
      </c>
      <c r="E6246" s="0" t="n">
        <v>0.100918208059</v>
      </c>
      <c r="F6246" s="0" t="n">
        <v>0.100814530407</v>
      </c>
      <c r="G6246" s="0" t="n">
        <v>4</v>
      </c>
    </row>
    <row r="6247" customFormat="false" ht="12.8" hidden="false" customHeight="false" outlineLevel="0" collapsed="false">
      <c r="A6247" s="0" t="n">
        <v>160</v>
      </c>
      <c r="C6247" s="0" t="n">
        <v>0.101564689136</v>
      </c>
      <c r="D6247" s="0" t="n">
        <v>0.10078718212</v>
      </c>
      <c r="E6247" s="0" t="n">
        <v>0.100942683523</v>
      </c>
      <c r="F6247" s="0" t="n">
        <v>0.10078718212</v>
      </c>
      <c r="G6247" s="0" t="n">
        <v>4</v>
      </c>
    </row>
    <row r="6248" customFormat="false" ht="12.8" hidden="false" customHeight="false" outlineLevel="0" collapsed="false">
      <c r="A6248" s="0" t="n">
        <v>160</v>
      </c>
      <c r="C6248" s="0" t="n">
        <v>0.0994607501974</v>
      </c>
      <c r="D6248" s="0" t="n">
        <v>0.0994607501974</v>
      </c>
      <c r="E6248" s="0" t="n">
        <v>0.0994607501974</v>
      </c>
      <c r="F6248" s="0" t="n">
        <v>0.0994607501974</v>
      </c>
      <c r="G6248" s="0" t="n">
        <v>4</v>
      </c>
    </row>
    <row r="6249" customFormat="false" ht="12.8" hidden="false" customHeight="false" outlineLevel="0" collapsed="false">
      <c r="A6249" s="0" t="n">
        <v>160</v>
      </c>
      <c r="C6249" s="0" t="n">
        <v>0.0989157788235</v>
      </c>
      <c r="D6249" s="0" t="n">
        <v>0.0989157788235</v>
      </c>
      <c r="E6249" s="0" t="n">
        <v>0.0989157788235</v>
      </c>
      <c r="F6249" s="0" t="n">
        <v>0.0989157788235</v>
      </c>
      <c r="G6249" s="0" t="n">
        <v>4</v>
      </c>
    </row>
    <row r="6250" customFormat="false" ht="12.8" hidden="false" customHeight="false" outlineLevel="0" collapsed="false">
      <c r="A6250" s="0" t="n">
        <v>160</v>
      </c>
      <c r="C6250" s="0" t="n">
        <v>0.0990000118269</v>
      </c>
      <c r="D6250" s="0" t="n">
        <v>0.0988852146852</v>
      </c>
      <c r="E6250" s="0" t="n">
        <v>0.0989081741136</v>
      </c>
      <c r="F6250" s="0" t="n">
        <v>0.0988852146852</v>
      </c>
      <c r="G6250" s="0" t="n">
        <v>4</v>
      </c>
    </row>
    <row r="6251" customFormat="false" ht="12.8" hidden="false" customHeight="false" outlineLevel="0" collapsed="false">
      <c r="A6251" s="0" t="n">
        <v>160</v>
      </c>
      <c r="C6251" s="0" t="n">
        <v>0.0988852146852</v>
      </c>
      <c r="D6251" s="0" t="n">
        <v>0.0988852146852</v>
      </c>
      <c r="E6251" s="0" t="n">
        <v>0.0988852146852</v>
      </c>
      <c r="F6251" s="0" t="n">
        <v>0.0988852146852</v>
      </c>
      <c r="G6251" s="0" t="n">
        <v>4</v>
      </c>
    </row>
    <row r="6252" customFormat="false" ht="12.8" hidden="false" customHeight="false" outlineLevel="0" collapsed="false">
      <c r="A6252" s="0" t="n">
        <v>160</v>
      </c>
      <c r="C6252" s="0" t="n">
        <v>0.0988321481663</v>
      </c>
      <c r="D6252" s="0" t="n">
        <v>0.0988321481663</v>
      </c>
      <c r="E6252" s="0" t="n">
        <v>0.0988321481663</v>
      </c>
      <c r="F6252" s="0" t="n">
        <v>0.0988321481663</v>
      </c>
      <c r="G6252" s="0" t="n">
        <v>4</v>
      </c>
    </row>
    <row r="6253" customFormat="false" ht="12.8" hidden="false" customHeight="false" outlineLevel="0" collapsed="false">
      <c r="A6253" s="0" t="n">
        <v>160</v>
      </c>
      <c r="C6253" s="0" t="n">
        <v>0.098783527101</v>
      </c>
      <c r="D6253" s="0" t="n">
        <v>0.098783527101</v>
      </c>
      <c r="E6253" s="0" t="n">
        <v>0.098783527101</v>
      </c>
      <c r="F6253" s="0" t="n">
        <v>0.098783527101</v>
      </c>
      <c r="G6253" s="0" t="n">
        <v>4</v>
      </c>
    </row>
    <row r="6254" customFormat="false" ht="12.8" hidden="false" customHeight="false" outlineLevel="0" collapsed="false">
      <c r="A6254" s="0" t="n">
        <v>160</v>
      </c>
      <c r="C6254" s="0" t="n">
        <v>0.098773880719</v>
      </c>
      <c r="D6254" s="0" t="n">
        <v>0.0986281130501</v>
      </c>
      <c r="E6254" s="0" t="n">
        <v>0.0987447271852</v>
      </c>
      <c r="F6254" s="0" t="n">
        <v>0.098773880719</v>
      </c>
      <c r="G6254" s="0" t="n">
        <v>4</v>
      </c>
    </row>
    <row r="6255" customFormat="false" ht="12.8" hidden="false" customHeight="false" outlineLevel="0" collapsed="false">
      <c r="A6255" s="0" t="n">
        <v>160</v>
      </c>
      <c r="C6255" s="0" t="n">
        <v>0.0985921986313</v>
      </c>
      <c r="D6255" s="0" t="n">
        <v>0.0985921986313</v>
      </c>
      <c r="E6255" s="0" t="n">
        <v>0.0985921986313</v>
      </c>
      <c r="F6255" s="0" t="n">
        <v>0.0985921986313</v>
      </c>
      <c r="G6255" s="0" t="n">
        <v>4</v>
      </c>
    </row>
    <row r="6256" customFormat="false" ht="12.8" hidden="false" customHeight="false" outlineLevel="0" collapsed="false">
      <c r="A6256" s="0" t="n">
        <v>160</v>
      </c>
      <c r="C6256" s="0" t="n">
        <v>0.0985702399998</v>
      </c>
      <c r="D6256" s="0" t="n">
        <v>0.0985702399998</v>
      </c>
      <c r="E6256" s="0" t="n">
        <v>0.0985702399998</v>
      </c>
      <c r="F6256" s="0" t="n">
        <v>0.0985702399998</v>
      </c>
      <c r="G6256" s="0" t="n">
        <v>4</v>
      </c>
    </row>
    <row r="6257" customFormat="false" ht="12.8" hidden="false" customHeight="false" outlineLevel="0" collapsed="false">
      <c r="A6257" s="0" t="n">
        <v>160</v>
      </c>
      <c r="C6257" s="0" t="n">
        <v>0.0985608339729</v>
      </c>
      <c r="D6257" s="0" t="n">
        <v>0.0985608339729</v>
      </c>
      <c r="E6257" s="0" t="n">
        <v>0.0985608339729</v>
      </c>
      <c r="F6257" s="0" t="n">
        <v>0.0985608339729</v>
      </c>
      <c r="G6257" s="0" t="n">
        <v>4</v>
      </c>
    </row>
    <row r="6258" customFormat="false" ht="12.8" hidden="false" customHeight="false" outlineLevel="0" collapsed="false">
      <c r="A6258" s="0" t="n">
        <v>150</v>
      </c>
      <c r="C6258" s="0" t="n">
        <v>0.0947414411433</v>
      </c>
      <c r="D6258" s="0" t="n">
        <v>0.0924270205662</v>
      </c>
      <c r="E6258" s="0" t="n">
        <v>0.0942785570279</v>
      </c>
      <c r="F6258" s="0" t="n">
        <v>0.0947414411433</v>
      </c>
      <c r="G6258" s="0" t="n">
        <v>4</v>
      </c>
    </row>
    <row r="6259" customFormat="false" ht="12.8" hidden="false" customHeight="false" outlineLevel="0" collapsed="false">
      <c r="A6259" s="0" t="n">
        <v>150</v>
      </c>
      <c r="C6259" s="0" t="n">
        <v>0.0944107874935</v>
      </c>
      <c r="D6259" s="0" t="n">
        <v>0.0939717681331</v>
      </c>
      <c r="E6259" s="0" t="n">
        <v>0.0943229836214</v>
      </c>
      <c r="F6259" s="0" t="n">
        <v>0.0944107874935</v>
      </c>
      <c r="G6259" s="0" t="n">
        <v>4</v>
      </c>
    </row>
    <row r="6260" customFormat="false" ht="12.8" hidden="false" customHeight="false" outlineLevel="0" collapsed="false">
      <c r="A6260" s="0" t="n">
        <v>150</v>
      </c>
      <c r="C6260" s="0" t="n">
        <v>0.0947530823911</v>
      </c>
      <c r="D6260" s="0" t="n">
        <v>0.0942854671687</v>
      </c>
      <c r="E6260" s="0" t="n">
        <v>0.0943789902132</v>
      </c>
      <c r="F6260" s="0" t="n">
        <v>0.0942854671687</v>
      </c>
      <c r="G6260" s="0" t="n">
        <v>4</v>
      </c>
    </row>
    <row r="6261" customFormat="false" ht="12.8" hidden="false" customHeight="false" outlineLevel="0" collapsed="false">
      <c r="A6261" s="0" t="n">
        <v>150</v>
      </c>
      <c r="C6261" s="0" t="n">
        <v>0.094297761097</v>
      </c>
      <c r="D6261" s="0" t="n">
        <v>0.0942370674866</v>
      </c>
      <c r="E6261" s="0" t="n">
        <v>0.0942492062087</v>
      </c>
      <c r="F6261" s="0" t="n">
        <v>0.0942370674866</v>
      </c>
      <c r="G6261" s="0" t="n">
        <v>4</v>
      </c>
    </row>
    <row r="6262" customFormat="false" ht="12.8" hidden="false" customHeight="false" outlineLevel="0" collapsed="false">
      <c r="A6262" s="0" t="n">
        <v>150</v>
      </c>
      <c r="C6262" s="0" t="n">
        <v>0.094208759896</v>
      </c>
      <c r="D6262" s="0" t="n">
        <v>0.0939029873207</v>
      </c>
      <c r="E6262" s="0" t="n">
        <v>0.0941476053809</v>
      </c>
      <c r="F6262" s="0" t="n">
        <v>0.094208759896</v>
      </c>
      <c r="G6262" s="0" t="n">
        <v>4</v>
      </c>
    </row>
    <row r="6263" customFormat="false" ht="12.8" hidden="false" customHeight="false" outlineLevel="0" collapsed="false">
      <c r="A6263" s="0" t="n">
        <v>150</v>
      </c>
      <c r="C6263" s="0" t="n">
        <v>0.094208588796</v>
      </c>
      <c r="D6263" s="0" t="n">
        <v>0.0911778391406</v>
      </c>
      <c r="E6263" s="0" t="n">
        <v>0.093602438865</v>
      </c>
      <c r="F6263" s="0" t="n">
        <v>0.094208588796</v>
      </c>
      <c r="G6263" s="0" t="n">
        <v>4</v>
      </c>
    </row>
    <row r="6264" customFormat="false" ht="12.8" hidden="false" customHeight="false" outlineLevel="0" collapsed="false">
      <c r="A6264" s="0" t="n">
        <v>160</v>
      </c>
      <c r="C6264" s="0" t="n">
        <v>0.0941543047216</v>
      </c>
      <c r="D6264" s="0" t="n">
        <v>0.0938699299089</v>
      </c>
      <c r="E6264" s="0" t="n">
        <v>0.094097429759</v>
      </c>
      <c r="F6264" s="0" t="n">
        <v>0.0941543047216</v>
      </c>
      <c r="G6264" s="0" t="n">
        <v>4</v>
      </c>
    </row>
    <row r="6265" customFormat="false" ht="12.8" hidden="false" customHeight="false" outlineLevel="0" collapsed="false">
      <c r="A6265" s="0" t="n">
        <v>150</v>
      </c>
      <c r="C6265" s="0" t="n">
        <v>0.0951769130316</v>
      </c>
      <c r="D6265" s="0" t="n">
        <v>0.0937570842184</v>
      </c>
      <c r="E6265" s="0" t="n">
        <v>0.0940410499811</v>
      </c>
      <c r="F6265" s="0" t="n">
        <v>0.0937570842184</v>
      </c>
      <c r="G6265" s="0" t="n">
        <v>4</v>
      </c>
    </row>
    <row r="6266" customFormat="false" ht="12.8" hidden="false" customHeight="false" outlineLevel="0" collapsed="false">
      <c r="A6266" s="0" t="n">
        <v>150</v>
      </c>
      <c r="C6266" s="0" t="n">
        <v>0.0946784862307</v>
      </c>
      <c r="D6266" s="0" t="n">
        <v>0.0933639583971</v>
      </c>
      <c r="E6266" s="0" t="n">
        <v>0.0936268639638</v>
      </c>
      <c r="F6266" s="0" t="n">
        <v>0.0933639583971</v>
      </c>
      <c r="G6266" s="0" t="n">
        <v>4</v>
      </c>
    </row>
    <row r="6267" customFormat="false" ht="12.8" hidden="false" customHeight="false" outlineLevel="0" collapsed="false">
      <c r="A6267" s="0" t="n">
        <v>150</v>
      </c>
      <c r="C6267" s="0" t="n">
        <v>0.0937737038024</v>
      </c>
      <c r="D6267" s="0" t="n">
        <v>0.0933320536605</v>
      </c>
      <c r="E6267" s="0" t="n">
        <v>0.0934203836889</v>
      </c>
      <c r="F6267" s="0" t="n">
        <v>0.0933320536605</v>
      </c>
      <c r="G6267" s="0" t="n">
        <v>4</v>
      </c>
    </row>
    <row r="6268" customFormat="false" ht="12.8" hidden="false" customHeight="false" outlineLevel="0" collapsed="false">
      <c r="A6268" s="0" t="n">
        <v>150</v>
      </c>
      <c r="C6268" s="0" t="n">
        <v>0.0933172435311</v>
      </c>
      <c r="D6268" s="0" t="n">
        <v>0.0915534487168</v>
      </c>
      <c r="E6268" s="0" t="n">
        <v>0.0929644845682</v>
      </c>
      <c r="F6268" s="0" t="n">
        <v>0.0933172435311</v>
      </c>
      <c r="G6268" s="0" t="n">
        <v>4</v>
      </c>
    </row>
    <row r="6269" customFormat="false" ht="12.8" hidden="false" customHeight="false" outlineLevel="0" collapsed="false">
      <c r="A6269" s="0" t="n">
        <v>150</v>
      </c>
      <c r="C6269" s="0" t="n">
        <v>0.0932919001819</v>
      </c>
      <c r="D6269" s="0" t="n">
        <v>0.0918200265713</v>
      </c>
      <c r="E6269" s="0" t="n">
        <v>0.0929975254598</v>
      </c>
      <c r="F6269" s="0" t="n">
        <v>0.0932919001819</v>
      </c>
      <c r="G6269" s="0" t="n">
        <v>4</v>
      </c>
    </row>
    <row r="6270" customFormat="false" ht="12.8" hidden="false" customHeight="false" outlineLevel="0" collapsed="false">
      <c r="A6270" s="0" t="n">
        <v>150</v>
      </c>
      <c r="C6270" s="0" t="n">
        <v>0.0930316516228</v>
      </c>
      <c r="D6270" s="0" t="n">
        <v>0.0914064299478</v>
      </c>
      <c r="E6270" s="0" t="n">
        <v>0.0927066072878</v>
      </c>
      <c r="F6270" s="0" t="n">
        <v>0.0930316516228</v>
      </c>
      <c r="G6270" s="0" t="n">
        <v>4</v>
      </c>
    </row>
    <row r="6271" customFormat="false" ht="12.8" hidden="false" customHeight="false" outlineLevel="0" collapsed="false">
      <c r="A6271" s="0" t="n">
        <v>150</v>
      </c>
      <c r="C6271" s="0" t="n">
        <v>0.09385474283</v>
      </c>
      <c r="D6271" s="0" t="n">
        <v>0.0929732981224</v>
      </c>
      <c r="E6271" s="0" t="n">
        <v>0.0931495870639</v>
      </c>
      <c r="F6271" s="0" t="n">
        <v>0.0929732981224</v>
      </c>
      <c r="G6271" s="0" t="n">
        <v>4</v>
      </c>
    </row>
    <row r="6272" customFormat="false" ht="12.8" hidden="false" customHeight="false" outlineLevel="0" collapsed="false">
      <c r="A6272" s="0" t="n">
        <v>150</v>
      </c>
      <c r="C6272" s="0" t="n">
        <v>0.0929434480607</v>
      </c>
      <c r="D6272" s="0" t="n">
        <v>0.0922554540173</v>
      </c>
      <c r="E6272" s="0" t="n">
        <v>0.092805849252</v>
      </c>
      <c r="F6272" s="0" t="n">
        <v>0.0929434480607</v>
      </c>
      <c r="G6272" s="0" t="n">
        <v>4</v>
      </c>
    </row>
    <row r="6273" customFormat="false" ht="12.8" hidden="false" customHeight="false" outlineLevel="0" collapsed="false">
      <c r="A6273" s="0" t="n">
        <v>150</v>
      </c>
      <c r="C6273" s="0" t="n">
        <v>0.0928241599827</v>
      </c>
      <c r="D6273" s="0" t="n">
        <v>0.0890990613019</v>
      </c>
      <c r="E6273" s="0" t="n">
        <v>0.0920791402466</v>
      </c>
      <c r="F6273" s="0" t="n">
        <v>0.0928241599827</v>
      </c>
      <c r="G6273" s="0" t="n">
        <v>4</v>
      </c>
    </row>
    <row r="6274" customFormat="false" ht="12.8" hidden="false" customHeight="false" outlineLevel="0" collapsed="false">
      <c r="A6274" s="0" t="n">
        <v>150</v>
      </c>
      <c r="C6274" s="0" t="n">
        <v>0.0928099533773</v>
      </c>
      <c r="D6274" s="0" t="n">
        <v>0.0917249926138</v>
      </c>
      <c r="E6274" s="0" t="n">
        <v>0.0925929612246</v>
      </c>
      <c r="F6274" s="0" t="n">
        <v>0.0928099533773</v>
      </c>
      <c r="G6274" s="0" t="n">
        <v>4</v>
      </c>
    </row>
    <row r="6275" customFormat="false" ht="12.8" hidden="false" customHeight="false" outlineLevel="0" collapsed="false">
      <c r="A6275" s="0" t="n">
        <v>150</v>
      </c>
      <c r="C6275" s="0" t="n">
        <v>0.0927566260938</v>
      </c>
      <c r="D6275" s="0" t="n">
        <v>0.0919741782989</v>
      </c>
      <c r="E6275" s="0" t="n">
        <v>0.0926001365348</v>
      </c>
      <c r="F6275" s="0" t="n">
        <v>0.0927566260938</v>
      </c>
      <c r="G6275" s="0" t="n">
        <v>4</v>
      </c>
    </row>
    <row r="6276" customFormat="false" ht="12.8" hidden="false" customHeight="false" outlineLevel="0" collapsed="false">
      <c r="A6276" s="0" t="n">
        <v>150</v>
      </c>
      <c r="C6276" s="0" t="n">
        <v>0.0926859654902</v>
      </c>
      <c r="D6276" s="0" t="n">
        <v>0.0923029781567</v>
      </c>
      <c r="E6276" s="0" t="n">
        <v>0.0926093680235</v>
      </c>
      <c r="F6276" s="0" t="n">
        <v>0.0926859654902</v>
      </c>
      <c r="G6276" s="0" t="n">
        <v>4</v>
      </c>
    </row>
    <row r="6277" customFormat="false" ht="12.8" hidden="false" customHeight="false" outlineLevel="0" collapsed="false">
      <c r="A6277" s="0" t="n">
        <v>150</v>
      </c>
      <c r="C6277" s="0" t="n">
        <v>0.0926852284522</v>
      </c>
      <c r="D6277" s="0" t="n">
        <v>0.0925328876742</v>
      </c>
      <c r="E6277" s="0" t="n">
        <v>0.0926547602966</v>
      </c>
      <c r="F6277" s="0" t="n">
        <v>0.0926852284522</v>
      </c>
      <c r="G6277" s="0" t="n">
        <v>4</v>
      </c>
    </row>
    <row r="6278" customFormat="false" ht="12.8" hidden="false" customHeight="false" outlineLevel="0" collapsed="false">
      <c r="A6278" s="0" t="n">
        <v>150</v>
      </c>
      <c r="C6278" s="0" t="n">
        <v>0.0934835984633</v>
      </c>
      <c r="D6278" s="0" t="n">
        <v>0.0926757090115</v>
      </c>
      <c r="E6278" s="0" t="n">
        <v>0.0928372869019</v>
      </c>
      <c r="F6278" s="0" t="n">
        <v>0.0926757090115</v>
      </c>
      <c r="G6278" s="0" t="n">
        <v>4</v>
      </c>
    </row>
    <row r="6279" customFormat="false" ht="12.8" hidden="false" customHeight="false" outlineLevel="0" collapsed="false">
      <c r="A6279" s="0" t="n">
        <v>150</v>
      </c>
      <c r="C6279" s="0" t="n">
        <v>0.0925700422658</v>
      </c>
      <c r="D6279" s="0" t="n">
        <v>0.0924887350767</v>
      </c>
      <c r="E6279" s="0" t="n">
        <v>0.0925537808279</v>
      </c>
      <c r="F6279" s="0" t="n">
        <v>0.0925700422658</v>
      </c>
      <c r="G6279" s="0" t="n">
        <v>4</v>
      </c>
    </row>
    <row r="6280" customFormat="false" ht="12.8" hidden="false" customHeight="false" outlineLevel="0" collapsed="false">
      <c r="A6280" s="0" t="n">
        <v>150</v>
      </c>
      <c r="C6280" s="0" t="n">
        <v>0.0933857065917</v>
      </c>
      <c r="D6280" s="0" t="n">
        <v>0.0924860877422</v>
      </c>
      <c r="E6280" s="0" t="n">
        <v>0.0926660115121</v>
      </c>
      <c r="F6280" s="0" t="n">
        <v>0.0924860877422</v>
      </c>
      <c r="G6280" s="0" t="n">
        <v>4</v>
      </c>
    </row>
    <row r="6281" customFormat="false" ht="12.8" hidden="false" customHeight="false" outlineLevel="0" collapsed="false">
      <c r="A6281" s="0" t="n">
        <v>150</v>
      </c>
      <c r="C6281" s="0" t="n">
        <v>0.092341588387</v>
      </c>
      <c r="D6281" s="0" t="n">
        <v>0.0922022834978</v>
      </c>
      <c r="E6281" s="0" t="n">
        <v>0.0923137274092</v>
      </c>
      <c r="F6281" s="0" t="n">
        <v>0.092341588387</v>
      </c>
      <c r="G6281" s="0" t="n">
        <v>4</v>
      </c>
    </row>
    <row r="6282" customFormat="false" ht="12.8" hidden="false" customHeight="false" outlineLevel="0" collapsed="false">
      <c r="A6282" s="0" t="n">
        <v>150</v>
      </c>
      <c r="C6282" s="0" t="n">
        <v>0.0922568082486</v>
      </c>
      <c r="D6282" s="0" t="n">
        <v>0.09161872947</v>
      </c>
      <c r="E6282" s="0" t="n">
        <v>0.0921291924929</v>
      </c>
      <c r="F6282" s="0" t="n">
        <v>0.0922568082486</v>
      </c>
      <c r="G6282" s="0" t="n">
        <v>4</v>
      </c>
    </row>
    <row r="6283" customFormat="false" ht="12.8" hidden="false" customHeight="false" outlineLevel="0" collapsed="false">
      <c r="A6283" s="0" t="n">
        <v>150</v>
      </c>
      <c r="C6283" s="0" t="n">
        <v>0.0921789843714</v>
      </c>
      <c r="D6283" s="0" t="n">
        <v>0.0916819463065</v>
      </c>
      <c r="E6283" s="0" t="n">
        <v>0.0920795767584</v>
      </c>
      <c r="F6283" s="0" t="n">
        <v>0.0921789843714</v>
      </c>
      <c r="G6283" s="0" t="n">
        <v>4</v>
      </c>
    </row>
    <row r="6284" customFormat="false" ht="12.8" hidden="false" customHeight="false" outlineLevel="0" collapsed="false">
      <c r="A6284" s="0" t="n">
        <v>150</v>
      </c>
      <c r="C6284" s="0" t="n">
        <v>0.0920909501588</v>
      </c>
      <c r="D6284" s="0" t="n">
        <v>0.0919098789007</v>
      </c>
      <c r="E6284" s="0" t="n">
        <v>0.0920547359072</v>
      </c>
      <c r="F6284" s="0" t="n">
        <v>0.0920909501588</v>
      </c>
      <c r="G6284" s="0" t="n">
        <v>4</v>
      </c>
    </row>
    <row r="6285" customFormat="false" ht="12.8" hidden="false" customHeight="false" outlineLevel="0" collapsed="false">
      <c r="A6285" s="0" t="n">
        <v>150</v>
      </c>
      <c r="C6285" s="0" t="n">
        <v>0.0920263796852</v>
      </c>
      <c r="D6285" s="0" t="n">
        <v>0.0909351487269</v>
      </c>
      <c r="E6285" s="0" t="n">
        <v>0.0918081334935</v>
      </c>
      <c r="F6285" s="0" t="n">
        <v>0.0920263796852</v>
      </c>
      <c r="G6285" s="0" t="n">
        <v>4</v>
      </c>
    </row>
    <row r="6286" customFormat="false" ht="12.8" hidden="false" customHeight="false" outlineLevel="0" collapsed="false">
      <c r="A6286" s="0" t="n">
        <v>150</v>
      </c>
      <c r="C6286" s="0" t="n">
        <v>0.0921452186964</v>
      </c>
      <c r="D6286" s="0" t="n">
        <v>0.0918473745108</v>
      </c>
      <c r="E6286" s="0" t="n">
        <v>0.0919069433479</v>
      </c>
      <c r="F6286" s="0" t="n">
        <v>0.0918473745108</v>
      </c>
      <c r="G6286" s="0" t="n">
        <v>4</v>
      </c>
    </row>
    <row r="6287" customFormat="false" ht="12.8" hidden="false" customHeight="false" outlineLevel="0" collapsed="false">
      <c r="A6287" s="0" t="n">
        <v>150</v>
      </c>
      <c r="C6287" s="0" t="n">
        <v>0.0918254423623</v>
      </c>
      <c r="D6287" s="0" t="n">
        <v>0.0917630812907</v>
      </c>
      <c r="E6287" s="0" t="n">
        <v>0.091812970148</v>
      </c>
      <c r="F6287" s="0" t="n">
        <v>0.0918254423623</v>
      </c>
      <c r="G6287" s="0" t="n">
        <v>4</v>
      </c>
    </row>
    <row r="6288" customFormat="false" ht="12.8" hidden="false" customHeight="false" outlineLevel="0" collapsed="false">
      <c r="A6288" s="0" t="n">
        <v>150</v>
      </c>
      <c r="C6288" s="0" t="n">
        <v>0.0918406347467</v>
      </c>
      <c r="D6288" s="0" t="n">
        <v>0.0917955356474</v>
      </c>
      <c r="E6288" s="0" t="n">
        <v>0.0918045554672</v>
      </c>
      <c r="F6288" s="0" t="n">
        <v>0.0917955356474</v>
      </c>
      <c r="G6288" s="0" t="n">
        <v>4</v>
      </c>
    </row>
    <row r="6289" customFormat="false" ht="12.8" hidden="false" customHeight="false" outlineLevel="0" collapsed="false">
      <c r="A6289" s="0" t="n">
        <v>150</v>
      </c>
      <c r="C6289" s="0" t="n">
        <v>0.0917607092266</v>
      </c>
      <c r="D6289" s="0" t="n">
        <v>0.0915032207412</v>
      </c>
      <c r="E6289" s="0" t="n">
        <v>0.0917092115295</v>
      </c>
      <c r="F6289" s="0" t="n">
        <v>0.0917607092266</v>
      </c>
      <c r="G6289" s="0" t="n">
        <v>4</v>
      </c>
    </row>
    <row r="6290" customFormat="false" ht="12.8" hidden="false" customHeight="false" outlineLevel="0" collapsed="false">
      <c r="A6290" s="0" t="n">
        <v>150</v>
      </c>
      <c r="C6290" s="0" t="n">
        <v>0.0916485196637</v>
      </c>
      <c r="D6290" s="0" t="n">
        <v>0.0915154507858</v>
      </c>
      <c r="E6290" s="0" t="n">
        <v>0.0915420645614</v>
      </c>
      <c r="F6290" s="0" t="n">
        <v>0.0915154507858</v>
      </c>
      <c r="G6290" s="0" t="n">
        <v>4</v>
      </c>
    </row>
    <row r="6291" customFormat="false" ht="12.8" hidden="false" customHeight="false" outlineLevel="0" collapsed="false">
      <c r="A6291" s="0" t="n">
        <v>150</v>
      </c>
      <c r="C6291" s="0" t="n">
        <v>0.0914057103342</v>
      </c>
      <c r="D6291" s="0" t="n">
        <v>0.0913792492016</v>
      </c>
      <c r="E6291" s="0" t="n">
        <v>0.0913845414282</v>
      </c>
      <c r="F6291" s="0" t="n">
        <v>0.0913792492016</v>
      </c>
      <c r="G6291" s="0" t="n">
        <v>4</v>
      </c>
    </row>
    <row r="6292" customFormat="false" ht="12.8" hidden="false" customHeight="false" outlineLevel="0" collapsed="false">
      <c r="A6292" s="0" t="n">
        <v>150</v>
      </c>
      <c r="C6292" s="0" t="n">
        <v>0.092254782582</v>
      </c>
      <c r="D6292" s="0" t="n">
        <v>0.0913551700547</v>
      </c>
      <c r="E6292" s="0" t="n">
        <v>0.0915350925602</v>
      </c>
      <c r="F6292" s="0" t="n">
        <v>0.0913551700547</v>
      </c>
      <c r="G6292" s="0" t="n">
        <v>4</v>
      </c>
    </row>
    <row r="6293" customFormat="false" ht="12.8" hidden="false" customHeight="false" outlineLevel="0" collapsed="false">
      <c r="A6293" s="0" t="n">
        <v>150</v>
      </c>
      <c r="C6293" s="0" t="n">
        <v>0.0924330968036</v>
      </c>
      <c r="D6293" s="0" t="n">
        <v>0.0912644520182</v>
      </c>
      <c r="E6293" s="0" t="n">
        <v>0.0914981809753</v>
      </c>
      <c r="F6293" s="0" t="n">
        <v>0.0912644520182</v>
      </c>
      <c r="G6293" s="0" t="n">
        <v>4</v>
      </c>
    </row>
    <row r="6294" customFormat="false" ht="12.8" hidden="false" customHeight="false" outlineLevel="0" collapsed="false">
      <c r="A6294" s="0" t="n">
        <v>150</v>
      </c>
      <c r="C6294" s="0" t="n">
        <v>0.0916360058236</v>
      </c>
      <c r="D6294" s="0" t="n">
        <v>0.0912568840387</v>
      </c>
      <c r="E6294" s="0" t="n">
        <v>0.0913327083957</v>
      </c>
      <c r="F6294" s="0" t="n">
        <v>0.0912568840387</v>
      </c>
      <c r="G6294" s="0" t="n">
        <v>4</v>
      </c>
    </row>
    <row r="6295" customFormat="false" ht="12.8" hidden="false" customHeight="false" outlineLevel="0" collapsed="false">
      <c r="A6295" s="0" t="n">
        <v>150</v>
      </c>
      <c r="C6295" s="0" t="n">
        <v>0.0942519463239</v>
      </c>
      <c r="D6295" s="0" t="n">
        <v>0.0911443222827</v>
      </c>
      <c r="E6295" s="0" t="n">
        <v>0.091765847091</v>
      </c>
      <c r="F6295" s="0" t="n">
        <v>0.0911443222827</v>
      </c>
      <c r="G6295" s="0" t="n">
        <v>4</v>
      </c>
    </row>
    <row r="6296" customFormat="false" ht="12.8" hidden="false" customHeight="false" outlineLevel="0" collapsed="false">
      <c r="A6296" s="0" t="n">
        <v>140</v>
      </c>
      <c r="C6296" s="0" t="n">
        <v>0.0865794103862</v>
      </c>
      <c r="D6296" s="0" t="n">
        <v>0.0865235283511</v>
      </c>
      <c r="E6296" s="0" t="n">
        <v>0.0865347047581</v>
      </c>
      <c r="F6296" s="0" t="n">
        <v>0.0865235283511</v>
      </c>
      <c r="G6296" s="0" t="n">
        <v>4</v>
      </c>
    </row>
    <row r="6297" customFormat="false" ht="12.8" hidden="false" customHeight="false" outlineLevel="0" collapsed="false">
      <c r="A6297" s="0" t="n">
        <v>140</v>
      </c>
      <c r="C6297" s="0" t="n">
        <v>0.0861282381947</v>
      </c>
      <c r="D6297" s="0" t="n">
        <v>0.0855410518283</v>
      </c>
      <c r="E6297" s="0" t="n">
        <v>0.0860108009214</v>
      </c>
      <c r="F6297" s="0" t="n">
        <v>0.0861282381947</v>
      </c>
      <c r="G6297" s="0" t="n">
        <v>4</v>
      </c>
    </row>
    <row r="6298" customFormat="false" ht="12.8" hidden="false" customHeight="false" outlineLevel="0" collapsed="false">
      <c r="A6298" s="0" t="n">
        <v>140</v>
      </c>
      <c r="C6298" s="0" t="n">
        <v>0.0861170850156</v>
      </c>
      <c r="D6298" s="0" t="n">
        <v>0.0844096318551</v>
      </c>
      <c r="E6298" s="0" t="n">
        <v>0.0857755943835</v>
      </c>
      <c r="F6298" s="0" t="n">
        <v>0.0861170850156</v>
      </c>
      <c r="G6298" s="0" t="n">
        <v>4</v>
      </c>
    </row>
    <row r="6299" customFormat="false" ht="12.8" hidden="false" customHeight="false" outlineLevel="0" collapsed="false">
      <c r="A6299" s="0" t="n">
        <v>140</v>
      </c>
      <c r="C6299" s="0" t="n">
        <v>0.0860711014998</v>
      </c>
      <c r="D6299" s="0" t="n">
        <v>0.0859639227937</v>
      </c>
      <c r="E6299" s="0" t="n">
        <v>0.0860496657586</v>
      </c>
      <c r="F6299" s="0" t="n">
        <v>0.0860711014998</v>
      </c>
      <c r="G6299" s="0" t="n">
        <v>4</v>
      </c>
    </row>
    <row r="6300" customFormat="false" ht="12.8" hidden="false" customHeight="false" outlineLevel="0" collapsed="false">
      <c r="A6300" s="0" t="n">
        <v>140</v>
      </c>
      <c r="C6300" s="0" t="n">
        <v>0.0859317326411</v>
      </c>
      <c r="D6300" s="0" t="n">
        <v>0.0858238602388</v>
      </c>
      <c r="E6300" s="0" t="n">
        <v>0.0859101581607</v>
      </c>
      <c r="F6300" s="0" t="n">
        <v>0.0859317326411</v>
      </c>
      <c r="G6300" s="0" t="n">
        <v>4</v>
      </c>
    </row>
    <row r="6301" customFormat="false" ht="12.8" hidden="false" customHeight="false" outlineLevel="0" collapsed="false">
      <c r="A6301" s="0" t="n">
        <v>140</v>
      </c>
      <c r="C6301" s="0" t="n">
        <v>0.0858782085131</v>
      </c>
      <c r="D6301" s="0" t="n">
        <v>0.0850005258051</v>
      </c>
      <c r="E6301" s="0" t="n">
        <v>0.0857026719715</v>
      </c>
      <c r="F6301" s="0" t="n">
        <v>0.0858782085131</v>
      </c>
      <c r="G6301" s="0" t="n">
        <v>4</v>
      </c>
    </row>
    <row r="6302" customFormat="false" ht="12.8" hidden="false" customHeight="false" outlineLevel="0" collapsed="false">
      <c r="A6302" s="0" t="n">
        <v>140</v>
      </c>
      <c r="C6302" s="0" t="n">
        <v>0.0858300509901</v>
      </c>
      <c r="D6302" s="0" t="n">
        <v>0.0855651654627</v>
      </c>
      <c r="E6302" s="0" t="n">
        <v>0.0857770738846</v>
      </c>
      <c r="F6302" s="0" t="n">
        <v>0.0858300509901</v>
      </c>
      <c r="G6302" s="0" t="n">
        <v>4</v>
      </c>
    </row>
    <row r="6303" customFormat="false" ht="12.8" hidden="false" customHeight="false" outlineLevel="0" collapsed="false">
      <c r="A6303" s="0" t="n">
        <v>140</v>
      </c>
      <c r="C6303" s="0" t="n">
        <v>0.0857927523391</v>
      </c>
      <c r="D6303" s="0" t="n">
        <v>0.0855433886699</v>
      </c>
      <c r="E6303" s="0" t="n">
        <v>0.0857428796052</v>
      </c>
      <c r="F6303" s="0" t="n">
        <v>0.0857927523391</v>
      </c>
      <c r="G6303" s="0" t="n">
        <v>4</v>
      </c>
    </row>
    <row r="6304" customFormat="false" ht="12.8" hidden="false" customHeight="false" outlineLevel="0" collapsed="false">
      <c r="A6304" s="0" t="n">
        <v>135</v>
      </c>
      <c r="C6304" s="0" t="n">
        <v>0.0856382585001</v>
      </c>
      <c r="D6304" s="0" t="n">
        <v>0.0850000139157</v>
      </c>
      <c r="E6304" s="0" t="n">
        <v>0.0855106095832</v>
      </c>
      <c r="F6304" s="0" t="n">
        <v>0.0856382585001</v>
      </c>
      <c r="G6304" s="0" t="n">
        <v>4</v>
      </c>
    </row>
    <row r="6305" customFormat="false" ht="12.8" hidden="false" customHeight="false" outlineLevel="0" collapsed="false">
      <c r="A6305" s="0" t="n">
        <v>140</v>
      </c>
      <c r="C6305" s="0" t="n">
        <v>0.0856019125968</v>
      </c>
      <c r="D6305" s="0" t="n">
        <v>0.0852430602879</v>
      </c>
      <c r="E6305" s="0" t="n">
        <v>0.085530142135</v>
      </c>
      <c r="F6305" s="0" t="n">
        <v>0.0856019125968</v>
      </c>
      <c r="G6305" s="0" t="n">
        <v>4</v>
      </c>
    </row>
    <row r="6306" customFormat="false" ht="12.8" hidden="false" customHeight="false" outlineLevel="0" collapsed="false">
      <c r="A6306" s="0" t="n">
        <v>140</v>
      </c>
      <c r="C6306" s="0" t="n">
        <v>0.0855583216027</v>
      </c>
      <c r="D6306" s="0" t="n">
        <v>0.0850350529369</v>
      </c>
      <c r="E6306" s="0" t="n">
        <v>0.0854536678696</v>
      </c>
      <c r="F6306" s="0" t="n">
        <v>0.0855583216027</v>
      </c>
      <c r="G6306" s="0" t="n">
        <v>4</v>
      </c>
    </row>
    <row r="6307" customFormat="false" ht="12.8" hidden="false" customHeight="false" outlineLevel="0" collapsed="false">
      <c r="A6307" s="0" t="n">
        <v>140</v>
      </c>
      <c r="C6307" s="0" t="n">
        <v>0.0855275225436</v>
      </c>
      <c r="D6307" s="0" t="n">
        <v>0.0847361417239</v>
      </c>
      <c r="E6307" s="0" t="n">
        <v>0.0853692463797</v>
      </c>
      <c r="F6307" s="0" t="n">
        <v>0.0855275225436</v>
      </c>
      <c r="G6307" s="0" t="n">
        <v>4</v>
      </c>
    </row>
    <row r="6308" customFormat="false" ht="12.8" hidden="false" customHeight="false" outlineLevel="0" collapsed="false">
      <c r="A6308" s="0" t="n">
        <v>140</v>
      </c>
      <c r="C6308" s="0" t="n">
        <v>0.0855245546391</v>
      </c>
      <c r="D6308" s="0" t="n">
        <v>0.0844491789615</v>
      </c>
      <c r="E6308" s="0" t="n">
        <v>0.0853094795036</v>
      </c>
      <c r="F6308" s="0" t="n">
        <v>0.0855245546391</v>
      </c>
      <c r="G6308" s="0" t="n">
        <v>4</v>
      </c>
    </row>
    <row r="6309" customFormat="false" ht="12.8" hidden="false" customHeight="false" outlineLevel="0" collapsed="false">
      <c r="A6309" s="0" t="n">
        <v>140</v>
      </c>
      <c r="C6309" s="0" t="n">
        <v>0.0855174166509</v>
      </c>
      <c r="D6309" s="0" t="n">
        <v>0.0851679767081</v>
      </c>
      <c r="E6309" s="0" t="n">
        <v>0.0854475286623</v>
      </c>
      <c r="F6309" s="0" t="n">
        <v>0.0855174166509</v>
      </c>
      <c r="G6309" s="0" t="n">
        <v>4</v>
      </c>
    </row>
    <row r="6310" customFormat="false" ht="12.8" hidden="false" customHeight="false" outlineLevel="0" collapsed="false">
      <c r="A6310" s="0" t="n">
        <v>140</v>
      </c>
      <c r="C6310" s="0" t="n">
        <v>0.0853994162981</v>
      </c>
      <c r="D6310" s="0" t="n">
        <v>0.0852715868794</v>
      </c>
      <c r="E6310" s="0" t="n">
        <v>0.0853738504143</v>
      </c>
      <c r="F6310" s="0" t="n">
        <v>0.0853994162981</v>
      </c>
      <c r="G6310" s="0" t="n">
        <v>4</v>
      </c>
    </row>
    <row r="6311" customFormat="false" ht="12.8" hidden="false" customHeight="false" outlineLevel="0" collapsed="false">
      <c r="A6311" s="0" t="n">
        <v>140</v>
      </c>
      <c r="C6311" s="0" t="n">
        <v>0.0853695418754</v>
      </c>
      <c r="D6311" s="0" t="n">
        <v>0.0849618945745</v>
      </c>
      <c r="E6311" s="0" t="n">
        <v>0.0852880124153</v>
      </c>
      <c r="F6311" s="0" t="n">
        <v>0.0853695418754</v>
      </c>
      <c r="G6311" s="0" t="n">
        <v>4</v>
      </c>
    </row>
    <row r="6312" customFormat="false" ht="12.8" hidden="false" customHeight="false" outlineLevel="0" collapsed="false">
      <c r="A6312" s="0" t="n">
        <v>140</v>
      </c>
      <c r="C6312" s="0" t="n">
        <v>0.0853570640178</v>
      </c>
      <c r="D6312" s="0" t="n">
        <v>0.0852736676175</v>
      </c>
      <c r="E6312" s="0" t="n">
        <v>0.0853403847377</v>
      </c>
      <c r="F6312" s="0" t="n">
        <v>0.0853570640178</v>
      </c>
      <c r="G6312" s="0" t="n">
        <v>4</v>
      </c>
    </row>
    <row r="6313" customFormat="false" ht="12.8" hidden="false" customHeight="false" outlineLevel="0" collapsed="false">
      <c r="A6313" s="0" t="n">
        <v>140</v>
      </c>
      <c r="C6313" s="0" t="n">
        <v>0.0852737331946</v>
      </c>
      <c r="D6313" s="0" t="n">
        <v>0.0852055201966</v>
      </c>
      <c r="E6313" s="0" t="n">
        <v>0.085260090595</v>
      </c>
      <c r="F6313" s="0" t="n">
        <v>0.0852737331946</v>
      </c>
      <c r="G6313" s="0" t="n">
        <v>4</v>
      </c>
    </row>
    <row r="6314" customFormat="false" ht="12.8" hidden="false" customHeight="false" outlineLevel="0" collapsed="false">
      <c r="A6314" s="0" t="n">
        <v>140</v>
      </c>
      <c r="C6314" s="0" t="n">
        <v>0.0867083423965</v>
      </c>
      <c r="D6314" s="0" t="n">
        <v>0.0852736676175</v>
      </c>
      <c r="E6314" s="0" t="n">
        <v>0.0855606025733</v>
      </c>
      <c r="F6314" s="0" t="n">
        <v>0.0852736676175</v>
      </c>
      <c r="G6314" s="0" t="n">
        <v>4</v>
      </c>
    </row>
    <row r="6315" customFormat="false" ht="12.8" hidden="false" customHeight="false" outlineLevel="0" collapsed="false">
      <c r="A6315" s="0" t="n">
        <v>140</v>
      </c>
      <c r="C6315" s="0" t="n">
        <v>0.0852588851908</v>
      </c>
      <c r="D6315" s="0" t="n">
        <v>0.0835787376431</v>
      </c>
      <c r="E6315" s="0" t="n">
        <v>0.0849228556813</v>
      </c>
      <c r="F6315" s="0" t="n">
        <v>0.0852588851908</v>
      </c>
      <c r="G6315" s="0" t="n">
        <v>4</v>
      </c>
    </row>
    <row r="6316" customFormat="false" ht="12.8" hidden="false" customHeight="false" outlineLevel="0" collapsed="false">
      <c r="A6316" s="0" t="n">
        <v>140</v>
      </c>
      <c r="C6316" s="0" t="n">
        <v>0.0852067414877</v>
      </c>
      <c r="D6316" s="0" t="n">
        <v>0.0830432515557</v>
      </c>
      <c r="E6316" s="0" t="n">
        <v>0.0847740435013</v>
      </c>
      <c r="F6316" s="0" t="n">
        <v>0.0852067414877</v>
      </c>
      <c r="G6316" s="0" t="n">
        <v>4</v>
      </c>
    </row>
    <row r="6317" customFormat="false" ht="12.8" hidden="false" customHeight="false" outlineLevel="0" collapsed="false">
      <c r="A6317" s="0" t="n">
        <v>140</v>
      </c>
      <c r="C6317" s="0" t="n">
        <v>0.0857205424594</v>
      </c>
      <c r="D6317" s="0" t="n">
        <v>0.0851246656755</v>
      </c>
      <c r="E6317" s="0" t="n">
        <v>0.0852438410323</v>
      </c>
      <c r="F6317" s="0" t="n">
        <v>0.0851246656755</v>
      </c>
      <c r="G6317" s="0" t="n">
        <v>4</v>
      </c>
    </row>
    <row r="6318" customFormat="false" ht="12.8" hidden="false" customHeight="false" outlineLevel="0" collapsed="false">
      <c r="A6318" s="0" t="n">
        <v>140</v>
      </c>
      <c r="C6318" s="0" t="n">
        <v>0.0850296424927</v>
      </c>
      <c r="D6318" s="0" t="n">
        <v>0.0832023541092</v>
      </c>
      <c r="E6318" s="0" t="n">
        <v>0.084664184816</v>
      </c>
      <c r="F6318" s="0" t="n">
        <v>0.0850296424927</v>
      </c>
      <c r="G6318" s="0" t="n">
        <v>4</v>
      </c>
    </row>
    <row r="6319" customFormat="false" ht="12.8" hidden="false" customHeight="false" outlineLevel="0" collapsed="false">
      <c r="A6319" s="0" t="n">
        <v>140</v>
      </c>
      <c r="C6319" s="0" t="n">
        <v>0.0867805064223</v>
      </c>
      <c r="D6319" s="0" t="n">
        <v>0.0848323669784</v>
      </c>
      <c r="E6319" s="0" t="n">
        <v>0.0852219948672</v>
      </c>
      <c r="F6319" s="0" t="n">
        <v>0.0848323669784</v>
      </c>
      <c r="G6319" s="0" t="n">
        <v>4</v>
      </c>
    </row>
    <row r="6320" customFormat="false" ht="12.8" hidden="false" customHeight="false" outlineLevel="0" collapsed="false">
      <c r="A6320" s="0" t="n">
        <v>140</v>
      </c>
      <c r="C6320" s="0" t="n">
        <v>0.0847665769336</v>
      </c>
      <c r="D6320" s="0" t="n">
        <v>0.0833693172136</v>
      </c>
      <c r="E6320" s="0" t="n">
        <v>0.0844871249896</v>
      </c>
      <c r="F6320" s="0" t="n">
        <v>0.0847665769336</v>
      </c>
      <c r="G6320" s="0" t="n">
        <v>4</v>
      </c>
    </row>
    <row r="6321" customFormat="false" ht="12.8" hidden="false" customHeight="false" outlineLevel="0" collapsed="false">
      <c r="A6321" s="0" t="n">
        <v>140</v>
      </c>
      <c r="C6321" s="0" t="n">
        <v>0.0847572284278</v>
      </c>
      <c r="D6321" s="0" t="n">
        <v>0.0847313075244</v>
      </c>
      <c r="E6321" s="0" t="n">
        <v>0.0847520442471</v>
      </c>
      <c r="F6321" s="0" t="n">
        <v>0.0847572284278</v>
      </c>
      <c r="G6321" s="0" t="n">
        <v>4</v>
      </c>
    </row>
    <row r="6322" customFormat="false" ht="12.8" hidden="false" customHeight="false" outlineLevel="0" collapsed="false">
      <c r="A6322" s="0" t="n">
        <v>135</v>
      </c>
      <c r="C6322" s="0" t="n">
        <v>0.0846848600037</v>
      </c>
      <c r="D6322" s="0" t="n">
        <v>0.0843528773231</v>
      </c>
      <c r="E6322" s="0" t="n">
        <v>0.0846184634676</v>
      </c>
      <c r="F6322" s="0" t="n">
        <v>0.0846848600037</v>
      </c>
      <c r="G6322" s="0" t="n">
        <v>4</v>
      </c>
    </row>
    <row r="6323" customFormat="false" ht="12.8" hidden="false" customHeight="false" outlineLevel="0" collapsed="false">
      <c r="A6323" s="0" t="n">
        <v>135</v>
      </c>
      <c r="C6323" s="0" t="n">
        <v>0.0846848600037</v>
      </c>
      <c r="D6323" s="0" t="n">
        <v>0.0835859090159</v>
      </c>
      <c r="E6323" s="0" t="n">
        <v>0.0844650698061</v>
      </c>
      <c r="F6323" s="0" t="n">
        <v>0.0846848600037</v>
      </c>
      <c r="G6323" s="0" t="n">
        <v>4</v>
      </c>
    </row>
    <row r="6324" customFormat="false" ht="12.8" hidden="false" customHeight="false" outlineLevel="0" collapsed="false">
      <c r="A6324" s="0" t="n">
        <v>135</v>
      </c>
      <c r="C6324" s="0" t="n">
        <v>0.0846364176865</v>
      </c>
      <c r="D6324" s="0" t="n">
        <v>0.0840194380744</v>
      </c>
      <c r="E6324" s="0" t="n">
        <v>0.0845130217641</v>
      </c>
      <c r="F6324" s="0" t="n">
        <v>0.0846364176865</v>
      </c>
      <c r="G6324" s="0" t="n">
        <v>4</v>
      </c>
    </row>
    <row r="6325" customFormat="false" ht="12.8" hidden="false" customHeight="false" outlineLevel="0" collapsed="false">
      <c r="A6325" s="0" t="n">
        <v>140</v>
      </c>
      <c r="C6325" s="0" t="n">
        <v>0.0854954640136</v>
      </c>
      <c r="D6325" s="0" t="n">
        <v>0.0846076908545</v>
      </c>
      <c r="E6325" s="0" t="n">
        <v>0.0847852454864</v>
      </c>
      <c r="F6325" s="0" t="n">
        <v>0.0846076908545</v>
      </c>
      <c r="G6325" s="0" t="n">
        <v>4</v>
      </c>
    </row>
    <row r="6326" customFormat="false" ht="12.8" hidden="false" customHeight="false" outlineLevel="0" collapsed="false">
      <c r="A6326" s="0" t="n">
        <v>135</v>
      </c>
      <c r="C6326" s="0" t="n">
        <v>0.0845396995377</v>
      </c>
      <c r="D6326" s="0" t="n">
        <v>0.0844007146895</v>
      </c>
      <c r="E6326" s="0" t="n">
        <v>0.0845119025681</v>
      </c>
      <c r="F6326" s="0" t="n">
        <v>0.0845396995377</v>
      </c>
      <c r="G6326" s="0" t="n">
        <v>4</v>
      </c>
    </row>
    <row r="6327" customFormat="false" ht="12.8" hidden="false" customHeight="false" outlineLevel="0" collapsed="false">
      <c r="A6327" s="0" t="n">
        <v>135</v>
      </c>
      <c r="C6327" s="0" t="n">
        <v>0.0845141645588</v>
      </c>
      <c r="D6327" s="0" t="n">
        <v>0.0839483728366</v>
      </c>
      <c r="E6327" s="0" t="n">
        <v>0.0844010062143</v>
      </c>
      <c r="F6327" s="0" t="n">
        <v>0.0845141645588</v>
      </c>
      <c r="G6327" s="0" t="n">
        <v>4</v>
      </c>
    </row>
    <row r="6328" customFormat="false" ht="12.8" hidden="false" customHeight="false" outlineLevel="0" collapsed="false">
      <c r="A6328" s="0" t="n">
        <v>135</v>
      </c>
      <c r="C6328" s="0" t="n">
        <v>0.0844925372055</v>
      </c>
      <c r="D6328" s="0" t="n">
        <v>0.0844037676535</v>
      </c>
      <c r="E6328" s="0" t="n">
        <v>0.0844747832951</v>
      </c>
      <c r="F6328" s="0" t="n">
        <v>0.0844925372055</v>
      </c>
      <c r="G6328" s="0" t="n">
        <v>4</v>
      </c>
    </row>
    <row r="6329" customFormat="false" ht="12.8" hidden="false" customHeight="false" outlineLevel="0" collapsed="false">
      <c r="A6329" s="0" t="n">
        <v>135</v>
      </c>
      <c r="C6329" s="0" t="n">
        <v>0.0844925372055</v>
      </c>
      <c r="D6329" s="0" t="n">
        <v>0.0840376566361</v>
      </c>
      <c r="E6329" s="0" t="n">
        <v>0.0844015610916</v>
      </c>
      <c r="F6329" s="0" t="n">
        <v>0.0844925372055</v>
      </c>
      <c r="G6329" s="0" t="n">
        <v>4</v>
      </c>
    </row>
    <row r="6330" customFormat="false" ht="12.8" hidden="false" customHeight="false" outlineLevel="0" collapsed="false">
      <c r="A6330" s="0" t="n">
        <v>135</v>
      </c>
      <c r="C6330" s="0" t="n">
        <v>0.0844630295642</v>
      </c>
      <c r="D6330" s="0" t="n">
        <v>0.0840276989691</v>
      </c>
      <c r="E6330" s="0" t="n">
        <v>0.0843759634452</v>
      </c>
      <c r="F6330" s="0" t="n">
        <v>0.0844630295642</v>
      </c>
      <c r="G6330" s="0" t="n">
        <v>4</v>
      </c>
    </row>
    <row r="6331" customFormat="false" ht="12.8" hidden="false" customHeight="false" outlineLevel="0" collapsed="false">
      <c r="A6331" s="0" t="n">
        <v>135</v>
      </c>
      <c r="C6331" s="0" t="n">
        <v>0.0844207481382</v>
      </c>
      <c r="D6331" s="0" t="n">
        <v>0.0838447482191</v>
      </c>
      <c r="E6331" s="0" t="n">
        <v>0.0843055481544</v>
      </c>
      <c r="F6331" s="0" t="n">
        <v>0.0844207481382</v>
      </c>
      <c r="G6331" s="0" t="n">
        <v>4</v>
      </c>
    </row>
    <row r="6332" customFormat="false" ht="12.8" hidden="false" customHeight="false" outlineLevel="0" collapsed="false">
      <c r="A6332" s="0" t="n">
        <v>135</v>
      </c>
      <c r="C6332" s="0" t="n">
        <v>0.0844573186815</v>
      </c>
      <c r="D6332" s="0" t="n">
        <v>0.0843839601208</v>
      </c>
      <c r="E6332" s="0" t="n">
        <v>0.0843986318329</v>
      </c>
      <c r="F6332" s="0" t="n">
        <v>0.0843839601208</v>
      </c>
      <c r="G6332" s="0" t="n">
        <v>4</v>
      </c>
    </row>
    <row r="6333" customFormat="false" ht="12.8" hidden="false" customHeight="false" outlineLevel="0" collapsed="false">
      <c r="A6333" s="0" t="n">
        <v>135</v>
      </c>
      <c r="C6333" s="0" t="n">
        <v>0.0843578674522</v>
      </c>
      <c r="D6333" s="0" t="n">
        <v>0.0843528773231</v>
      </c>
      <c r="E6333" s="0" t="n">
        <v>0.0843568694264</v>
      </c>
      <c r="F6333" s="0" t="n">
        <v>0.0843578674522</v>
      </c>
      <c r="G6333" s="0" t="n">
        <v>4</v>
      </c>
    </row>
    <row r="6334" customFormat="false" ht="12.8" hidden="false" customHeight="false" outlineLevel="0" collapsed="false">
      <c r="A6334" s="0" t="n">
        <v>135</v>
      </c>
      <c r="C6334" s="0" t="n">
        <v>0.0842997897546</v>
      </c>
      <c r="D6334" s="0" t="n">
        <v>0.0841373645237</v>
      </c>
      <c r="E6334" s="0" t="n">
        <v>0.0842673047084</v>
      </c>
      <c r="F6334" s="0" t="n">
        <v>0.0842997897546</v>
      </c>
      <c r="G6334" s="0" t="n">
        <v>4</v>
      </c>
    </row>
    <row r="6335" customFormat="false" ht="12.8" hidden="false" customHeight="false" outlineLevel="0" collapsed="false">
      <c r="A6335" s="0" t="n">
        <v>140</v>
      </c>
      <c r="C6335" s="0" t="n">
        <v>0.0842962602125</v>
      </c>
      <c r="D6335" s="0" t="n">
        <v>0.0832774364229</v>
      </c>
      <c r="E6335" s="0" t="n">
        <v>0.0840924954546</v>
      </c>
      <c r="F6335" s="0" t="n">
        <v>0.0842962602125</v>
      </c>
      <c r="G6335" s="0" t="n">
        <v>4</v>
      </c>
    </row>
    <row r="6336" customFormat="false" ht="12.8" hidden="false" customHeight="false" outlineLevel="0" collapsed="false">
      <c r="A6336" s="0" t="n">
        <v>140</v>
      </c>
      <c r="C6336" s="0" t="n">
        <v>0.0860633879508</v>
      </c>
      <c r="D6336" s="0" t="n">
        <v>0.0842624048159</v>
      </c>
      <c r="E6336" s="0" t="n">
        <v>0.0846226014429</v>
      </c>
      <c r="F6336" s="0" t="n">
        <v>0.0842624048159</v>
      </c>
      <c r="G6336" s="0" t="n">
        <v>4</v>
      </c>
    </row>
    <row r="6337" customFormat="false" ht="12.8" hidden="false" customHeight="false" outlineLevel="0" collapsed="false">
      <c r="A6337" s="0" t="n">
        <v>135</v>
      </c>
      <c r="C6337" s="0" t="n">
        <v>0.0842515878934</v>
      </c>
      <c r="D6337" s="0" t="n">
        <v>0.083587842823</v>
      </c>
      <c r="E6337" s="0" t="n">
        <v>0.0841188388793</v>
      </c>
      <c r="F6337" s="0" t="n">
        <v>0.0842515878934</v>
      </c>
      <c r="G6337" s="0" t="n">
        <v>4</v>
      </c>
    </row>
    <row r="6338" customFormat="false" ht="12.8" hidden="false" customHeight="false" outlineLevel="0" collapsed="false">
      <c r="A6338" s="0" t="n">
        <v>140</v>
      </c>
      <c r="C6338" s="0" t="n">
        <v>0.0842429867495</v>
      </c>
      <c r="D6338" s="0" t="n">
        <v>0.0831588368103</v>
      </c>
      <c r="E6338" s="0" t="n">
        <v>0.0840261567617</v>
      </c>
      <c r="F6338" s="0" t="n">
        <v>0.0842429867495</v>
      </c>
      <c r="G6338" s="0" t="n">
        <v>4</v>
      </c>
    </row>
    <row r="6339" customFormat="false" ht="12.8" hidden="false" customHeight="false" outlineLevel="0" collapsed="false">
      <c r="A6339" s="0" t="n">
        <v>135</v>
      </c>
      <c r="C6339" s="0" t="n">
        <v>0.0844219516596</v>
      </c>
      <c r="D6339" s="0" t="n">
        <v>0.0842025896877</v>
      </c>
      <c r="E6339" s="0" t="n">
        <v>0.0842464620821</v>
      </c>
      <c r="F6339" s="0" t="n">
        <v>0.0842025896877</v>
      </c>
      <c r="G6339" s="0" t="n">
        <v>4</v>
      </c>
    </row>
    <row r="6340" customFormat="false" ht="12.8" hidden="false" customHeight="false" outlineLevel="0" collapsed="false">
      <c r="A6340" s="0" t="n">
        <v>135</v>
      </c>
      <c r="C6340" s="0" t="n">
        <v>0.0841868170815</v>
      </c>
      <c r="D6340" s="0" t="n">
        <v>0.0841868170815</v>
      </c>
      <c r="E6340" s="0" t="n">
        <v>0.0841868170815</v>
      </c>
      <c r="F6340" s="0" t="n">
        <v>0.0841868170815</v>
      </c>
      <c r="G6340" s="0" t="n">
        <v>4</v>
      </c>
    </row>
    <row r="6341" customFormat="false" ht="12.8" hidden="false" customHeight="false" outlineLevel="0" collapsed="false">
      <c r="A6341" s="0" t="n">
        <v>140</v>
      </c>
      <c r="C6341" s="0" t="n">
        <v>0.0857687161855</v>
      </c>
      <c r="D6341" s="0" t="n">
        <v>0.0841787836091</v>
      </c>
      <c r="E6341" s="0" t="n">
        <v>0.0844967701244</v>
      </c>
      <c r="F6341" s="0" t="n">
        <v>0.0841787836091</v>
      </c>
      <c r="G6341" s="0" t="n">
        <v>4</v>
      </c>
    </row>
    <row r="6342" customFormat="false" ht="12.8" hidden="false" customHeight="false" outlineLevel="0" collapsed="false">
      <c r="A6342" s="0" t="n">
        <v>135</v>
      </c>
      <c r="C6342" s="0" t="n">
        <v>0.0846385944758</v>
      </c>
      <c r="D6342" s="0" t="n">
        <v>0.0841774388437</v>
      </c>
      <c r="E6342" s="0" t="n">
        <v>0.0842696699702</v>
      </c>
      <c r="F6342" s="0" t="n">
        <v>0.0841774388437</v>
      </c>
      <c r="G6342" s="0" t="n">
        <v>4</v>
      </c>
    </row>
    <row r="6343" customFormat="false" ht="12.8" hidden="false" customHeight="false" outlineLevel="0" collapsed="false">
      <c r="A6343" s="0" t="n">
        <v>140</v>
      </c>
      <c r="C6343" s="0" t="n">
        <v>0.0849919331467</v>
      </c>
      <c r="D6343" s="0" t="n">
        <v>0.0841243302326</v>
      </c>
      <c r="E6343" s="0" t="n">
        <v>0.0842978508154</v>
      </c>
      <c r="F6343" s="0" t="n">
        <v>0.0841243302326</v>
      </c>
      <c r="G6343" s="0" t="n">
        <v>4</v>
      </c>
    </row>
    <row r="6344" customFormat="false" ht="12.8" hidden="false" customHeight="false" outlineLevel="0" collapsed="false">
      <c r="A6344" s="0" t="n">
        <v>135</v>
      </c>
      <c r="C6344" s="0" t="n">
        <v>0.0844007146895</v>
      </c>
      <c r="D6344" s="0" t="n">
        <v>0.0840568689003</v>
      </c>
      <c r="E6344" s="0" t="n">
        <v>0.0841256380581</v>
      </c>
      <c r="F6344" s="0" t="n">
        <v>0.0840568689003</v>
      </c>
      <c r="G6344" s="0" t="n">
        <v>4</v>
      </c>
    </row>
    <row r="6345" customFormat="false" ht="12.8" hidden="false" customHeight="false" outlineLevel="0" collapsed="false">
      <c r="A6345" s="0" t="n">
        <v>135</v>
      </c>
      <c r="C6345" s="0" t="n">
        <v>0.0843946551448</v>
      </c>
      <c r="D6345" s="0" t="n">
        <v>0.0840239577167</v>
      </c>
      <c r="E6345" s="0" t="n">
        <v>0.0840980972023</v>
      </c>
      <c r="F6345" s="0" t="n">
        <v>0.0840239577167</v>
      </c>
      <c r="G6345" s="0" t="n">
        <v>4</v>
      </c>
    </row>
    <row r="6346" customFormat="false" ht="12.8" hidden="false" customHeight="false" outlineLevel="0" collapsed="false">
      <c r="A6346" s="0" t="n">
        <v>135</v>
      </c>
      <c r="C6346" s="0" t="n">
        <v>0.0843528773231</v>
      </c>
      <c r="D6346" s="0" t="n">
        <v>0.0839531879239</v>
      </c>
      <c r="E6346" s="0" t="n">
        <v>0.0840331258037</v>
      </c>
      <c r="F6346" s="0" t="n">
        <v>0.0839531879239</v>
      </c>
      <c r="G6346" s="0" t="n">
        <v>4</v>
      </c>
    </row>
    <row r="6347" customFormat="false" ht="12.8" hidden="false" customHeight="false" outlineLevel="0" collapsed="false">
      <c r="A6347" s="0" t="n">
        <v>135</v>
      </c>
      <c r="C6347" s="0" t="n">
        <v>0.0843697064176</v>
      </c>
      <c r="D6347" s="0" t="n">
        <v>0.083945579411</v>
      </c>
      <c r="E6347" s="0" t="n">
        <v>0.0840304048123</v>
      </c>
      <c r="F6347" s="0" t="n">
        <v>0.083945579411</v>
      </c>
      <c r="G6347" s="0" t="n">
        <v>4</v>
      </c>
    </row>
    <row r="6348" customFormat="false" ht="12.8" hidden="false" customHeight="false" outlineLevel="0" collapsed="false">
      <c r="A6348" s="0" t="n">
        <v>135</v>
      </c>
      <c r="C6348" s="0" t="n">
        <v>0.0844037676535</v>
      </c>
      <c r="D6348" s="0" t="n">
        <v>0.0839444725686</v>
      </c>
      <c r="E6348" s="0" t="n">
        <v>0.0840363315856</v>
      </c>
      <c r="F6348" s="0" t="n">
        <v>0.0839444725686</v>
      </c>
      <c r="G6348" s="0" t="n">
        <v>4</v>
      </c>
    </row>
    <row r="6349" customFormat="false" ht="12.8" hidden="false" customHeight="false" outlineLevel="0" collapsed="false">
      <c r="A6349" s="0" t="n">
        <v>135</v>
      </c>
      <c r="C6349" s="0" t="n">
        <v>0.0843528773231</v>
      </c>
      <c r="D6349" s="0" t="n">
        <v>0.0838698829845</v>
      </c>
      <c r="E6349" s="0" t="n">
        <v>0.0839664818522</v>
      </c>
      <c r="F6349" s="0" t="n">
        <v>0.0838698829845</v>
      </c>
      <c r="G6349" s="0" t="n">
        <v>4</v>
      </c>
    </row>
    <row r="6350" customFormat="false" ht="12.8" hidden="false" customHeight="false" outlineLevel="0" collapsed="false">
      <c r="A6350" s="0" t="n">
        <v>135</v>
      </c>
      <c r="C6350" s="0" t="n">
        <v>0.083856435256</v>
      </c>
      <c r="D6350" s="0" t="n">
        <v>0.0837773305947</v>
      </c>
      <c r="E6350" s="0" t="n">
        <v>0.0838406143237</v>
      </c>
      <c r="F6350" s="0" t="n">
        <v>0.083856435256</v>
      </c>
      <c r="G6350" s="0" t="n">
        <v>4</v>
      </c>
    </row>
    <row r="6351" customFormat="false" ht="12.8" hidden="false" customHeight="false" outlineLevel="0" collapsed="false">
      <c r="A6351" s="0" t="n">
        <v>135</v>
      </c>
      <c r="C6351" s="0" t="n">
        <v>0.0851235853899</v>
      </c>
      <c r="D6351" s="0" t="n">
        <v>0.0838459218639</v>
      </c>
      <c r="E6351" s="0" t="n">
        <v>0.0841014545691</v>
      </c>
      <c r="F6351" s="0" t="n">
        <v>0.0838459218639</v>
      </c>
      <c r="G6351" s="0" t="n">
        <v>4</v>
      </c>
    </row>
    <row r="6352" customFormat="false" ht="12.8" hidden="false" customHeight="false" outlineLevel="0" collapsed="false">
      <c r="A6352" s="0" t="n">
        <v>135</v>
      </c>
      <c r="C6352" s="0" t="n">
        <v>0.0843528773231</v>
      </c>
      <c r="D6352" s="0" t="n">
        <v>0.0836433022974</v>
      </c>
      <c r="E6352" s="0" t="n">
        <v>0.0837852173026</v>
      </c>
      <c r="F6352" s="0" t="n">
        <v>0.0836433022974</v>
      </c>
      <c r="G6352" s="0" t="n">
        <v>4</v>
      </c>
    </row>
    <row r="6353" customFormat="false" ht="12.8" hidden="false" customHeight="false" outlineLevel="0" collapsed="false">
      <c r="A6353" s="0" t="n">
        <v>140</v>
      </c>
      <c r="C6353" s="0" t="n">
        <v>0.0852885102421</v>
      </c>
      <c r="D6353" s="0" t="n">
        <v>0.0835787836386</v>
      </c>
      <c r="E6353" s="0" t="n">
        <v>0.0839207289593</v>
      </c>
      <c r="F6353" s="0" t="n">
        <v>0.0835787836386</v>
      </c>
      <c r="G6353" s="0" t="n">
        <v>4</v>
      </c>
    </row>
    <row r="6354" customFormat="false" ht="12.8" hidden="false" customHeight="false" outlineLevel="0" collapsed="false">
      <c r="A6354" s="0" t="n">
        <v>140</v>
      </c>
      <c r="C6354" s="0" t="n">
        <v>0.0835487474822</v>
      </c>
      <c r="D6354" s="0" t="n">
        <v>0.0834997734425</v>
      </c>
      <c r="E6354" s="0" t="n">
        <v>0.0835095682504</v>
      </c>
      <c r="F6354" s="0" t="n">
        <v>0.0834997734425</v>
      </c>
      <c r="G6354" s="0" t="n">
        <v>4</v>
      </c>
    </row>
    <row r="6355" customFormat="false" ht="12.8" hidden="false" customHeight="false" outlineLevel="0" collapsed="false">
      <c r="A6355" s="0" t="n">
        <v>135</v>
      </c>
      <c r="C6355" s="0" t="n">
        <v>0.0834811073723</v>
      </c>
      <c r="D6355" s="0" t="n">
        <v>0.0796041631879</v>
      </c>
      <c r="E6355" s="0" t="n">
        <v>0.0827057185354</v>
      </c>
      <c r="F6355" s="0" t="n">
        <v>0.0834811073723</v>
      </c>
      <c r="G6355" s="0" t="n">
        <v>4</v>
      </c>
    </row>
    <row r="6356" customFormat="false" ht="12.8" hidden="false" customHeight="false" outlineLevel="0" collapsed="false">
      <c r="A6356" s="0" t="n">
        <v>135</v>
      </c>
      <c r="C6356" s="0" t="n">
        <v>0.0839565213582</v>
      </c>
      <c r="D6356" s="0" t="n">
        <v>0.0834792674329</v>
      </c>
      <c r="E6356" s="0" t="n">
        <v>0.083574718218</v>
      </c>
      <c r="F6356" s="0" t="n">
        <v>0.0834792674329</v>
      </c>
      <c r="G6356" s="0" t="n">
        <v>4</v>
      </c>
    </row>
    <row r="6357" customFormat="false" ht="12.8" hidden="false" customHeight="false" outlineLevel="0" collapsed="false">
      <c r="A6357" s="0" t="n">
        <v>140</v>
      </c>
      <c r="C6357" s="0" t="n">
        <v>0.0849803228084</v>
      </c>
      <c r="D6357" s="0" t="n">
        <v>0.0834681455839</v>
      </c>
      <c r="E6357" s="0" t="n">
        <v>0.0837705810288</v>
      </c>
      <c r="F6357" s="0" t="n">
        <v>0.0834681455839</v>
      </c>
      <c r="G6357" s="0" t="n">
        <v>4</v>
      </c>
    </row>
    <row r="6358" customFormat="false" ht="12.8" hidden="false" customHeight="false" outlineLevel="0" collapsed="false">
      <c r="A6358" s="0" t="n">
        <v>140</v>
      </c>
      <c r="C6358" s="0" t="n">
        <v>0.0833769313033</v>
      </c>
      <c r="D6358" s="0" t="n">
        <v>0.0833588170458</v>
      </c>
      <c r="E6358" s="0" t="n">
        <v>0.0833624398973</v>
      </c>
      <c r="F6358" s="0" t="n">
        <v>0.0833588170458</v>
      </c>
      <c r="G6358" s="0" t="n">
        <v>4</v>
      </c>
    </row>
    <row r="6359" customFormat="false" ht="12.8" hidden="false" customHeight="false" outlineLevel="0" collapsed="false">
      <c r="A6359" s="0" t="n">
        <v>135</v>
      </c>
      <c r="C6359" s="0" t="n">
        <v>0.0843958923838</v>
      </c>
      <c r="D6359" s="0" t="n">
        <v>0.0833334680639</v>
      </c>
      <c r="E6359" s="0" t="n">
        <v>0.0835459529279</v>
      </c>
      <c r="F6359" s="0" t="n">
        <v>0.0833334680639</v>
      </c>
      <c r="G6359" s="0" t="n">
        <v>4</v>
      </c>
    </row>
    <row r="6360" customFormat="false" ht="12.8" hidden="false" customHeight="false" outlineLevel="0" collapsed="false">
      <c r="A6360" s="0" t="n">
        <v>130</v>
      </c>
      <c r="C6360" s="0" t="n">
        <v>0.0832758987279</v>
      </c>
      <c r="D6360" s="0" t="n">
        <v>0.0827260940467</v>
      </c>
      <c r="E6360" s="0" t="n">
        <v>0.0831659377916</v>
      </c>
      <c r="F6360" s="0" t="n">
        <v>0.0832758987279</v>
      </c>
      <c r="G6360" s="0" t="n">
        <v>4</v>
      </c>
    </row>
    <row r="6361" customFormat="false" ht="12.8" hidden="false" customHeight="false" outlineLevel="0" collapsed="false">
      <c r="A6361" s="0" t="n">
        <v>140</v>
      </c>
      <c r="C6361" s="0" t="n">
        <v>0.0835194772266</v>
      </c>
      <c r="D6361" s="0" t="n">
        <v>0.0832702149269</v>
      </c>
      <c r="E6361" s="0" t="n">
        <v>0.0833200673869</v>
      </c>
      <c r="F6361" s="0" t="n">
        <v>0.0832702149269</v>
      </c>
      <c r="G6361" s="0" t="n">
        <v>4</v>
      </c>
    </row>
    <row r="6362" customFormat="false" ht="12.8" hidden="false" customHeight="false" outlineLevel="0" collapsed="false">
      <c r="A6362" s="0" t="n">
        <v>130</v>
      </c>
      <c r="C6362" s="0" t="n">
        <v>0.0831161749999</v>
      </c>
      <c r="D6362" s="0" t="n">
        <v>0.0830124363767</v>
      </c>
      <c r="E6362" s="0" t="n">
        <v>0.0830954272752</v>
      </c>
      <c r="F6362" s="0" t="n">
        <v>0.0831161749999</v>
      </c>
      <c r="G6362" s="0" t="n">
        <v>4</v>
      </c>
    </row>
    <row r="6363" customFormat="false" ht="12.8" hidden="false" customHeight="false" outlineLevel="0" collapsed="false">
      <c r="A6363" s="0" t="n">
        <v>130</v>
      </c>
      <c r="C6363" s="0" t="n">
        <v>0.0830693499791</v>
      </c>
      <c r="D6363" s="0" t="n">
        <v>0.0830146406099</v>
      </c>
      <c r="E6363" s="0" t="n">
        <v>0.0830255824837</v>
      </c>
      <c r="F6363" s="0" t="n">
        <v>0.0830146406099</v>
      </c>
      <c r="G6363" s="0" t="n">
        <v>4</v>
      </c>
    </row>
    <row r="6364" customFormat="false" ht="12.8" hidden="false" customHeight="false" outlineLevel="0" collapsed="false">
      <c r="A6364" s="0" t="n">
        <v>135</v>
      </c>
      <c r="C6364" s="0" t="n">
        <v>0.0830131147385</v>
      </c>
      <c r="D6364" s="0" t="n">
        <v>0.0827893010289</v>
      </c>
      <c r="E6364" s="0" t="n">
        <v>0.0829683519965</v>
      </c>
      <c r="F6364" s="0" t="n">
        <v>0.0830131147385</v>
      </c>
      <c r="G6364" s="0" t="n">
        <v>4</v>
      </c>
    </row>
    <row r="6365" customFormat="false" ht="12.8" hidden="false" customHeight="false" outlineLevel="0" collapsed="false">
      <c r="A6365" s="0" t="n">
        <v>135</v>
      </c>
      <c r="C6365" s="0" t="n">
        <v>0.0829903226118</v>
      </c>
      <c r="D6365" s="0" t="n">
        <v>0.0828451116334</v>
      </c>
      <c r="E6365" s="0" t="n">
        <v>0.0829612804162</v>
      </c>
      <c r="F6365" s="0" t="n">
        <v>0.0829903226118</v>
      </c>
      <c r="G6365" s="0" t="n">
        <v>4</v>
      </c>
    </row>
    <row r="6366" customFormat="false" ht="12.8" hidden="false" customHeight="false" outlineLevel="0" collapsed="false">
      <c r="A6366" s="0" t="n">
        <v>130</v>
      </c>
      <c r="C6366" s="0" t="n">
        <v>0.0829006594129</v>
      </c>
      <c r="D6366" s="0" t="n">
        <v>0.0826458440944</v>
      </c>
      <c r="E6366" s="0" t="n">
        <v>0.0828496963492</v>
      </c>
      <c r="F6366" s="0" t="n">
        <v>0.0829006594129</v>
      </c>
      <c r="G6366" s="0" t="n">
        <v>4</v>
      </c>
    </row>
    <row r="6367" customFormat="false" ht="12.8" hidden="false" customHeight="false" outlineLevel="0" collapsed="false">
      <c r="A6367" s="0" t="n">
        <v>130</v>
      </c>
      <c r="C6367" s="0" t="n">
        <v>0.0835453278121</v>
      </c>
      <c r="D6367" s="0" t="n">
        <v>0.0827969860727</v>
      </c>
      <c r="E6367" s="0" t="n">
        <v>0.0829466544205</v>
      </c>
      <c r="F6367" s="0" t="n">
        <v>0.0827969860727</v>
      </c>
      <c r="G6367" s="0" t="n">
        <v>4</v>
      </c>
    </row>
    <row r="6368" customFormat="false" ht="12.8" hidden="false" customHeight="false" outlineLevel="0" collapsed="false">
      <c r="A6368" s="0" t="n">
        <v>130</v>
      </c>
      <c r="C6368" s="0" t="n">
        <v>0.083090075812</v>
      </c>
      <c r="D6368" s="0" t="n">
        <v>0.0825435056924</v>
      </c>
      <c r="E6368" s="0" t="n">
        <v>0.0826528197163</v>
      </c>
      <c r="F6368" s="0" t="n">
        <v>0.0825435056924</v>
      </c>
      <c r="G6368" s="0" t="n">
        <v>4</v>
      </c>
    </row>
    <row r="6369" customFormat="false" ht="12.8" hidden="false" customHeight="false" outlineLevel="0" collapsed="false">
      <c r="A6369" s="0" t="n">
        <v>135</v>
      </c>
      <c r="C6369" s="0" t="n">
        <v>0.0828809932866</v>
      </c>
      <c r="D6369" s="0" t="n">
        <v>0.0824755366338</v>
      </c>
      <c r="E6369" s="0" t="n">
        <v>0.0825566279643</v>
      </c>
      <c r="F6369" s="0" t="n">
        <v>0.0824755366338</v>
      </c>
      <c r="G6369" s="0" t="n">
        <v>4</v>
      </c>
    </row>
    <row r="6370" customFormat="false" ht="12.8" hidden="false" customHeight="false" outlineLevel="0" collapsed="false">
      <c r="A6370" s="0" t="n">
        <v>135</v>
      </c>
      <c r="C6370" s="0" t="n">
        <v>0.0824617383869</v>
      </c>
      <c r="D6370" s="0" t="n">
        <v>0.0822065411721</v>
      </c>
      <c r="E6370" s="0" t="n">
        <v>0.0824106989439</v>
      </c>
      <c r="F6370" s="0" t="n">
        <v>0.0824617383869</v>
      </c>
      <c r="G6370" s="0" t="n">
        <v>4</v>
      </c>
    </row>
    <row r="6371" customFormat="false" ht="12.8" hidden="false" customHeight="false" outlineLevel="0" collapsed="false">
      <c r="A6371" s="0" t="n">
        <v>135</v>
      </c>
      <c r="C6371" s="0" t="n">
        <v>0.0815917802545</v>
      </c>
      <c r="D6371" s="0" t="n">
        <v>0.08097058844</v>
      </c>
      <c r="E6371" s="0" t="n">
        <v>0.0814675418916</v>
      </c>
      <c r="F6371" s="0" t="n">
        <v>0.0815917802545</v>
      </c>
      <c r="G6371" s="0" t="n">
        <v>4</v>
      </c>
    </row>
    <row r="6372" customFormat="false" ht="12.8" hidden="false" customHeight="false" outlineLevel="0" collapsed="false">
      <c r="A6372" s="0" t="n">
        <v>135</v>
      </c>
      <c r="C6372" s="0" t="n">
        <v>0.081383134882</v>
      </c>
      <c r="D6372" s="0" t="n">
        <v>0.0813502439005</v>
      </c>
      <c r="E6372" s="0" t="n">
        <v>0.0813568220968</v>
      </c>
      <c r="F6372" s="0" t="n">
        <v>0.0813502439005</v>
      </c>
      <c r="G6372" s="0" t="n">
        <v>4</v>
      </c>
    </row>
    <row r="6373" customFormat="false" ht="12.8" hidden="false" customHeight="false" outlineLevel="0" collapsed="false">
      <c r="A6373" s="0" t="n">
        <v>130</v>
      </c>
      <c r="C6373" s="0" t="n">
        <v>0.0812676441973</v>
      </c>
      <c r="D6373" s="0" t="n">
        <v>0.0807904719568</v>
      </c>
      <c r="E6373" s="0" t="n">
        <v>0.0811722097492</v>
      </c>
      <c r="F6373" s="0" t="n">
        <v>0.0812676441973</v>
      </c>
      <c r="G6373" s="0" t="n">
        <v>4</v>
      </c>
    </row>
    <row r="6374" customFormat="false" ht="12.8" hidden="false" customHeight="false" outlineLevel="0" collapsed="false">
      <c r="A6374" s="0" t="n">
        <v>135</v>
      </c>
      <c r="C6374" s="0" t="n">
        <v>0.0812265836197</v>
      </c>
      <c r="D6374" s="0" t="n">
        <v>0.0809097067344</v>
      </c>
      <c r="E6374" s="0" t="n">
        <v>0.0811632082426</v>
      </c>
      <c r="F6374" s="0" t="n">
        <v>0.0812265836197</v>
      </c>
      <c r="G6374" s="0" t="n">
        <v>4</v>
      </c>
    </row>
    <row r="6375" customFormat="false" ht="12.8" hidden="false" customHeight="false" outlineLevel="0" collapsed="false">
      <c r="A6375" s="0" t="n">
        <v>130</v>
      </c>
      <c r="C6375" s="0" t="n">
        <v>0.0812262603292</v>
      </c>
      <c r="D6375" s="0" t="n">
        <v>0.0808145202008</v>
      </c>
      <c r="E6375" s="0" t="n">
        <v>0.0811439123035</v>
      </c>
      <c r="F6375" s="0" t="n">
        <v>0.0812262603292</v>
      </c>
      <c r="G6375" s="0" t="n">
        <v>4</v>
      </c>
    </row>
    <row r="6376" customFormat="false" ht="12.8" hidden="false" customHeight="false" outlineLevel="0" collapsed="false">
      <c r="A6376" s="0" t="n">
        <v>140</v>
      </c>
      <c r="C6376" s="0" t="n">
        <v>0.0813552909662</v>
      </c>
      <c r="D6376" s="0" t="n">
        <v>0.0810914886044</v>
      </c>
      <c r="E6376" s="0" t="n">
        <v>0.0811442490767</v>
      </c>
      <c r="F6376" s="0" t="n">
        <v>0.0810914886044</v>
      </c>
      <c r="G6376" s="0" t="n">
        <v>4</v>
      </c>
    </row>
    <row r="6377" customFormat="false" ht="12.8" hidden="false" customHeight="false" outlineLevel="0" collapsed="false">
      <c r="A6377" s="0" t="n">
        <v>135</v>
      </c>
      <c r="C6377" s="0" t="n">
        <v>0.0814265524948</v>
      </c>
      <c r="D6377" s="0" t="n">
        <v>0.0810178031349</v>
      </c>
      <c r="E6377" s="0" t="n">
        <v>0.0810995530069</v>
      </c>
      <c r="F6377" s="0" t="n">
        <v>0.0810178031349</v>
      </c>
      <c r="G6377" s="0" t="n">
        <v>4</v>
      </c>
    </row>
    <row r="6378" customFormat="false" ht="12.8" hidden="false" customHeight="false" outlineLevel="0" collapsed="false">
      <c r="A6378" s="0" t="n">
        <v>130</v>
      </c>
      <c r="C6378" s="0" t="n">
        <v>0.0809558252858</v>
      </c>
      <c r="D6378" s="0" t="n">
        <v>0.0790349346294</v>
      </c>
      <c r="E6378" s="0" t="n">
        <v>0.0805716471545</v>
      </c>
      <c r="F6378" s="0" t="n">
        <v>0.0809558252858</v>
      </c>
      <c r="G6378" s="0" t="n">
        <v>4</v>
      </c>
    </row>
    <row r="6379" customFormat="false" ht="12.8" hidden="false" customHeight="false" outlineLevel="0" collapsed="false">
      <c r="A6379" s="0" t="n">
        <v>130</v>
      </c>
      <c r="C6379" s="0" t="n">
        <v>0.0810293768366</v>
      </c>
      <c r="D6379" s="0" t="n">
        <v>0.0808680622844</v>
      </c>
      <c r="E6379" s="0" t="n">
        <v>0.0809003251948</v>
      </c>
      <c r="F6379" s="0" t="n">
        <v>0.0808680622844</v>
      </c>
      <c r="G6379" s="0" t="n">
        <v>4</v>
      </c>
    </row>
    <row r="6380" customFormat="false" ht="12.8" hidden="false" customHeight="false" outlineLevel="0" collapsed="false">
      <c r="A6380" s="0" t="n">
        <v>130</v>
      </c>
      <c r="C6380" s="0" t="n">
        <v>0.0808488040482</v>
      </c>
      <c r="D6380" s="0" t="n">
        <v>0.0794930742008</v>
      </c>
      <c r="E6380" s="0" t="n">
        <v>0.0805776580787</v>
      </c>
      <c r="F6380" s="0" t="n">
        <v>0.0808488040482</v>
      </c>
      <c r="G6380" s="0" t="n">
        <v>4</v>
      </c>
    </row>
    <row r="6381" customFormat="false" ht="12.8" hidden="false" customHeight="false" outlineLevel="0" collapsed="false">
      <c r="A6381" s="0" t="n">
        <v>130</v>
      </c>
      <c r="C6381" s="0" t="n">
        <v>0.0808449665301</v>
      </c>
      <c r="D6381" s="0" t="n">
        <v>0.0807904279535</v>
      </c>
      <c r="E6381" s="0" t="n">
        <v>0.0808340588148</v>
      </c>
      <c r="F6381" s="0" t="n">
        <v>0.0808449665301</v>
      </c>
      <c r="G6381" s="0" t="n">
        <v>4</v>
      </c>
    </row>
    <row r="6382" customFormat="false" ht="12.8" hidden="false" customHeight="false" outlineLevel="0" collapsed="false">
      <c r="A6382" s="0" t="n">
        <v>130</v>
      </c>
      <c r="C6382" s="0" t="n">
        <v>0.0806831886986</v>
      </c>
      <c r="D6382" s="0" t="n">
        <v>0.0806831886986</v>
      </c>
      <c r="E6382" s="0" t="n">
        <v>0.0806831886986</v>
      </c>
      <c r="F6382" s="0" t="n">
        <v>0.0806831886986</v>
      </c>
      <c r="G6382" s="0" t="n">
        <v>4</v>
      </c>
    </row>
    <row r="6383" customFormat="false" ht="12.8" hidden="false" customHeight="false" outlineLevel="0" collapsed="false">
      <c r="A6383" s="0" t="n">
        <v>130</v>
      </c>
      <c r="C6383" s="0" t="n">
        <v>0.0807904279535</v>
      </c>
      <c r="D6383" s="0" t="n">
        <v>0.0806562311427</v>
      </c>
      <c r="E6383" s="0" t="n">
        <v>0.0806830705049</v>
      </c>
      <c r="F6383" s="0" t="n">
        <v>0.0806562311427</v>
      </c>
      <c r="G6383" s="0" t="n">
        <v>4</v>
      </c>
    </row>
    <row r="6384" customFormat="false" ht="12.8" hidden="false" customHeight="false" outlineLevel="0" collapsed="false">
      <c r="A6384" s="0" t="n">
        <v>130</v>
      </c>
      <c r="C6384" s="0" t="n">
        <v>0.0806509419768</v>
      </c>
      <c r="D6384" s="0" t="n">
        <v>0.0789722168965</v>
      </c>
      <c r="E6384" s="0" t="n">
        <v>0.0803151969607</v>
      </c>
      <c r="F6384" s="0" t="n">
        <v>0.0806509419768</v>
      </c>
      <c r="G6384" s="0" t="n">
        <v>4</v>
      </c>
    </row>
    <row r="6385" customFormat="false" ht="12.8" hidden="false" customHeight="false" outlineLevel="0" collapsed="false">
      <c r="A6385" s="0" t="n">
        <v>130</v>
      </c>
      <c r="C6385" s="0" t="n">
        <v>0.0806437509229</v>
      </c>
      <c r="D6385" s="0" t="n">
        <v>0.080511128674</v>
      </c>
      <c r="E6385" s="0" t="n">
        <v>0.0806172264731</v>
      </c>
      <c r="F6385" s="0" t="n">
        <v>0.0806437509229</v>
      </c>
      <c r="G6385" s="0" t="n">
        <v>4</v>
      </c>
    </row>
    <row r="6386" customFormat="false" ht="12.8" hidden="false" customHeight="false" outlineLevel="0" collapsed="false">
      <c r="A6386" s="0" t="n">
        <v>130</v>
      </c>
      <c r="C6386" s="0" t="n">
        <v>0.0804578583462</v>
      </c>
      <c r="D6386" s="0" t="n">
        <v>0.079757344226</v>
      </c>
      <c r="E6386" s="0" t="n">
        <v>0.0803177555222</v>
      </c>
      <c r="F6386" s="0" t="n">
        <v>0.0804578583462</v>
      </c>
      <c r="G6386" s="0" t="n">
        <v>4</v>
      </c>
    </row>
    <row r="6387" customFormat="false" ht="12.8" hidden="false" customHeight="false" outlineLevel="0" collapsed="false">
      <c r="A6387" s="0" t="n">
        <v>130</v>
      </c>
      <c r="C6387" s="0" t="n">
        <v>0.0803695331084</v>
      </c>
      <c r="D6387" s="0" t="n">
        <v>0.0795075790938</v>
      </c>
      <c r="E6387" s="0" t="n">
        <v>0.0801971423054</v>
      </c>
      <c r="F6387" s="0" t="n">
        <v>0.0803695331084</v>
      </c>
      <c r="G6387" s="0" t="n">
        <v>4</v>
      </c>
    </row>
    <row r="6388" customFormat="false" ht="12.8" hidden="false" customHeight="false" outlineLevel="0" collapsed="false">
      <c r="A6388" s="0" t="n">
        <v>130</v>
      </c>
      <c r="C6388" s="0" t="n">
        <v>0.0803444317867</v>
      </c>
      <c r="D6388" s="0" t="n">
        <v>0.0789592343338</v>
      </c>
      <c r="E6388" s="0" t="n">
        <v>0.0800673922961</v>
      </c>
      <c r="F6388" s="0" t="n">
        <v>0.0803444317867</v>
      </c>
      <c r="G6388" s="0" t="n">
        <v>4</v>
      </c>
    </row>
    <row r="6389" customFormat="false" ht="12.8" hidden="false" customHeight="false" outlineLevel="0" collapsed="false">
      <c r="A6389" s="0" t="n">
        <v>130</v>
      </c>
      <c r="C6389" s="0" t="n">
        <v>0.0806640854023</v>
      </c>
      <c r="D6389" s="0" t="n">
        <v>0.0802409662107</v>
      </c>
      <c r="E6389" s="0" t="n">
        <v>0.080325590049</v>
      </c>
      <c r="F6389" s="0" t="n">
        <v>0.0802409662107</v>
      </c>
      <c r="G6389" s="0" t="n">
        <v>4</v>
      </c>
    </row>
    <row r="6390" customFormat="false" ht="12.8" hidden="false" customHeight="false" outlineLevel="0" collapsed="false">
      <c r="A6390" s="0" t="n">
        <v>130</v>
      </c>
      <c r="C6390" s="0" t="n">
        <v>0.0807009545872</v>
      </c>
      <c r="D6390" s="0" t="n">
        <v>0.0802119135717</v>
      </c>
      <c r="E6390" s="0" t="n">
        <v>0.0803097217748</v>
      </c>
      <c r="F6390" s="0" t="n">
        <v>0.0802119135717</v>
      </c>
      <c r="G6390" s="0" t="n">
        <v>4</v>
      </c>
    </row>
    <row r="6391" customFormat="false" ht="12.8" hidden="false" customHeight="false" outlineLevel="0" collapsed="false">
      <c r="A6391" s="0" t="n">
        <v>130</v>
      </c>
      <c r="C6391" s="0" t="n">
        <v>0.0807406900194</v>
      </c>
      <c r="D6391" s="0" t="n">
        <v>0.080034471498</v>
      </c>
      <c r="E6391" s="0" t="n">
        <v>0.0801757152023</v>
      </c>
      <c r="F6391" s="0" t="n">
        <v>0.080034471498</v>
      </c>
      <c r="G6391" s="0" t="n">
        <v>4</v>
      </c>
    </row>
    <row r="6392" customFormat="false" ht="12.8" hidden="false" customHeight="false" outlineLevel="0" collapsed="false">
      <c r="A6392" s="0" t="n">
        <v>130</v>
      </c>
      <c r="C6392" s="0" t="n">
        <v>0.0799987950258</v>
      </c>
      <c r="D6392" s="0" t="n">
        <v>0.0793492571363</v>
      </c>
      <c r="E6392" s="0" t="n">
        <v>0.0798688874479</v>
      </c>
      <c r="F6392" s="0" t="n">
        <v>0.0799987950258</v>
      </c>
      <c r="G6392" s="0" t="n">
        <v>4</v>
      </c>
    </row>
    <row r="6393" customFormat="false" ht="12.8" hidden="false" customHeight="false" outlineLevel="0" collapsed="false">
      <c r="A6393" s="0" t="n">
        <v>130</v>
      </c>
      <c r="C6393" s="0" t="n">
        <v>0.0799725802831</v>
      </c>
      <c r="D6393" s="0" t="n">
        <v>0.0793999944155</v>
      </c>
      <c r="E6393" s="0" t="n">
        <v>0.0798580631096</v>
      </c>
      <c r="F6393" s="0" t="n">
        <v>0.0799725802831</v>
      </c>
      <c r="G6393" s="0" t="n">
        <v>4</v>
      </c>
    </row>
    <row r="6394" customFormat="false" ht="12.8" hidden="false" customHeight="false" outlineLevel="0" collapsed="false">
      <c r="A6394" s="0" t="n">
        <v>130</v>
      </c>
      <c r="C6394" s="0" t="n">
        <v>0.0799349069425</v>
      </c>
      <c r="D6394" s="0" t="n">
        <v>0.0799148103716</v>
      </c>
      <c r="E6394" s="0" t="n">
        <v>0.0799308876284</v>
      </c>
      <c r="F6394" s="0" t="n">
        <v>0.0799349069425</v>
      </c>
      <c r="G6394" s="0" t="n">
        <v>4</v>
      </c>
    </row>
    <row r="6395" customFormat="false" ht="12.8" hidden="false" customHeight="false" outlineLevel="0" collapsed="false">
      <c r="A6395" s="0" t="n">
        <v>130</v>
      </c>
      <c r="C6395" s="0" t="n">
        <v>0.0802032270485</v>
      </c>
      <c r="D6395" s="0" t="n">
        <v>0.0798540868219</v>
      </c>
      <c r="E6395" s="0" t="n">
        <v>0.0799239148672</v>
      </c>
      <c r="F6395" s="0" t="n">
        <v>0.0798540868219</v>
      </c>
      <c r="G6395" s="0" t="n">
        <v>4</v>
      </c>
    </row>
    <row r="6396" customFormat="false" ht="12.8" hidden="false" customHeight="false" outlineLevel="0" collapsed="false">
      <c r="A6396" s="0" t="n">
        <v>130</v>
      </c>
      <c r="C6396" s="0" t="n">
        <v>0.0799830832198</v>
      </c>
      <c r="D6396" s="0" t="n">
        <v>0.0797871688307</v>
      </c>
      <c r="E6396" s="0" t="n">
        <v>0.0798263517085</v>
      </c>
      <c r="F6396" s="0" t="n">
        <v>0.0797871688307</v>
      </c>
      <c r="G6396" s="0" t="n">
        <v>4</v>
      </c>
    </row>
    <row r="6397" customFormat="false" ht="12.8" hidden="false" customHeight="false" outlineLevel="0" collapsed="false">
      <c r="A6397" s="0" t="n">
        <v>130</v>
      </c>
      <c r="C6397" s="0" t="n">
        <v>0.0798440217821</v>
      </c>
      <c r="D6397" s="0" t="n">
        <v>0.0797689968352</v>
      </c>
      <c r="E6397" s="0" t="n">
        <v>0.0797840018246</v>
      </c>
      <c r="F6397" s="0" t="n">
        <v>0.0797689968352</v>
      </c>
      <c r="G6397" s="0" t="n">
        <v>4</v>
      </c>
    </row>
    <row r="6398" customFormat="false" ht="12.8" hidden="false" customHeight="false" outlineLevel="0" collapsed="false">
      <c r="A6398" s="0" t="n">
        <v>130</v>
      </c>
      <c r="C6398" s="0" t="n">
        <v>0.0797626433035</v>
      </c>
      <c r="D6398" s="0" t="n">
        <v>0.0797626433035</v>
      </c>
      <c r="E6398" s="0" t="n">
        <v>0.0797626433035</v>
      </c>
      <c r="F6398" s="0" t="n">
        <v>0.0797626433035</v>
      </c>
      <c r="G6398" s="0" t="n">
        <v>4</v>
      </c>
    </row>
    <row r="6399" customFormat="false" ht="12.8" hidden="false" customHeight="false" outlineLevel="0" collapsed="false">
      <c r="A6399" s="0" t="n">
        <v>130</v>
      </c>
      <c r="C6399" s="0" t="n">
        <v>0.0809303253403</v>
      </c>
      <c r="D6399" s="0" t="n">
        <v>0.0797501299988</v>
      </c>
      <c r="E6399" s="0" t="n">
        <v>0.0799861690671</v>
      </c>
      <c r="F6399" s="0" t="n">
        <v>0.0797501299988</v>
      </c>
      <c r="G6399" s="0" t="n">
        <v>4</v>
      </c>
    </row>
    <row r="6400" customFormat="false" ht="12.8" hidden="false" customHeight="false" outlineLevel="0" collapsed="false">
      <c r="A6400" s="0" t="n">
        <v>130</v>
      </c>
      <c r="C6400" s="0" t="n">
        <v>0.079999986705</v>
      </c>
      <c r="D6400" s="0" t="n">
        <v>0.0796695715452</v>
      </c>
      <c r="E6400" s="0" t="n">
        <v>0.0797356545771</v>
      </c>
      <c r="F6400" s="0" t="n">
        <v>0.0796695715452</v>
      </c>
      <c r="G6400" s="0" t="n">
        <v>4</v>
      </c>
    </row>
    <row r="6401" customFormat="false" ht="12.8" hidden="false" customHeight="false" outlineLevel="0" collapsed="false">
      <c r="A6401" s="0" t="n">
        <v>130</v>
      </c>
      <c r="C6401" s="0" t="n">
        <v>0.079591000172</v>
      </c>
      <c r="D6401" s="0" t="n">
        <v>0.0792858654162</v>
      </c>
      <c r="E6401" s="0" t="n">
        <v>0.0793468923673</v>
      </c>
      <c r="F6401" s="0" t="n">
        <v>0.0792858654162</v>
      </c>
      <c r="G6401" s="0" t="n">
        <v>4</v>
      </c>
    </row>
    <row r="6402" customFormat="false" ht="12.8" hidden="false" customHeight="false" outlineLevel="0" collapsed="false">
      <c r="A6402" s="0" t="n">
        <v>130</v>
      </c>
      <c r="C6402" s="0" t="n">
        <v>0.0792760025684</v>
      </c>
      <c r="D6402" s="0" t="n">
        <v>0.0791901518913</v>
      </c>
      <c r="E6402" s="0" t="n">
        <v>0.079258832433</v>
      </c>
      <c r="F6402" s="0" t="n">
        <v>0.0792760025684</v>
      </c>
      <c r="G6402" s="0" t="n">
        <v>4</v>
      </c>
    </row>
    <row r="6403" customFormat="false" ht="12.8" hidden="false" customHeight="false" outlineLevel="0" collapsed="false">
      <c r="A6403" s="0" t="n">
        <v>130</v>
      </c>
      <c r="C6403" s="0" t="n">
        <v>0.0816302723754</v>
      </c>
      <c r="D6403" s="0" t="n">
        <v>0.0791771356921</v>
      </c>
      <c r="E6403" s="0" t="n">
        <v>0.0796677630288</v>
      </c>
      <c r="F6403" s="0" t="n">
        <v>0.0791771356921</v>
      </c>
      <c r="G6403" s="0" t="n">
        <v>4</v>
      </c>
    </row>
    <row r="6404" customFormat="false" ht="12.8" hidden="false" customHeight="false" outlineLevel="0" collapsed="false">
      <c r="A6404" s="0" t="n">
        <v>130</v>
      </c>
      <c r="C6404" s="0" t="n">
        <v>0.0807477348902</v>
      </c>
      <c r="D6404" s="0" t="n">
        <v>0.0790988421211</v>
      </c>
      <c r="E6404" s="0" t="n">
        <v>0.079428620675</v>
      </c>
      <c r="F6404" s="0" t="n">
        <v>0.0790988421211</v>
      </c>
      <c r="G6404" s="0" t="n">
        <v>4</v>
      </c>
    </row>
    <row r="6405" customFormat="false" ht="12.8" hidden="false" customHeight="false" outlineLevel="0" collapsed="false">
      <c r="A6405" s="0" t="n">
        <v>130</v>
      </c>
      <c r="C6405" s="0" t="n">
        <v>0.0811706724005</v>
      </c>
      <c r="D6405" s="0" t="n">
        <v>0.0790349346294</v>
      </c>
      <c r="E6405" s="0" t="n">
        <v>0.0794620821836</v>
      </c>
      <c r="F6405" s="0" t="n">
        <v>0.0790349346294</v>
      </c>
      <c r="G6405" s="0" t="n">
        <v>4</v>
      </c>
    </row>
    <row r="6406" customFormat="false" ht="12.8" hidden="false" customHeight="false" outlineLevel="0" collapsed="false">
      <c r="A6406" s="0" t="n">
        <v>130</v>
      </c>
      <c r="C6406" s="0" t="n">
        <v>0.0794808174259</v>
      </c>
      <c r="D6406" s="0" t="n">
        <v>0.0789577651282</v>
      </c>
      <c r="E6406" s="0" t="n">
        <v>0.0790623755878</v>
      </c>
      <c r="F6406" s="0" t="n">
        <v>0.0789577651282</v>
      </c>
      <c r="G6406" s="0" t="n">
        <v>4</v>
      </c>
    </row>
    <row r="6407" customFormat="false" ht="12.8" hidden="false" customHeight="false" outlineLevel="0" collapsed="false">
      <c r="A6407" s="0" t="n">
        <v>120</v>
      </c>
      <c r="C6407" s="0" t="n">
        <v>0.0780846963082</v>
      </c>
      <c r="D6407" s="0" t="n">
        <v>0.0778602465044</v>
      </c>
      <c r="E6407" s="0" t="n">
        <v>0.0780398063474</v>
      </c>
      <c r="F6407" s="0" t="n">
        <v>0.0780846963082</v>
      </c>
      <c r="G6407" s="0" t="n">
        <v>4</v>
      </c>
    </row>
    <row r="6408" customFormat="false" ht="12.8" hidden="false" customHeight="false" outlineLevel="0" collapsed="false">
      <c r="A6408" s="0" t="n">
        <v>120</v>
      </c>
      <c r="C6408" s="0" t="n">
        <v>0.0779494790445</v>
      </c>
      <c r="D6408" s="0" t="n">
        <v>0.0775632316443</v>
      </c>
      <c r="E6408" s="0" t="n">
        <v>0.0778722295644</v>
      </c>
      <c r="F6408" s="0" t="n">
        <v>0.0779494790445</v>
      </c>
      <c r="G6408" s="0" t="n">
        <v>4</v>
      </c>
    </row>
    <row r="6409" customFormat="false" ht="12.8" hidden="false" customHeight="false" outlineLevel="0" collapsed="false">
      <c r="A6409" s="0" t="n">
        <v>125</v>
      </c>
      <c r="C6409" s="0" t="n">
        <v>0.077822911681</v>
      </c>
      <c r="D6409" s="0" t="n">
        <v>0.0757024110458</v>
      </c>
      <c r="E6409" s="0" t="n">
        <v>0.0773988115539</v>
      </c>
      <c r="F6409" s="0" t="n">
        <v>0.077822911681</v>
      </c>
      <c r="G6409" s="0" t="n">
        <v>4</v>
      </c>
    </row>
    <row r="6410" customFormat="false" ht="12.8" hidden="false" customHeight="false" outlineLevel="0" collapsed="false">
      <c r="A6410" s="0" t="n">
        <v>125</v>
      </c>
      <c r="C6410" s="0" t="n">
        <v>0.0778011689846</v>
      </c>
      <c r="D6410" s="0" t="n">
        <v>0.0776640092672</v>
      </c>
      <c r="E6410" s="0" t="n">
        <v>0.0777737370411</v>
      </c>
      <c r="F6410" s="0" t="n">
        <v>0.0778011689846</v>
      </c>
      <c r="G6410" s="0" t="n">
        <v>4</v>
      </c>
    </row>
    <row r="6411" customFormat="false" ht="12.8" hidden="false" customHeight="false" outlineLevel="0" collapsed="false">
      <c r="A6411" s="0" t="n">
        <v>125</v>
      </c>
      <c r="C6411" s="0" t="n">
        <v>0.0777953552718</v>
      </c>
      <c r="D6411" s="0" t="n">
        <v>0.0760878776961</v>
      </c>
      <c r="E6411" s="0" t="n">
        <v>0.0774538597567</v>
      </c>
      <c r="F6411" s="0" t="n">
        <v>0.0777953552718</v>
      </c>
      <c r="G6411" s="0" t="n">
        <v>4</v>
      </c>
    </row>
    <row r="6412" customFormat="false" ht="12.8" hidden="false" customHeight="false" outlineLevel="0" collapsed="false">
      <c r="A6412" s="0" t="n">
        <v>120</v>
      </c>
      <c r="C6412" s="0" t="n">
        <v>0.0777527153509</v>
      </c>
      <c r="D6412" s="0" t="n">
        <v>0.0771837885732</v>
      </c>
      <c r="E6412" s="0" t="n">
        <v>0.0776389299954</v>
      </c>
      <c r="F6412" s="0" t="n">
        <v>0.0777527153509</v>
      </c>
      <c r="G6412" s="0" t="n">
        <v>4</v>
      </c>
    </row>
    <row r="6413" customFormat="false" ht="12.8" hidden="false" customHeight="false" outlineLevel="0" collapsed="false">
      <c r="A6413" s="0" t="n">
        <v>120</v>
      </c>
      <c r="C6413" s="0" t="n">
        <v>0.0777172521555</v>
      </c>
      <c r="D6413" s="0" t="n">
        <v>0.0776756421444</v>
      </c>
      <c r="E6413" s="0" t="n">
        <v>0.0777089301533</v>
      </c>
      <c r="F6413" s="0" t="n">
        <v>0.0777172521555</v>
      </c>
      <c r="G6413" s="0" t="n">
        <v>4</v>
      </c>
    </row>
    <row r="6414" customFormat="false" ht="12.8" hidden="false" customHeight="false" outlineLevel="0" collapsed="false">
      <c r="A6414" s="0" t="n">
        <v>120</v>
      </c>
      <c r="C6414" s="0" t="n">
        <v>0.0775764008766</v>
      </c>
      <c r="D6414" s="0" t="n">
        <v>0.0760682238027</v>
      </c>
      <c r="E6414" s="0" t="n">
        <v>0.0772747654618</v>
      </c>
      <c r="F6414" s="0" t="n">
        <v>0.0775764008766</v>
      </c>
      <c r="G6414" s="0" t="n">
        <v>4</v>
      </c>
    </row>
    <row r="6415" customFormat="false" ht="12.8" hidden="false" customHeight="false" outlineLevel="0" collapsed="false">
      <c r="A6415" s="0" t="n">
        <v>120</v>
      </c>
      <c r="C6415" s="0" t="n">
        <v>0.0774901204073</v>
      </c>
      <c r="D6415" s="0" t="n">
        <v>0.077092992134</v>
      </c>
      <c r="E6415" s="0" t="n">
        <v>0.0774106947527</v>
      </c>
      <c r="F6415" s="0" t="n">
        <v>0.0774901204073</v>
      </c>
      <c r="G6415" s="0" t="n">
        <v>4</v>
      </c>
    </row>
    <row r="6416" customFormat="false" ht="12.8" hidden="false" customHeight="false" outlineLevel="0" collapsed="false">
      <c r="A6416" s="0" t="n">
        <v>120</v>
      </c>
      <c r="C6416" s="0" t="n">
        <v>0.0774878633542</v>
      </c>
      <c r="D6416" s="0" t="n">
        <v>0.0768535334594</v>
      </c>
      <c r="E6416" s="0" t="n">
        <v>0.0773609973753</v>
      </c>
      <c r="F6416" s="0" t="n">
        <v>0.0774878633542</v>
      </c>
      <c r="G6416" s="0" t="n">
        <v>4</v>
      </c>
    </row>
    <row r="6417" customFormat="false" ht="12.8" hidden="false" customHeight="false" outlineLevel="0" collapsed="false">
      <c r="A6417" s="0" t="n">
        <v>120</v>
      </c>
      <c r="C6417" s="0" t="n">
        <v>0.0774619535529</v>
      </c>
      <c r="D6417" s="0" t="n">
        <v>0.076212104818</v>
      </c>
      <c r="E6417" s="0" t="n">
        <v>0.0772119838059</v>
      </c>
      <c r="F6417" s="0" t="n">
        <v>0.0774619535529</v>
      </c>
      <c r="G6417" s="0" t="n">
        <v>4</v>
      </c>
    </row>
    <row r="6418" customFormat="false" ht="12.8" hidden="false" customHeight="false" outlineLevel="0" collapsed="false">
      <c r="A6418" s="0" t="n">
        <v>125</v>
      </c>
      <c r="C6418" s="0" t="n">
        <v>0.0774522820628</v>
      </c>
      <c r="D6418" s="0" t="n">
        <v>0.0767084793458</v>
      </c>
      <c r="E6418" s="0" t="n">
        <v>0.0773035215194</v>
      </c>
      <c r="F6418" s="0" t="n">
        <v>0.0774522820628</v>
      </c>
      <c r="G6418" s="0" t="n">
        <v>4</v>
      </c>
    </row>
    <row r="6419" customFormat="false" ht="12.8" hidden="false" customHeight="false" outlineLevel="0" collapsed="false">
      <c r="A6419" s="0" t="n">
        <v>120</v>
      </c>
      <c r="C6419" s="0" t="n">
        <v>0.0774199034384</v>
      </c>
      <c r="D6419" s="0" t="n">
        <v>0.076697278565</v>
      </c>
      <c r="E6419" s="0" t="n">
        <v>0.0772753784638</v>
      </c>
      <c r="F6419" s="0" t="n">
        <v>0.0774199034384</v>
      </c>
      <c r="G6419" s="0" t="n">
        <v>4</v>
      </c>
    </row>
    <row r="6420" customFormat="false" ht="12.8" hidden="false" customHeight="false" outlineLevel="0" collapsed="false">
      <c r="A6420" s="0" t="n">
        <v>120</v>
      </c>
      <c r="C6420" s="0" t="n">
        <v>0.0773772039185</v>
      </c>
      <c r="D6420" s="0" t="n">
        <v>0.0767836906191</v>
      </c>
      <c r="E6420" s="0" t="n">
        <v>0.0772585012586</v>
      </c>
      <c r="F6420" s="0" t="n">
        <v>0.0773772039185</v>
      </c>
      <c r="G6420" s="0" t="n">
        <v>4</v>
      </c>
    </row>
    <row r="6421" customFormat="false" ht="12.8" hidden="false" customHeight="false" outlineLevel="0" collapsed="false">
      <c r="A6421" s="0" t="n">
        <v>120</v>
      </c>
      <c r="C6421" s="0" t="n">
        <v>0.0773649508061</v>
      </c>
      <c r="D6421" s="0" t="n">
        <v>0.0770583233751</v>
      </c>
      <c r="E6421" s="0" t="n">
        <v>0.0773036253199</v>
      </c>
      <c r="F6421" s="0" t="n">
        <v>0.0773649508061</v>
      </c>
      <c r="G6421" s="0" t="n">
        <v>4</v>
      </c>
    </row>
    <row r="6422" customFormat="false" ht="12.8" hidden="false" customHeight="false" outlineLevel="0" collapsed="false">
      <c r="A6422" s="0" t="n">
        <v>120</v>
      </c>
      <c r="C6422" s="0" t="n">
        <v>0.0778415775264</v>
      </c>
      <c r="D6422" s="0" t="n">
        <v>0.0773225528484</v>
      </c>
      <c r="E6422" s="0" t="n">
        <v>0.077426357784</v>
      </c>
      <c r="F6422" s="0" t="n">
        <v>0.0773225528484</v>
      </c>
      <c r="G6422" s="0" t="n">
        <v>4</v>
      </c>
    </row>
    <row r="6423" customFormat="false" ht="12.8" hidden="false" customHeight="false" outlineLevel="0" collapsed="false">
      <c r="A6423" s="0" t="n">
        <v>120</v>
      </c>
      <c r="C6423" s="0" t="n">
        <v>0.0772949016419</v>
      </c>
      <c r="D6423" s="0" t="n">
        <v>0.0772949016419</v>
      </c>
      <c r="E6423" s="0" t="n">
        <v>0.0772949016419</v>
      </c>
      <c r="F6423" s="0" t="n">
        <v>0.0772949016419</v>
      </c>
      <c r="G6423" s="0" t="n">
        <v>4</v>
      </c>
    </row>
    <row r="6424" customFormat="false" ht="12.8" hidden="false" customHeight="false" outlineLevel="0" collapsed="false">
      <c r="A6424" s="0" t="n">
        <v>120</v>
      </c>
      <c r="C6424" s="0" t="n">
        <v>0.077270107583</v>
      </c>
      <c r="D6424" s="0" t="n">
        <v>0.0771211652579</v>
      </c>
      <c r="E6424" s="0" t="n">
        <v>0.077240319118</v>
      </c>
      <c r="F6424" s="0" t="n">
        <v>0.077270107583</v>
      </c>
      <c r="G6424" s="0" t="n">
        <v>4</v>
      </c>
    </row>
    <row r="6425" customFormat="false" ht="12.8" hidden="false" customHeight="false" outlineLevel="0" collapsed="false">
      <c r="A6425" s="0" t="n">
        <v>120</v>
      </c>
      <c r="C6425" s="0" t="n">
        <v>0.0770517371748</v>
      </c>
      <c r="D6425" s="0" t="n">
        <v>0.0769532234831</v>
      </c>
      <c r="E6425" s="0" t="n">
        <v>0.0770320344364</v>
      </c>
      <c r="F6425" s="0" t="n">
        <v>0.0770517371748</v>
      </c>
      <c r="G6425" s="0" t="n">
        <v>4</v>
      </c>
    </row>
    <row r="6426" customFormat="false" ht="12.8" hidden="false" customHeight="false" outlineLevel="0" collapsed="false">
      <c r="A6426" s="0" t="n">
        <v>120</v>
      </c>
      <c r="C6426" s="0" t="n">
        <v>0.0770019263173</v>
      </c>
      <c r="D6426" s="0" t="n">
        <v>0.0766514857475</v>
      </c>
      <c r="E6426" s="0" t="n">
        <v>0.0769318382033</v>
      </c>
      <c r="F6426" s="0" t="n">
        <v>0.0770019263173</v>
      </c>
      <c r="G6426" s="0" t="n">
        <v>4</v>
      </c>
    </row>
    <row r="6427" customFormat="false" ht="12.8" hidden="false" customHeight="false" outlineLevel="0" collapsed="false">
      <c r="A6427" s="0" t="n">
        <v>120</v>
      </c>
      <c r="C6427" s="0" t="n">
        <v>0.0771290488097</v>
      </c>
      <c r="D6427" s="0" t="n">
        <v>0.0769676763559</v>
      </c>
      <c r="E6427" s="0" t="n">
        <v>0.0769999508467</v>
      </c>
      <c r="F6427" s="0" t="n">
        <v>0.0769676763559</v>
      </c>
      <c r="G6427" s="0" t="n">
        <v>4</v>
      </c>
    </row>
    <row r="6428" customFormat="false" ht="12.8" hidden="false" customHeight="false" outlineLevel="0" collapsed="false">
      <c r="A6428" s="0" t="n">
        <v>120</v>
      </c>
      <c r="C6428" s="0" t="n">
        <v>0.0769582916541</v>
      </c>
      <c r="D6428" s="0" t="n">
        <v>0.0767968561639</v>
      </c>
      <c r="E6428" s="0" t="n">
        <v>0.0769260045561</v>
      </c>
      <c r="F6428" s="0" t="n">
        <v>0.0769582916541</v>
      </c>
      <c r="G6428" s="0" t="n">
        <v>4</v>
      </c>
    </row>
    <row r="6429" customFormat="false" ht="12.8" hidden="false" customHeight="false" outlineLevel="0" collapsed="false">
      <c r="A6429" s="0" t="n">
        <v>120</v>
      </c>
      <c r="C6429" s="0" t="n">
        <v>0.077598522831</v>
      </c>
      <c r="D6429" s="0" t="n">
        <v>0.076943381545</v>
      </c>
      <c r="E6429" s="0" t="n">
        <v>0.0770744098022</v>
      </c>
      <c r="F6429" s="0" t="n">
        <v>0.076943381545</v>
      </c>
      <c r="G6429" s="0" t="n">
        <v>4</v>
      </c>
    </row>
    <row r="6430" customFormat="false" ht="12.8" hidden="false" customHeight="false" outlineLevel="0" collapsed="false">
      <c r="A6430" s="0" t="n">
        <v>120</v>
      </c>
      <c r="C6430" s="0" t="n">
        <v>0.0771255530442</v>
      </c>
      <c r="D6430" s="0" t="n">
        <v>0.0769285223424</v>
      </c>
      <c r="E6430" s="0" t="n">
        <v>0.0769679284828</v>
      </c>
      <c r="F6430" s="0" t="n">
        <v>0.0769285223424</v>
      </c>
      <c r="G6430" s="0" t="n">
        <v>4</v>
      </c>
    </row>
    <row r="6431" customFormat="false" ht="12.8" hidden="false" customHeight="false" outlineLevel="0" collapsed="false">
      <c r="A6431" s="0" t="n">
        <v>120</v>
      </c>
      <c r="C6431" s="0" t="n">
        <v>0.0774678920013</v>
      </c>
      <c r="D6431" s="0" t="n">
        <v>0.0768997822449</v>
      </c>
      <c r="E6431" s="0" t="n">
        <v>0.0770134041962</v>
      </c>
      <c r="F6431" s="0" t="n">
        <v>0.0768997822449</v>
      </c>
      <c r="G6431" s="0" t="n">
        <v>4</v>
      </c>
    </row>
    <row r="6432" customFormat="false" ht="12.8" hidden="false" customHeight="false" outlineLevel="0" collapsed="false">
      <c r="A6432" s="0" t="n">
        <v>120</v>
      </c>
      <c r="C6432" s="0" t="n">
        <v>0.0768988623639</v>
      </c>
      <c r="D6432" s="0" t="n">
        <v>0.0768827325569</v>
      </c>
      <c r="E6432" s="0" t="n">
        <v>0.0768956364025</v>
      </c>
      <c r="F6432" s="0" t="n">
        <v>0.0768988623639</v>
      </c>
      <c r="G6432" s="0" t="n">
        <v>4</v>
      </c>
    </row>
    <row r="6433" customFormat="false" ht="12.8" hidden="false" customHeight="false" outlineLevel="0" collapsed="false">
      <c r="A6433" s="0" t="n">
        <v>125</v>
      </c>
      <c r="C6433" s="0" t="n">
        <v>0.0768830912434</v>
      </c>
      <c r="D6433" s="0" t="n">
        <v>0.07650814294</v>
      </c>
      <c r="E6433" s="0" t="n">
        <v>0.0768081015827</v>
      </c>
      <c r="F6433" s="0" t="n">
        <v>0.0768830912434</v>
      </c>
      <c r="G6433" s="0" t="n">
        <v>4</v>
      </c>
    </row>
    <row r="6434" customFormat="false" ht="12.8" hidden="false" customHeight="false" outlineLevel="0" collapsed="false">
      <c r="A6434" s="0" t="n">
        <v>125</v>
      </c>
      <c r="C6434" s="0" t="n">
        <v>0.0768829255607</v>
      </c>
      <c r="D6434" s="0" t="n">
        <v>0.0765313690955</v>
      </c>
      <c r="E6434" s="0" t="n">
        <v>0.0768126142676</v>
      </c>
      <c r="F6434" s="0" t="n">
        <v>0.0768829255607</v>
      </c>
      <c r="G6434" s="0" t="n">
        <v>4</v>
      </c>
    </row>
    <row r="6435" customFormat="false" ht="12.8" hidden="false" customHeight="false" outlineLevel="0" collapsed="false">
      <c r="A6435" s="0" t="n">
        <v>120</v>
      </c>
      <c r="C6435" s="0" t="n">
        <v>0.0777206765765</v>
      </c>
      <c r="D6435" s="0" t="n">
        <v>0.0768609442313</v>
      </c>
      <c r="E6435" s="0" t="n">
        <v>0.0770328907004</v>
      </c>
      <c r="F6435" s="0" t="n">
        <v>0.0768609442313</v>
      </c>
      <c r="G6435" s="0" t="n">
        <v>4</v>
      </c>
    </row>
    <row r="6436" customFormat="false" ht="12.8" hidden="false" customHeight="false" outlineLevel="0" collapsed="false">
      <c r="A6436" s="0" t="n">
        <v>120</v>
      </c>
      <c r="C6436" s="0" t="n">
        <v>0.0768439307017</v>
      </c>
      <c r="D6436" s="0" t="n">
        <v>0.0767670768957</v>
      </c>
      <c r="E6436" s="0" t="n">
        <v>0.0768285599405</v>
      </c>
      <c r="F6436" s="0" t="n">
        <v>0.0768439307017</v>
      </c>
      <c r="G6436" s="0" t="n">
        <v>4</v>
      </c>
    </row>
    <row r="6437" customFormat="false" ht="12.8" hidden="false" customHeight="false" outlineLevel="0" collapsed="false">
      <c r="A6437" s="0" t="n">
        <v>125</v>
      </c>
      <c r="C6437" s="0" t="n">
        <v>0.07691309046</v>
      </c>
      <c r="D6437" s="0" t="n">
        <v>0.0768117297211</v>
      </c>
      <c r="E6437" s="0" t="n">
        <v>0.0768320018689</v>
      </c>
      <c r="F6437" s="0" t="n">
        <v>0.0768117297211</v>
      </c>
      <c r="G6437" s="0" t="n">
        <v>4</v>
      </c>
    </row>
    <row r="6438" customFormat="false" ht="12.8" hidden="false" customHeight="false" outlineLevel="0" collapsed="false">
      <c r="A6438" s="0" t="n">
        <v>125</v>
      </c>
      <c r="C6438" s="0" t="n">
        <v>0.0768025746635</v>
      </c>
      <c r="D6438" s="0" t="n">
        <v>0.0766213918334</v>
      </c>
      <c r="E6438" s="0" t="n">
        <v>0.0767663380975</v>
      </c>
      <c r="F6438" s="0" t="n">
        <v>0.0768025746635</v>
      </c>
      <c r="G6438" s="0" t="n">
        <v>4</v>
      </c>
    </row>
    <row r="6439" customFormat="false" ht="12.8" hidden="false" customHeight="false" outlineLevel="0" collapsed="false">
      <c r="A6439" s="0" t="n">
        <v>120</v>
      </c>
      <c r="C6439" s="0" t="n">
        <v>0.0768359871826</v>
      </c>
      <c r="D6439" s="0" t="n">
        <v>0.0767950129915</v>
      </c>
      <c r="E6439" s="0" t="n">
        <v>0.0768032078297</v>
      </c>
      <c r="F6439" s="0" t="n">
        <v>0.0767950129915</v>
      </c>
      <c r="G6439" s="0" t="n">
        <v>4</v>
      </c>
    </row>
    <row r="6440" customFormat="false" ht="12.8" hidden="false" customHeight="false" outlineLevel="0" collapsed="false">
      <c r="A6440" s="0" t="n">
        <v>120</v>
      </c>
      <c r="C6440" s="0" t="n">
        <v>0.076784098433</v>
      </c>
      <c r="D6440" s="0" t="n">
        <v>0.0767688390144</v>
      </c>
      <c r="E6440" s="0" t="n">
        <v>0.0767810465493</v>
      </c>
      <c r="F6440" s="0" t="n">
        <v>0.076784098433</v>
      </c>
      <c r="G6440" s="0" t="n">
        <v>4</v>
      </c>
    </row>
    <row r="6441" customFormat="false" ht="12.8" hidden="false" customHeight="false" outlineLevel="0" collapsed="false">
      <c r="A6441" s="0" t="n">
        <v>125</v>
      </c>
      <c r="C6441" s="0" t="n">
        <v>0.0767826408653</v>
      </c>
      <c r="D6441" s="0" t="n">
        <v>0.0765271152436</v>
      </c>
      <c r="E6441" s="0" t="n">
        <v>0.076731535741</v>
      </c>
      <c r="F6441" s="0" t="n">
        <v>0.0767826408653</v>
      </c>
      <c r="G6441" s="0" t="n">
        <v>4</v>
      </c>
    </row>
    <row r="6442" customFormat="false" ht="12.8" hidden="false" customHeight="false" outlineLevel="0" collapsed="false">
      <c r="A6442" s="0" t="n">
        <v>120</v>
      </c>
      <c r="C6442" s="0" t="n">
        <v>0.0767670768957</v>
      </c>
      <c r="D6442" s="0" t="n">
        <v>0.0766526849269</v>
      </c>
      <c r="E6442" s="0" t="n">
        <v>0.0767441985019</v>
      </c>
      <c r="F6442" s="0" t="n">
        <v>0.0767670768957</v>
      </c>
      <c r="G6442" s="0" t="n">
        <v>4</v>
      </c>
    </row>
    <row r="6443" customFormat="false" ht="12.8" hidden="false" customHeight="false" outlineLevel="0" collapsed="false">
      <c r="A6443" s="0" t="n">
        <v>120</v>
      </c>
      <c r="C6443" s="0" t="n">
        <v>0.077617935134</v>
      </c>
      <c r="D6443" s="0" t="n">
        <v>0.0767660595438</v>
      </c>
      <c r="E6443" s="0" t="n">
        <v>0.0769364346619</v>
      </c>
      <c r="F6443" s="0" t="n">
        <v>0.0767660595438</v>
      </c>
      <c r="G6443" s="0" t="n">
        <v>4</v>
      </c>
    </row>
    <row r="6444" customFormat="false" ht="12.8" hidden="false" customHeight="false" outlineLevel="0" collapsed="false">
      <c r="A6444" s="0" t="n">
        <v>120</v>
      </c>
      <c r="C6444" s="0" t="n">
        <v>0.0771103579422</v>
      </c>
      <c r="D6444" s="0" t="n">
        <v>0.076732349183</v>
      </c>
      <c r="E6444" s="0" t="n">
        <v>0.0768079509348</v>
      </c>
      <c r="F6444" s="0" t="n">
        <v>0.076732349183</v>
      </c>
      <c r="G6444" s="0" t="n">
        <v>4</v>
      </c>
    </row>
    <row r="6445" customFormat="false" ht="12.8" hidden="false" customHeight="false" outlineLevel="0" collapsed="false">
      <c r="A6445" s="0" t="n">
        <v>125</v>
      </c>
      <c r="C6445" s="0" t="n">
        <v>0.0767212407215</v>
      </c>
      <c r="D6445" s="0" t="n">
        <v>0.0763897430896</v>
      </c>
      <c r="E6445" s="0" t="n">
        <v>0.0766549411951</v>
      </c>
      <c r="F6445" s="0" t="n">
        <v>0.0767212407215</v>
      </c>
      <c r="G6445" s="0" t="n">
        <v>4</v>
      </c>
    </row>
    <row r="6446" customFormat="false" ht="12.8" hidden="false" customHeight="false" outlineLevel="0" collapsed="false">
      <c r="A6446" s="0" t="n">
        <v>125</v>
      </c>
      <c r="C6446" s="0" t="n">
        <v>0.0772553659072</v>
      </c>
      <c r="D6446" s="0" t="n">
        <v>0.0767044802536</v>
      </c>
      <c r="E6446" s="0" t="n">
        <v>0.0768146573844</v>
      </c>
      <c r="F6446" s="0" t="n">
        <v>0.0767044802536</v>
      </c>
      <c r="G6446" s="0" t="n">
        <v>4</v>
      </c>
    </row>
    <row r="6447" customFormat="false" ht="12.8" hidden="false" customHeight="false" outlineLevel="0" collapsed="false">
      <c r="A6447" s="0" t="n">
        <v>120</v>
      </c>
      <c r="C6447" s="0" t="n">
        <v>0.0766977898106</v>
      </c>
      <c r="D6447" s="0" t="n">
        <v>0.0766977898106</v>
      </c>
      <c r="E6447" s="0" t="n">
        <v>0.0766977898106</v>
      </c>
      <c r="F6447" s="0" t="n">
        <v>0.0766977898106</v>
      </c>
      <c r="G6447" s="0" t="n">
        <v>4</v>
      </c>
    </row>
    <row r="6448" customFormat="false" ht="12.8" hidden="false" customHeight="false" outlineLevel="0" collapsed="false">
      <c r="A6448" s="0" t="n">
        <v>120</v>
      </c>
      <c r="C6448" s="0" t="n">
        <v>0.0768036222258</v>
      </c>
      <c r="D6448" s="0" t="n">
        <v>0.076679698673</v>
      </c>
      <c r="E6448" s="0" t="n">
        <v>0.0767044833836</v>
      </c>
      <c r="F6448" s="0" t="n">
        <v>0.076679698673</v>
      </c>
      <c r="G6448" s="0" t="n">
        <v>4</v>
      </c>
    </row>
    <row r="6449" customFormat="false" ht="12.8" hidden="false" customHeight="false" outlineLevel="0" collapsed="false">
      <c r="A6449" s="0" t="n">
        <v>125</v>
      </c>
      <c r="C6449" s="0" t="n">
        <v>0.0767727007818</v>
      </c>
      <c r="D6449" s="0" t="n">
        <v>0.0766738226042</v>
      </c>
      <c r="E6449" s="0" t="n">
        <v>0.0766935982397</v>
      </c>
      <c r="F6449" s="0" t="n">
        <v>0.0766738226042</v>
      </c>
      <c r="G6449" s="0" t="n">
        <v>4</v>
      </c>
    </row>
    <row r="6450" customFormat="false" ht="12.8" hidden="false" customHeight="false" outlineLevel="0" collapsed="false">
      <c r="A6450" s="0" t="n">
        <v>120</v>
      </c>
      <c r="C6450" s="0" t="n">
        <v>0.0766559189571</v>
      </c>
      <c r="D6450" s="0" t="n">
        <v>0.076556898749</v>
      </c>
      <c r="E6450" s="0" t="n">
        <v>0.0766361149155</v>
      </c>
      <c r="F6450" s="0" t="n">
        <v>0.0766559189571</v>
      </c>
      <c r="G6450" s="0" t="n">
        <v>4</v>
      </c>
    </row>
    <row r="6451" customFormat="false" ht="12.8" hidden="false" customHeight="false" outlineLevel="0" collapsed="false">
      <c r="A6451" s="0" t="n">
        <v>120</v>
      </c>
      <c r="C6451" s="0" t="n">
        <v>0.0767562016002</v>
      </c>
      <c r="D6451" s="0" t="n">
        <v>0.0766497924583</v>
      </c>
      <c r="E6451" s="0" t="n">
        <v>0.0766710742867</v>
      </c>
      <c r="F6451" s="0" t="n">
        <v>0.0766497924583</v>
      </c>
      <c r="G6451" s="0" t="n">
        <v>4</v>
      </c>
    </row>
    <row r="6452" customFormat="false" ht="12.8" hidden="false" customHeight="false" outlineLevel="0" collapsed="false">
      <c r="A6452" s="0" t="n">
        <v>120</v>
      </c>
      <c r="C6452" s="0" t="n">
        <v>0.0775531248021</v>
      </c>
      <c r="D6452" s="0" t="n">
        <v>0.0766244275279</v>
      </c>
      <c r="E6452" s="0" t="n">
        <v>0.0768101669827</v>
      </c>
      <c r="F6452" s="0" t="n">
        <v>0.0766244275279</v>
      </c>
      <c r="G6452" s="0" t="n">
        <v>4</v>
      </c>
    </row>
    <row r="6453" customFormat="false" ht="12.8" hidden="false" customHeight="false" outlineLevel="0" collapsed="false">
      <c r="A6453" s="0" t="n">
        <v>125</v>
      </c>
      <c r="C6453" s="0" t="n">
        <v>0.0766092078701</v>
      </c>
      <c r="D6453" s="0" t="n">
        <v>0.0765871253172</v>
      </c>
      <c r="E6453" s="0" t="n">
        <v>0.0766047913595</v>
      </c>
      <c r="F6453" s="0" t="n">
        <v>0.0766092078701</v>
      </c>
      <c r="G6453" s="0" t="n">
        <v>4</v>
      </c>
    </row>
    <row r="6454" customFormat="false" ht="12.8" hidden="false" customHeight="false" outlineLevel="0" collapsed="false">
      <c r="A6454" s="0" t="n">
        <v>125</v>
      </c>
      <c r="C6454" s="0" t="n">
        <v>0.0766213918334</v>
      </c>
      <c r="D6454" s="0" t="n">
        <v>0.0766054565249</v>
      </c>
      <c r="E6454" s="0" t="n">
        <v>0.0766086435866</v>
      </c>
      <c r="F6454" s="0" t="n">
        <v>0.0766054565249</v>
      </c>
      <c r="G6454" s="0" t="n">
        <v>4</v>
      </c>
    </row>
    <row r="6455" customFormat="false" ht="12.8" hidden="false" customHeight="false" outlineLevel="0" collapsed="false">
      <c r="A6455" s="0" t="n">
        <v>125</v>
      </c>
      <c r="C6455" s="0" t="n">
        <v>0.077076893192</v>
      </c>
      <c r="D6455" s="0" t="n">
        <v>0.0765713841224</v>
      </c>
      <c r="E6455" s="0" t="n">
        <v>0.0766724859363</v>
      </c>
      <c r="F6455" s="0" t="n">
        <v>0.0765713841224</v>
      </c>
      <c r="G6455" s="0" t="n">
        <v>4</v>
      </c>
    </row>
    <row r="6456" customFormat="false" ht="12.8" hidden="false" customHeight="false" outlineLevel="0" collapsed="false">
      <c r="A6456" s="0" t="n">
        <v>125</v>
      </c>
      <c r="C6456" s="0" t="n">
        <v>0.0765284897483</v>
      </c>
      <c r="D6456" s="0" t="n">
        <v>0.0763496978128</v>
      </c>
      <c r="E6456" s="0" t="n">
        <v>0.0764927313612</v>
      </c>
      <c r="F6456" s="0" t="n">
        <v>0.0765284897483</v>
      </c>
      <c r="G6456" s="0" t="n">
        <v>4</v>
      </c>
    </row>
    <row r="6457" customFormat="false" ht="12.8" hidden="false" customHeight="false" outlineLevel="0" collapsed="false">
      <c r="A6457" s="0" t="n">
        <v>120</v>
      </c>
      <c r="C6457" s="0" t="n">
        <v>0.0777287623032</v>
      </c>
      <c r="D6457" s="0" t="n">
        <v>0.0764537958249</v>
      </c>
      <c r="E6457" s="0" t="n">
        <v>0.0767087891205</v>
      </c>
      <c r="F6457" s="0" t="n">
        <v>0.0764537958249</v>
      </c>
      <c r="G6457" s="0" t="n">
        <v>4</v>
      </c>
    </row>
    <row r="6458" customFormat="false" ht="12.8" hidden="false" customHeight="false" outlineLevel="0" collapsed="false">
      <c r="A6458" s="0" t="n">
        <v>125</v>
      </c>
      <c r="C6458" s="0" t="n">
        <v>0.076446373538</v>
      </c>
      <c r="D6458" s="0" t="n">
        <v>0.0759857694046</v>
      </c>
      <c r="E6458" s="0" t="n">
        <v>0.0763542527113</v>
      </c>
      <c r="F6458" s="0" t="n">
        <v>0.076446373538</v>
      </c>
      <c r="G6458" s="0" t="n">
        <v>4</v>
      </c>
    </row>
    <row r="6459" customFormat="false" ht="12.8" hidden="false" customHeight="false" outlineLevel="0" collapsed="false">
      <c r="A6459" s="0" t="n">
        <v>125</v>
      </c>
      <c r="C6459" s="0" t="n">
        <v>0.0765146972912</v>
      </c>
      <c r="D6459" s="0" t="n">
        <v>0.0763042751805</v>
      </c>
      <c r="E6459" s="0" t="n">
        <v>0.0763463596027</v>
      </c>
      <c r="F6459" s="0" t="n">
        <v>0.0763042751805</v>
      </c>
      <c r="G6459" s="0" t="n">
        <v>4</v>
      </c>
    </row>
    <row r="6460" customFormat="false" ht="12.8" hidden="false" customHeight="false" outlineLevel="0" collapsed="false">
      <c r="A6460" s="0" t="n">
        <v>125</v>
      </c>
      <c r="C6460" s="0" t="n">
        <v>0.0763000217376</v>
      </c>
      <c r="D6460" s="0" t="n">
        <v>0.0756853313702</v>
      </c>
      <c r="E6460" s="0" t="n">
        <v>0.0761770836641</v>
      </c>
      <c r="F6460" s="0" t="n">
        <v>0.0763000217376</v>
      </c>
      <c r="G6460" s="0" t="n">
        <v>4</v>
      </c>
    </row>
    <row r="6461" customFormat="false" ht="12.8" hidden="false" customHeight="false" outlineLevel="0" collapsed="false">
      <c r="A6461" s="0" t="n">
        <v>125</v>
      </c>
      <c r="C6461" s="0" t="n">
        <v>0.0762676090965</v>
      </c>
      <c r="D6461" s="0" t="n">
        <v>0.0759857694046</v>
      </c>
      <c r="E6461" s="0" t="n">
        <v>0.0762112411582</v>
      </c>
      <c r="F6461" s="0" t="n">
        <v>0.0762676090965</v>
      </c>
      <c r="G6461" s="0" t="n">
        <v>4</v>
      </c>
    </row>
    <row r="6462" customFormat="false" ht="12.8" hidden="false" customHeight="false" outlineLevel="0" collapsed="false">
      <c r="A6462" s="0" t="n">
        <v>125</v>
      </c>
      <c r="C6462" s="0" t="n">
        <v>0.0765153949004</v>
      </c>
      <c r="D6462" s="0" t="n">
        <v>0.0762210522399</v>
      </c>
      <c r="E6462" s="0" t="n">
        <v>0.076279920772</v>
      </c>
      <c r="F6462" s="0" t="n">
        <v>0.0762210522399</v>
      </c>
      <c r="G6462" s="0" t="n">
        <v>4</v>
      </c>
    </row>
    <row r="6463" customFormat="false" ht="12.8" hidden="false" customHeight="false" outlineLevel="0" collapsed="false">
      <c r="A6463" s="0" t="n">
        <v>125</v>
      </c>
      <c r="C6463" s="0" t="n">
        <v>0.0765795034833</v>
      </c>
      <c r="D6463" s="0" t="n">
        <v>0.0762109448829</v>
      </c>
      <c r="E6463" s="0" t="n">
        <v>0.076284656603</v>
      </c>
      <c r="F6463" s="0" t="n">
        <v>0.0762109448829</v>
      </c>
      <c r="G6463" s="0" t="n">
        <v>4</v>
      </c>
    </row>
    <row r="6464" customFormat="false" ht="12.8" hidden="false" customHeight="false" outlineLevel="0" collapsed="false">
      <c r="A6464" s="0" t="n">
        <v>125</v>
      </c>
      <c r="C6464" s="0" t="n">
        <v>0.0761593021697</v>
      </c>
      <c r="D6464" s="0" t="n">
        <v>0.0758619468027</v>
      </c>
      <c r="E6464" s="0" t="n">
        <v>0.0760998310963</v>
      </c>
      <c r="F6464" s="0" t="n">
        <v>0.0761593021697</v>
      </c>
      <c r="G6464" s="0" t="n">
        <v>4</v>
      </c>
    </row>
    <row r="6465" customFormat="false" ht="12.8" hidden="false" customHeight="false" outlineLevel="0" collapsed="false">
      <c r="A6465" s="0" t="n">
        <v>125</v>
      </c>
      <c r="C6465" s="0" t="n">
        <v>0.0761593021697</v>
      </c>
      <c r="D6465" s="0" t="n">
        <v>0.0756853313702</v>
      </c>
      <c r="E6465" s="0" t="n">
        <v>0.0760645080098</v>
      </c>
      <c r="F6465" s="0" t="n">
        <v>0.0761593021697</v>
      </c>
      <c r="G6465" s="0" t="n">
        <v>4</v>
      </c>
    </row>
    <row r="6466" customFormat="false" ht="12.8" hidden="false" customHeight="false" outlineLevel="0" collapsed="false">
      <c r="A6466" s="0" t="n">
        <v>120</v>
      </c>
      <c r="C6466" s="0" t="n">
        <v>0.0771103579422</v>
      </c>
      <c r="D6466" s="0" t="n">
        <v>0.0761289187515</v>
      </c>
      <c r="E6466" s="0" t="n">
        <v>0.0763252065897</v>
      </c>
      <c r="F6466" s="0" t="n">
        <v>0.0761289187515</v>
      </c>
      <c r="G6466" s="0" t="n">
        <v>4</v>
      </c>
    </row>
    <row r="6467" customFormat="false" ht="12.8" hidden="false" customHeight="false" outlineLevel="0" collapsed="false">
      <c r="A6467" s="0" t="n">
        <v>125</v>
      </c>
      <c r="C6467" s="0" t="n">
        <v>0.0766471549244</v>
      </c>
      <c r="D6467" s="0" t="n">
        <v>0.0760435019247</v>
      </c>
      <c r="E6467" s="0" t="n">
        <v>0.0761642325246</v>
      </c>
      <c r="F6467" s="0" t="n">
        <v>0.0760435019247</v>
      </c>
      <c r="G6467" s="0" t="n">
        <v>4</v>
      </c>
    </row>
    <row r="6468" customFormat="false" ht="12.8" hidden="false" customHeight="false" outlineLevel="0" collapsed="false">
      <c r="A6468" s="0" t="n">
        <v>125</v>
      </c>
      <c r="C6468" s="0" t="n">
        <v>0.0758844794771</v>
      </c>
      <c r="D6468" s="0" t="n">
        <v>0.0757935549236</v>
      </c>
      <c r="E6468" s="0" t="n">
        <v>0.0758662945664</v>
      </c>
      <c r="F6468" s="0" t="n">
        <v>0.0758844794771</v>
      </c>
      <c r="G6468" s="0" t="n">
        <v>4</v>
      </c>
    </row>
    <row r="6469" customFormat="false" ht="12.8" hidden="false" customHeight="false" outlineLevel="0" collapsed="false">
      <c r="A6469" s="0" t="n">
        <v>125</v>
      </c>
      <c r="C6469" s="0" t="n">
        <v>0.0763551011873</v>
      </c>
      <c r="D6469" s="0" t="n">
        <v>0.0758619468027</v>
      </c>
      <c r="E6469" s="0" t="n">
        <v>0.0759605776796</v>
      </c>
      <c r="F6469" s="0" t="n">
        <v>0.0758619468027</v>
      </c>
      <c r="G6469" s="0" t="n">
        <v>4</v>
      </c>
    </row>
    <row r="6470" customFormat="false" ht="12.8" hidden="false" customHeight="false" outlineLevel="0" collapsed="false">
      <c r="A6470" s="0" t="n">
        <v>125</v>
      </c>
      <c r="C6470" s="0" t="n">
        <v>0.0758619468027</v>
      </c>
      <c r="D6470" s="0" t="n">
        <v>0.0758619468027</v>
      </c>
      <c r="E6470" s="0" t="n">
        <v>0.0758619468027</v>
      </c>
      <c r="F6470" s="0" t="n">
        <v>0.0758619468027</v>
      </c>
      <c r="G6470" s="0" t="n">
        <v>4</v>
      </c>
    </row>
    <row r="6471" customFormat="false" ht="12.8" hidden="false" customHeight="false" outlineLevel="0" collapsed="false">
      <c r="A6471" s="0" t="n">
        <v>125</v>
      </c>
      <c r="C6471" s="0" t="n">
        <v>0.0758619468027</v>
      </c>
      <c r="D6471" s="0" t="n">
        <v>0.0757024110458</v>
      </c>
      <c r="E6471" s="0" t="n">
        <v>0.0758300396513</v>
      </c>
      <c r="F6471" s="0" t="n">
        <v>0.0758619468027</v>
      </c>
      <c r="G6471" s="0" t="n">
        <v>4</v>
      </c>
    </row>
    <row r="6472" customFormat="false" ht="12.8" hidden="false" customHeight="false" outlineLevel="0" collapsed="false">
      <c r="A6472" s="0" t="n">
        <v>125</v>
      </c>
      <c r="C6472" s="0" t="n">
        <v>0.0758087843762</v>
      </c>
      <c r="D6472" s="0" t="n">
        <v>0.0751658087879</v>
      </c>
      <c r="E6472" s="0" t="n">
        <v>0.0756801892585</v>
      </c>
      <c r="F6472" s="0" t="n">
        <v>0.0758087843762</v>
      </c>
      <c r="G6472" s="0" t="n">
        <v>4</v>
      </c>
    </row>
    <row r="6473" customFormat="false" ht="12.8" hidden="false" customHeight="false" outlineLevel="0" collapsed="false">
      <c r="A6473" s="0" t="n">
        <v>125</v>
      </c>
      <c r="C6473" s="0" t="n">
        <v>0.0758844794771</v>
      </c>
      <c r="D6473" s="0" t="n">
        <v>0.0757935549236</v>
      </c>
      <c r="E6473" s="0" t="n">
        <v>0.0758117398343</v>
      </c>
      <c r="F6473" s="0" t="n">
        <v>0.0757935549236</v>
      </c>
      <c r="G6473" s="0" t="n">
        <v>4</v>
      </c>
    </row>
    <row r="6474" customFormat="false" ht="12.8" hidden="false" customHeight="false" outlineLevel="0" collapsed="false">
      <c r="A6474" s="0" t="n">
        <v>125</v>
      </c>
      <c r="C6474" s="0" t="n">
        <v>0.0768479026682</v>
      </c>
      <c r="D6474" s="0" t="n">
        <v>0.0757024110458</v>
      </c>
      <c r="E6474" s="0" t="n">
        <v>0.0759315093703</v>
      </c>
      <c r="F6474" s="0" t="n">
        <v>0.0757024110458</v>
      </c>
      <c r="G6474" s="0" t="n">
        <v>4</v>
      </c>
    </row>
    <row r="6475" customFormat="false" ht="12.8" hidden="false" customHeight="false" outlineLevel="0" collapsed="false">
      <c r="A6475" s="0" t="n">
        <v>125</v>
      </c>
      <c r="C6475" s="0" t="n">
        <v>0.0767727007818</v>
      </c>
      <c r="D6475" s="0" t="n">
        <v>0.0756853313702</v>
      </c>
      <c r="E6475" s="0" t="n">
        <v>0.0759028052526</v>
      </c>
      <c r="F6475" s="0" t="n">
        <v>0.0756853313702</v>
      </c>
      <c r="G6475" s="0" t="n">
        <v>4</v>
      </c>
    </row>
    <row r="6476" customFormat="false" ht="12.8" hidden="false" customHeight="false" outlineLevel="0" collapsed="false">
      <c r="A6476" s="0" t="n">
        <v>125</v>
      </c>
      <c r="C6476" s="0" t="n">
        <v>0.0764955198838</v>
      </c>
      <c r="D6476" s="0" t="n">
        <v>0.0756853313702</v>
      </c>
      <c r="E6476" s="0" t="n">
        <v>0.0758473690729</v>
      </c>
      <c r="F6476" s="0" t="n">
        <v>0.0756853313702</v>
      </c>
      <c r="G6476" s="0" t="n">
        <v>4</v>
      </c>
    </row>
    <row r="6477" customFormat="false" ht="12.8" hidden="false" customHeight="false" outlineLevel="0" collapsed="false">
      <c r="A6477" s="0" t="n">
        <v>125</v>
      </c>
      <c r="C6477" s="0" t="n">
        <v>0.0763380339725</v>
      </c>
      <c r="D6477" s="0" t="n">
        <v>0.0753661929555</v>
      </c>
      <c r="E6477" s="0" t="n">
        <v>0.0755605611589</v>
      </c>
      <c r="F6477" s="0" t="n">
        <v>0.0753661929555</v>
      </c>
      <c r="G6477" s="0" t="n">
        <v>4</v>
      </c>
    </row>
    <row r="6478" customFormat="false" ht="12.8" hidden="false" customHeight="false" outlineLevel="0" collapsed="false">
      <c r="A6478" s="0" t="n">
        <v>125</v>
      </c>
      <c r="C6478" s="0" t="n">
        <v>0.076988170107</v>
      </c>
      <c r="D6478" s="0" t="n">
        <v>0.0753083367833</v>
      </c>
      <c r="E6478" s="0" t="n">
        <v>0.075644303448</v>
      </c>
      <c r="F6478" s="0" t="n">
        <v>0.0753083367833</v>
      </c>
      <c r="G6478" s="0" t="n">
        <v>4</v>
      </c>
    </row>
    <row r="6479" customFormat="false" ht="12.8" hidden="false" customHeight="false" outlineLevel="0" collapsed="false">
      <c r="A6479" s="0" t="n">
        <v>125</v>
      </c>
      <c r="C6479" s="0" t="n">
        <v>0.0756853313702</v>
      </c>
      <c r="D6479" s="0" t="n">
        <v>0.0751658087879</v>
      </c>
      <c r="E6479" s="0" t="n">
        <v>0.0752697133043</v>
      </c>
      <c r="F6479" s="0" t="n">
        <v>0.0751658087879</v>
      </c>
      <c r="G6479" s="0" t="n">
        <v>4</v>
      </c>
    </row>
    <row r="6480" customFormat="false" ht="12.8" hidden="false" customHeight="false" outlineLevel="0" collapsed="false">
      <c r="A6480" s="0" t="n">
        <v>115</v>
      </c>
      <c r="C6480" s="0" t="n">
        <v>0.0745526685525</v>
      </c>
      <c r="D6480" s="0" t="n">
        <v>0.0742489940625</v>
      </c>
      <c r="E6480" s="0" t="n">
        <v>0.0744919336545</v>
      </c>
      <c r="F6480" s="0" t="n">
        <v>0.0745526685525</v>
      </c>
      <c r="G6480" s="0" t="n">
        <v>4</v>
      </c>
    </row>
    <row r="6481" customFormat="false" ht="12.8" hidden="false" customHeight="false" outlineLevel="0" collapsed="false">
      <c r="A6481" s="0" t="n">
        <v>115</v>
      </c>
      <c r="C6481" s="0" t="n">
        <v>0.0743893073301</v>
      </c>
      <c r="D6481" s="0" t="n">
        <v>0.0739721797189</v>
      </c>
      <c r="E6481" s="0" t="n">
        <v>0.0743058818078</v>
      </c>
      <c r="F6481" s="0" t="n">
        <v>0.0743893073301</v>
      </c>
      <c r="G6481" s="0" t="n">
        <v>4</v>
      </c>
    </row>
    <row r="6482" customFormat="false" ht="12.8" hidden="false" customHeight="false" outlineLevel="0" collapsed="false">
      <c r="A6482" s="0" t="n">
        <v>115</v>
      </c>
      <c r="C6482" s="0" t="n">
        <v>0.0742928018647</v>
      </c>
      <c r="D6482" s="0" t="n">
        <v>0.0728872029896</v>
      </c>
      <c r="E6482" s="0" t="n">
        <v>0.0740116820897</v>
      </c>
      <c r="F6482" s="0" t="n">
        <v>0.0742928018647</v>
      </c>
      <c r="G6482" s="0" t="n">
        <v>4</v>
      </c>
    </row>
    <row r="6483" customFormat="false" ht="12.8" hidden="false" customHeight="false" outlineLevel="0" collapsed="false">
      <c r="A6483" s="0" t="n">
        <v>115</v>
      </c>
      <c r="C6483" s="0" t="n">
        <v>0.0742995048926</v>
      </c>
      <c r="D6483" s="0" t="n">
        <v>0.0741973752145</v>
      </c>
      <c r="E6483" s="0" t="n">
        <v>0.0742178011501</v>
      </c>
      <c r="F6483" s="0" t="n">
        <v>0.0741973752145</v>
      </c>
      <c r="G6483" s="0" t="n">
        <v>4</v>
      </c>
    </row>
    <row r="6484" customFormat="false" ht="12.8" hidden="false" customHeight="false" outlineLevel="0" collapsed="false">
      <c r="A6484" s="0" t="n">
        <v>115</v>
      </c>
      <c r="C6484" s="0" t="n">
        <v>0.0741627152008</v>
      </c>
      <c r="D6484" s="0" t="n">
        <v>0.0726522337905</v>
      </c>
      <c r="E6484" s="0" t="n">
        <v>0.0738606189187</v>
      </c>
      <c r="F6484" s="0" t="n">
        <v>0.0741627152008</v>
      </c>
      <c r="G6484" s="0" t="n">
        <v>4</v>
      </c>
    </row>
    <row r="6485" customFormat="false" ht="12.8" hidden="false" customHeight="false" outlineLevel="0" collapsed="false">
      <c r="A6485" s="0" t="n">
        <v>115</v>
      </c>
      <c r="C6485" s="0" t="n">
        <v>0.0741389154465</v>
      </c>
      <c r="D6485" s="0" t="n">
        <v>0.0739954918955</v>
      </c>
      <c r="E6485" s="0" t="n">
        <v>0.0741102307363</v>
      </c>
      <c r="F6485" s="0" t="n">
        <v>0.0741389154465</v>
      </c>
      <c r="G6485" s="0" t="n">
        <v>4</v>
      </c>
    </row>
    <row r="6486" customFormat="false" ht="12.8" hidden="false" customHeight="false" outlineLevel="0" collapsed="false">
      <c r="A6486" s="0" t="n">
        <v>115</v>
      </c>
      <c r="C6486" s="0" t="n">
        <v>0.0741205998072</v>
      </c>
      <c r="D6486" s="0" t="n">
        <v>0.0729465093355</v>
      </c>
      <c r="E6486" s="0" t="n">
        <v>0.0738857817129</v>
      </c>
      <c r="F6486" s="0" t="n">
        <v>0.0741205998072</v>
      </c>
      <c r="G6486" s="0" t="n">
        <v>4</v>
      </c>
    </row>
    <row r="6487" customFormat="false" ht="12.8" hidden="false" customHeight="false" outlineLevel="0" collapsed="false">
      <c r="A6487" s="0" t="n">
        <v>115</v>
      </c>
      <c r="C6487" s="0" t="n">
        <v>0.0741025540551</v>
      </c>
      <c r="D6487" s="0" t="n">
        <v>0.0740940065531</v>
      </c>
      <c r="E6487" s="0" t="n">
        <v>0.0741008445547</v>
      </c>
      <c r="F6487" s="0" t="n">
        <v>0.0741025540551</v>
      </c>
      <c r="G6487" s="0" t="n">
        <v>4</v>
      </c>
    </row>
    <row r="6488" customFormat="false" ht="12.8" hidden="false" customHeight="false" outlineLevel="0" collapsed="false">
      <c r="A6488" s="0" t="n">
        <v>115</v>
      </c>
      <c r="C6488" s="0" t="n">
        <v>0.0740841564138</v>
      </c>
      <c r="D6488" s="0" t="n">
        <v>0.0727589346664</v>
      </c>
      <c r="E6488" s="0" t="n">
        <v>0.0738191120643</v>
      </c>
      <c r="F6488" s="0" t="n">
        <v>0.0740841564138</v>
      </c>
      <c r="G6488" s="0" t="n">
        <v>4</v>
      </c>
    </row>
    <row r="6489" customFormat="false" ht="12.8" hidden="false" customHeight="false" outlineLevel="0" collapsed="false">
      <c r="A6489" s="0" t="n">
        <v>115</v>
      </c>
      <c r="C6489" s="0" t="n">
        <v>0.0739434440107</v>
      </c>
      <c r="D6489" s="0" t="n">
        <v>0.0738302569022</v>
      </c>
      <c r="E6489" s="0" t="n">
        <v>0.073920806589</v>
      </c>
      <c r="F6489" s="0" t="n">
        <v>0.0739434440107</v>
      </c>
      <c r="G6489" s="0" t="n">
        <v>4</v>
      </c>
    </row>
    <row r="6490" customFormat="false" ht="12.8" hidden="false" customHeight="false" outlineLevel="0" collapsed="false">
      <c r="A6490" s="0" t="n">
        <v>115</v>
      </c>
      <c r="C6490" s="0" t="n">
        <v>0.0751137578983</v>
      </c>
      <c r="D6490" s="0" t="n">
        <v>0.0739208980554</v>
      </c>
      <c r="E6490" s="0" t="n">
        <v>0.0741594700239</v>
      </c>
      <c r="F6490" s="0" t="n">
        <v>0.0739208980554</v>
      </c>
      <c r="G6490" s="0" t="n">
        <v>4</v>
      </c>
    </row>
    <row r="6491" customFormat="false" ht="12.8" hidden="false" customHeight="false" outlineLevel="0" collapsed="false">
      <c r="A6491" s="0" t="n">
        <v>115</v>
      </c>
      <c r="C6491" s="0" t="n">
        <v>0.0738749810277</v>
      </c>
      <c r="D6491" s="0" t="n">
        <v>0.0734396491048</v>
      </c>
      <c r="E6491" s="0" t="n">
        <v>0.0737879146431</v>
      </c>
      <c r="F6491" s="0" t="n">
        <v>0.0738749810277</v>
      </c>
      <c r="G6491" s="0" t="n">
        <v>4</v>
      </c>
    </row>
    <row r="6492" customFormat="false" ht="12.8" hidden="false" customHeight="false" outlineLevel="0" collapsed="false">
      <c r="A6492" s="0" t="n">
        <v>115</v>
      </c>
      <c r="C6492" s="0" t="n">
        <v>0.0745304051616</v>
      </c>
      <c r="D6492" s="0" t="n">
        <v>0.0738645001382</v>
      </c>
      <c r="E6492" s="0" t="n">
        <v>0.0739976811428</v>
      </c>
      <c r="F6492" s="0" t="n">
        <v>0.0738645001382</v>
      </c>
      <c r="G6492" s="0" t="n">
        <v>4</v>
      </c>
    </row>
    <row r="6493" customFormat="false" ht="12.8" hidden="false" customHeight="false" outlineLevel="0" collapsed="false">
      <c r="A6493" s="0" t="n">
        <v>115</v>
      </c>
      <c r="C6493" s="0" t="n">
        <v>0.0738224465264</v>
      </c>
      <c r="D6493" s="0" t="n">
        <v>0.0731430247015</v>
      </c>
      <c r="E6493" s="0" t="n">
        <v>0.0736865621614</v>
      </c>
      <c r="F6493" s="0" t="n">
        <v>0.0738224465264</v>
      </c>
      <c r="G6493" s="0" t="n">
        <v>4</v>
      </c>
    </row>
    <row r="6494" customFormat="false" ht="12.8" hidden="false" customHeight="false" outlineLevel="0" collapsed="false">
      <c r="A6494" s="0" t="n">
        <v>115</v>
      </c>
      <c r="C6494" s="0" t="n">
        <v>0.0744254181618</v>
      </c>
      <c r="D6494" s="0" t="n">
        <v>0.0738152740968</v>
      </c>
      <c r="E6494" s="0" t="n">
        <v>0.0739373029098</v>
      </c>
      <c r="F6494" s="0" t="n">
        <v>0.0738152740968</v>
      </c>
      <c r="G6494" s="0" t="n">
        <v>4</v>
      </c>
    </row>
    <row r="6495" customFormat="false" ht="12.8" hidden="false" customHeight="false" outlineLevel="0" collapsed="false">
      <c r="A6495" s="0" t="n">
        <v>115</v>
      </c>
      <c r="C6495" s="0" t="n">
        <v>0.0737855434712</v>
      </c>
      <c r="D6495" s="0" t="n">
        <v>0.0730075164663</v>
      </c>
      <c r="E6495" s="0" t="n">
        <v>0.0736299380702</v>
      </c>
      <c r="F6495" s="0" t="n">
        <v>0.0737855434712</v>
      </c>
      <c r="G6495" s="0" t="n">
        <v>4</v>
      </c>
    </row>
    <row r="6496" customFormat="false" ht="12.8" hidden="false" customHeight="false" outlineLevel="0" collapsed="false">
      <c r="A6496" s="0" t="n">
        <v>115</v>
      </c>
      <c r="C6496" s="0" t="n">
        <v>0.0737177920801</v>
      </c>
      <c r="D6496" s="0" t="n">
        <v>0.0733497450708</v>
      </c>
      <c r="E6496" s="0" t="n">
        <v>0.0736441826782</v>
      </c>
      <c r="F6496" s="0" t="n">
        <v>0.0737177920801</v>
      </c>
      <c r="G6496" s="0" t="n">
        <v>4</v>
      </c>
    </row>
    <row r="6497" customFormat="false" ht="12.8" hidden="false" customHeight="false" outlineLevel="0" collapsed="false">
      <c r="A6497" s="0" t="n">
        <v>120</v>
      </c>
      <c r="C6497" s="0" t="n">
        <v>0.0737126208007</v>
      </c>
      <c r="D6497" s="0" t="n">
        <v>0.0722198283368</v>
      </c>
      <c r="E6497" s="0" t="n">
        <v>0.0734140623079</v>
      </c>
      <c r="F6497" s="0" t="n">
        <v>0.0737126208007</v>
      </c>
      <c r="G6497" s="0" t="n">
        <v>4</v>
      </c>
    </row>
    <row r="6498" customFormat="false" ht="12.8" hidden="false" customHeight="false" outlineLevel="0" collapsed="false">
      <c r="A6498" s="0" t="n">
        <v>115</v>
      </c>
      <c r="C6498" s="0" t="n">
        <v>0.0740116158533</v>
      </c>
      <c r="D6498" s="0" t="n">
        <v>0.0736708141527</v>
      </c>
      <c r="E6498" s="0" t="n">
        <v>0.0737389744928</v>
      </c>
      <c r="F6498" s="0" t="n">
        <v>0.0736708141527</v>
      </c>
      <c r="G6498" s="0" t="n">
        <v>4</v>
      </c>
    </row>
    <row r="6499" customFormat="false" ht="12.8" hidden="false" customHeight="false" outlineLevel="0" collapsed="false">
      <c r="A6499" s="0" t="n">
        <v>110</v>
      </c>
      <c r="C6499" s="0" t="n">
        <v>0.0735175683675</v>
      </c>
      <c r="D6499" s="0" t="n">
        <v>0.0727927079093</v>
      </c>
      <c r="E6499" s="0" t="n">
        <v>0.0733725962758</v>
      </c>
      <c r="F6499" s="0" t="n">
        <v>0.0735175683675</v>
      </c>
      <c r="G6499" s="0" t="n">
        <v>4</v>
      </c>
    </row>
    <row r="6500" customFormat="false" ht="12.8" hidden="false" customHeight="false" outlineLevel="0" collapsed="false">
      <c r="A6500" s="0" t="n">
        <v>115</v>
      </c>
      <c r="C6500" s="0" t="n">
        <v>0.0740938379109</v>
      </c>
      <c r="D6500" s="0" t="n">
        <v>0.0735056034532</v>
      </c>
      <c r="E6500" s="0" t="n">
        <v>0.0736232503448</v>
      </c>
      <c r="F6500" s="0" t="n">
        <v>0.0735056034532</v>
      </c>
      <c r="G6500" s="0" t="n">
        <v>4</v>
      </c>
    </row>
    <row r="6501" customFormat="false" ht="12.8" hidden="false" customHeight="false" outlineLevel="0" collapsed="false">
      <c r="A6501" s="0" t="n">
        <v>115</v>
      </c>
      <c r="C6501" s="0" t="n">
        <v>0.0734774501523</v>
      </c>
      <c r="D6501" s="0" t="n">
        <v>0.0733443333788</v>
      </c>
      <c r="E6501" s="0" t="n">
        <v>0.0734508267976</v>
      </c>
      <c r="F6501" s="0" t="n">
        <v>0.0734774501523</v>
      </c>
      <c r="G6501" s="0" t="n">
        <v>4</v>
      </c>
    </row>
    <row r="6502" customFormat="false" ht="12.8" hidden="false" customHeight="false" outlineLevel="0" collapsed="false">
      <c r="A6502" s="0" t="n">
        <v>115</v>
      </c>
      <c r="C6502" s="0" t="n">
        <v>0.0740567313783</v>
      </c>
      <c r="D6502" s="0" t="n">
        <v>0.0734772418427</v>
      </c>
      <c r="E6502" s="0" t="n">
        <v>0.0735931397498</v>
      </c>
      <c r="F6502" s="0" t="n">
        <v>0.0734772418427</v>
      </c>
      <c r="G6502" s="0" t="n">
        <v>4</v>
      </c>
    </row>
    <row r="6503" customFormat="false" ht="12.8" hidden="false" customHeight="false" outlineLevel="0" collapsed="false">
      <c r="A6503" s="0" t="n">
        <v>115</v>
      </c>
      <c r="C6503" s="0" t="n">
        <v>0.0739271738654</v>
      </c>
      <c r="D6503" s="0" t="n">
        <v>0.0734198761072</v>
      </c>
      <c r="E6503" s="0" t="n">
        <v>0.0735213356588</v>
      </c>
      <c r="F6503" s="0" t="n">
        <v>0.0734198761072</v>
      </c>
      <c r="G6503" s="0" t="n">
        <v>4</v>
      </c>
    </row>
    <row r="6504" customFormat="false" ht="12.8" hidden="false" customHeight="false" outlineLevel="0" collapsed="false">
      <c r="A6504" s="0" t="n">
        <v>110</v>
      </c>
      <c r="C6504" s="0" t="n">
        <v>0.0733490701139</v>
      </c>
      <c r="D6504" s="0" t="n">
        <v>0.0720542942323</v>
      </c>
      <c r="E6504" s="0" t="n">
        <v>0.0730901149376</v>
      </c>
      <c r="F6504" s="0" t="n">
        <v>0.0733490701139</v>
      </c>
      <c r="G6504" s="0" t="n">
        <v>4</v>
      </c>
    </row>
    <row r="6505" customFormat="false" ht="12.8" hidden="false" customHeight="false" outlineLevel="0" collapsed="false">
      <c r="A6505" s="0" t="n">
        <v>115</v>
      </c>
      <c r="C6505" s="0" t="n">
        <v>0.0740328062303</v>
      </c>
      <c r="D6505" s="0" t="n">
        <v>0.0733323731688</v>
      </c>
      <c r="E6505" s="0" t="n">
        <v>0.0734724597811</v>
      </c>
      <c r="F6505" s="0" t="n">
        <v>0.0733323731688</v>
      </c>
      <c r="G6505" s="0" t="n">
        <v>4</v>
      </c>
    </row>
    <row r="6506" customFormat="false" ht="12.8" hidden="false" customHeight="false" outlineLevel="0" collapsed="false">
      <c r="A6506" s="0" t="n">
        <v>115</v>
      </c>
      <c r="C6506" s="0" t="n">
        <v>0.0733323120083</v>
      </c>
      <c r="D6506" s="0" t="n">
        <v>0.0731938887028</v>
      </c>
      <c r="E6506" s="0" t="n">
        <v>0.0733046273472</v>
      </c>
      <c r="F6506" s="0" t="n">
        <v>0.0733323120083</v>
      </c>
      <c r="G6506" s="0" t="n">
        <v>4</v>
      </c>
    </row>
    <row r="6507" customFormat="false" ht="12.8" hidden="false" customHeight="false" outlineLevel="0" collapsed="false">
      <c r="A6507" s="0" t="n">
        <v>115</v>
      </c>
      <c r="C6507" s="0" t="n">
        <v>0.0744763435788</v>
      </c>
      <c r="D6507" s="0" t="n">
        <v>0.0733001392486</v>
      </c>
      <c r="E6507" s="0" t="n">
        <v>0.0735353801147</v>
      </c>
      <c r="F6507" s="0" t="n">
        <v>0.0733001392486</v>
      </c>
      <c r="G6507" s="0" t="n">
        <v>4</v>
      </c>
    </row>
    <row r="6508" customFormat="false" ht="12.8" hidden="false" customHeight="false" outlineLevel="0" collapsed="false">
      <c r="A6508" s="0" t="n">
        <v>115</v>
      </c>
      <c r="C6508" s="0" t="n">
        <v>0.0742928018647</v>
      </c>
      <c r="D6508" s="0" t="n">
        <v>0.0733001392486</v>
      </c>
      <c r="E6508" s="0" t="n">
        <v>0.0734986717718</v>
      </c>
      <c r="F6508" s="0" t="n">
        <v>0.0733001392486</v>
      </c>
      <c r="G6508" s="0" t="n">
        <v>4</v>
      </c>
    </row>
    <row r="6509" customFormat="false" ht="12.8" hidden="false" customHeight="false" outlineLevel="0" collapsed="false">
      <c r="A6509" s="0" t="n">
        <v>115</v>
      </c>
      <c r="C6509" s="0" t="n">
        <v>0.0740019238854</v>
      </c>
      <c r="D6509" s="0" t="n">
        <v>0.0733001392486</v>
      </c>
      <c r="E6509" s="0" t="n">
        <v>0.073440496176</v>
      </c>
      <c r="F6509" s="0" t="n">
        <v>0.0733001392486</v>
      </c>
      <c r="G6509" s="0" t="n">
        <v>4</v>
      </c>
    </row>
    <row r="6510" customFormat="false" ht="12.8" hidden="false" customHeight="false" outlineLevel="0" collapsed="false">
      <c r="A6510" s="0" t="n">
        <v>115</v>
      </c>
      <c r="C6510" s="0" t="n">
        <v>0.0733001392486</v>
      </c>
      <c r="D6510" s="0" t="n">
        <v>0.0728494407666</v>
      </c>
      <c r="E6510" s="0" t="n">
        <v>0.0732099995522</v>
      </c>
      <c r="F6510" s="0" t="n">
        <v>0.0733001392486</v>
      </c>
      <c r="G6510" s="0" t="n">
        <v>4</v>
      </c>
    </row>
    <row r="6511" customFormat="false" ht="12.8" hidden="false" customHeight="false" outlineLevel="0" collapsed="false">
      <c r="A6511" s="0" t="n">
        <v>110</v>
      </c>
      <c r="C6511" s="0" t="n">
        <v>0.0732223114602</v>
      </c>
      <c r="D6511" s="0" t="n">
        <v>0.072758343722</v>
      </c>
      <c r="E6511" s="0" t="n">
        <v>0.0731295179126</v>
      </c>
      <c r="F6511" s="0" t="n">
        <v>0.0732223114602</v>
      </c>
      <c r="G6511" s="0" t="n">
        <v>4</v>
      </c>
    </row>
    <row r="6512" customFormat="false" ht="12.8" hidden="false" customHeight="false" outlineLevel="0" collapsed="false">
      <c r="A6512" s="0" t="n">
        <v>110</v>
      </c>
      <c r="C6512" s="0" t="n">
        <v>0.0742219951004</v>
      </c>
      <c r="D6512" s="0" t="n">
        <v>0.0731351587023</v>
      </c>
      <c r="E6512" s="0" t="n">
        <v>0.0733525259819</v>
      </c>
      <c r="F6512" s="0" t="n">
        <v>0.0731351587023</v>
      </c>
      <c r="G6512" s="0" t="n">
        <v>4</v>
      </c>
    </row>
    <row r="6513" customFormat="false" ht="12.8" hidden="false" customHeight="false" outlineLevel="0" collapsed="false">
      <c r="A6513" s="0" t="n">
        <v>110</v>
      </c>
      <c r="C6513" s="0" t="n">
        <v>0.0730845059263</v>
      </c>
      <c r="D6513" s="0" t="n">
        <v>0.073063688773</v>
      </c>
      <c r="E6513" s="0" t="n">
        <v>0.0730803424956</v>
      </c>
      <c r="F6513" s="0" t="n">
        <v>0.0730845059263</v>
      </c>
      <c r="G6513" s="0" t="n">
        <v>4</v>
      </c>
    </row>
    <row r="6514" customFormat="false" ht="12.8" hidden="false" customHeight="false" outlineLevel="0" collapsed="false">
      <c r="A6514" s="0" t="n">
        <v>115</v>
      </c>
      <c r="C6514" s="0" t="n">
        <v>0.0731002453989</v>
      </c>
      <c r="D6514" s="0" t="n">
        <v>0.0730721172285</v>
      </c>
      <c r="E6514" s="0" t="n">
        <v>0.0730777428625</v>
      </c>
      <c r="F6514" s="0" t="n">
        <v>0.0730721172285</v>
      </c>
      <c r="G6514" s="0" t="n">
        <v>4</v>
      </c>
    </row>
    <row r="6515" customFormat="false" ht="12.8" hidden="false" customHeight="false" outlineLevel="0" collapsed="false">
      <c r="A6515" s="0" t="n">
        <v>110</v>
      </c>
      <c r="C6515" s="0" t="n">
        <v>0.0730258395261</v>
      </c>
      <c r="D6515" s="0" t="n">
        <v>0.072426338617</v>
      </c>
      <c r="E6515" s="0" t="n">
        <v>0.0729059393443</v>
      </c>
      <c r="F6515" s="0" t="n">
        <v>0.0730258395261</v>
      </c>
      <c r="G6515" s="0" t="n">
        <v>4</v>
      </c>
    </row>
    <row r="6516" customFormat="false" ht="12.8" hidden="false" customHeight="false" outlineLevel="0" collapsed="false">
      <c r="A6516" s="0" t="n">
        <v>115</v>
      </c>
      <c r="C6516" s="0" t="n">
        <v>0.0743595869371</v>
      </c>
      <c r="D6516" s="0" t="n">
        <v>0.0730199426507</v>
      </c>
      <c r="E6516" s="0" t="n">
        <v>0.073287871508</v>
      </c>
      <c r="F6516" s="0" t="n">
        <v>0.0730199426507</v>
      </c>
      <c r="G6516" s="0" t="n">
        <v>4</v>
      </c>
    </row>
    <row r="6517" customFormat="false" ht="12.8" hidden="false" customHeight="false" outlineLevel="0" collapsed="false">
      <c r="A6517" s="0" t="n">
        <v>110</v>
      </c>
      <c r="C6517" s="0" t="n">
        <v>0.0730190084668</v>
      </c>
      <c r="D6517" s="0" t="n">
        <v>0.0725778128542</v>
      </c>
      <c r="E6517" s="0" t="n">
        <v>0.0729307693442</v>
      </c>
      <c r="F6517" s="0" t="n">
        <v>0.0730190084668</v>
      </c>
      <c r="G6517" s="0" t="n">
        <v>4</v>
      </c>
    </row>
    <row r="6518" customFormat="false" ht="12.8" hidden="false" customHeight="false" outlineLevel="0" collapsed="false">
      <c r="A6518" s="0" t="n">
        <v>115</v>
      </c>
      <c r="C6518" s="0" t="n">
        <v>0.0736687036125</v>
      </c>
      <c r="D6518" s="0" t="n">
        <v>0.0730075164663</v>
      </c>
      <c r="E6518" s="0" t="n">
        <v>0.0731397538955</v>
      </c>
      <c r="F6518" s="0" t="n">
        <v>0.0730075164663</v>
      </c>
      <c r="G6518" s="0" t="n">
        <v>4</v>
      </c>
    </row>
    <row r="6519" customFormat="false" ht="12.8" hidden="false" customHeight="false" outlineLevel="0" collapsed="false">
      <c r="A6519" s="0" t="n">
        <v>115</v>
      </c>
      <c r="C6519" s="0" t="n">
        <v>0.0729953055121</v>
      </c>
      <c r="D6519" s="0" t="n">
        <v>0.0729238497736</v>
      </c>
      <c r="E6519" s="0" t="n">
        <v>0.0729810143644</v>
      </c>
      <c r="F6519" s="0" t="n">
        <v>0.0729953055121</v>
      </c>
      <c r="G6519" s="0" t="n">
        <v>4</v>
      </c>
    </row>
    <row r="6520" customFormat="false" ht="12.8" hidden="false" customHeight="false" outlineLevel="0" collapsed="false">
      <c r="A6520" s="0" t="n">
        <v>115</v>
      </c>
      <c r="C6520" s="0" t="n">
        <v>0.0741619207505</v>
      </c>
      <c r="D6520" s="0" t="n">
        <v>0.0729189547638</v>
      </c>
      <c r="E6520" s="0" t="n">
        <v>0.0731675479611</v>
      </c>
      <c r="F6520" s="0" t="n">
        <v>0.0729189547638</v>
      </c>
      <c r="G6520" s="0" t="n">
        <v>4</v>
      </c>
    </row>
    <row r="6521" customFormat="false" ht="12.8" hidden="false" customHeight="false" outlineLevel="0" collapsed="false">
      <c r="A6521" s="0" t="n">
        <v>110</v>
      </c>
      <c r="C6521" s="0" t="n">
        <v>0.0729015656599</v>
      </c>
      <c r="D6521" s="0" t="n">
        <v>0.0719555758331</v>
      </c>
      <c r="E6521" s="0" t="n">
        <v>0.0727123676945</v>
      </c>
      <c r="F6521" s="0" t="n">
        <v>0.0729015656599</v>
      </c>
      <c r="G6521" s="0" t="n">
        <v>4</v>
      </c>
    </row>
    <row r="6522" customFormat="false" ht="12.8" hidden="false" customHeight="false" outlineLevel="0" collapsed="false">
      <c r="A6522" s="0" t="n">
        <v>115</v>
      </c>
      <c r="C6522" s="0" t="n">
        <v>0.0732874499246</v>
      </c>
      <c r="D6522" s="0" t="n">
        <v>0.0728983135239</v>
      </c>
      <c r="E6522" s="0" t="n">
        <v>0.0729761408041</v>
      </c>
      <c r="F6522" s="0" t="n">
        <v>0.0728983135239</v>
      </c>
      <c r="G6522" s="0" t="n">
        <v>4</v>
      </c>
    </row>
    <row r="6523" customFormat="false" ht="12.8" hidden="false" customHeight="false" outlineLevel="0" collapsed="false">
      <c r="A6523" s="0" t="n">
        <v>115</v>
      </c>
      <c r="C6523" s="0" t="n">
        <v>0.0733157519699</v>
      </c>
      <c r="D6523" s="0" t="n">
        <v>0.0728797441044</v>
      </c>
      <c r="E6523" s="0" t="n">
        <v>0.0729669456775</v>
      </c>
      <c r="F6523" s="0" t="n">
        <v>0.0728797441044</v>
      </c>
      <c r="G6523" s="0" t="n">
        <v>4</v>
      </c>
    </row>
    <row r="6524" customFormat="false" ht="12.8" hidden="false" customHeight="false" outlineLevel="0" collapsed="false">
      <c r="A6524" s="0" t="n">
        <v>110</v>
      </c>
      <c r="C6524" s="0" t="n">
        <v>0.0728467072492</v>
      </c>
      <c r="D6524" s="0" t="n">
        <v>0.0728115619161</v>
      </c>
      <c r="E6524" s="0" t="n">
        <v>0.0728396781826</v>
      </c>
      <c r="F6524" s="0" t="n">
        <v>0.0728467072492</v>
      </c>
      <c r="G6524" s="0" t="n">
        <v>4</v>
      </c>
    </row>
    <row r="6525" customFormat="false" ht="12.8" hidden="false" customHeight="false" outlineLevel="0" collapsed="false">
      <c r="A6525" s="0" t="n">
        <v>115</v>
      </c>
      <c r="C6525" s="0" t="n">
        <v>0.0730018828465</v>
      </c>
      <c r="D6525" s="0" t="n">
        <v>0.0728032928962</v>
      </c>
      <c r="E6525" s="0" t="n">
        <v>0.0728430108863</v>
      </c>
      <c r="F6525" s="0" t="n">
        <v>0.0728032928962</v>
      </c>
      <c r="G6525" s="0" t="n">
        <v>4</v>
      </c>
    </row>
    <row r="6526" customFormat="false" ht="12.8" hidden="false" customHeight="false" outlineLevel="0" collapsed="false">
      <c r="A6526" s="0" t="n">
        <v>110</v>
      </c>
      <c r="C6526" s="0" t="n">
        <v>0.0729011729591</v>
      </c>
      <c r="D6526" s="0" t="n">
        <v>0.0728020346084</v>
      </c>
      <c r="E6526" s="0" t="n">
        <v>0.0728218622785</v>
      </c>
      <c r="F6526" s="0" t="n">
        <v>0.0728020346084</v>
      </c>
      <c r="G6526" s="0" t="n">
        <v>4</v>
      </c>
    </row>
    <row r="6527" customFormat="false" ht="12.8" hidden="false" customHeight="false" outlineLevel="0" collapsed="false">
      <c r="A6527" s="0" t="n">
        <v>110</v>
      </c>
      <c r="C6527" s="0" t="n">
        <v>0.0733702045121</v>
      </c>
      <c r="D6527" s="0" t="n">
        <v>0.072800072351</v>
      </c>
      <c r="E6527" s="0" t="n">
        <v>0.0729140987833</v>
      </c>
      <c r="F6527" s="0" t="n">
        <v>0.072800072351</v>
      </c>
      <c r="G6527" s="0" t="n">
        <v>4</v>
      </c>
    </row>
    <row r="6528" customFormat="false" ht="12.8" hidden="false" customHeight="false" outlineLevel="0" collapsed="false">
      <c r="A6528" s="0" t="n">
        <v>110</v>
      </c>
      <c r="C6528" s="0" t="n">
        <v>0.0726098186379</v>
      </c>
      <c r="D6528" s="0" t="n">
        <v>0.071857972158</v>
      </c>
      <c r="E6528" s="0" t="n">
        <v>0.0724594493419</v>
      </c>
      <c r="F6528" s="0" t="n">
        <v>0.0726098186379</v>
      </c>
      <c r="G6528" s="0" t="n">
        <v>4</v>
      </c>
    </row>
    <row r="6529" customFormat="false" ht="12.8" hidden="false" customHeight="false" outlineLevel="0" collapsed="false">
      <c r="A6529" s="0" t="n">
        <v>110</v>
      </c>
      <c r="C6529" s="0" t="n">
        <v>0.0725953523183</v>
      </c>
      <c r="D6529" s="0" t="n">
        <v>0.0723327760373</v>
      </c>
      <c r="E6529" s="0" t="n">
        <v>0.0725428370621</v>
      </c>
      <c r="F6529" s="0" t="n">
        <v>0.0725953523183</v>
      </c>
      <c r="G6529" s="0" t="n">
        <v>4</v>
      </c>
    </row>
    <row r="6530" customFormat="false" ht="12.8" hidden="false" customHeight="false" outlineLevel="0" collapsed="false">
      <c r="A6530" s="0" t="n">
        <v>110</v>
      </c>
      <c r="C6530" s="0" t="n">
        <v>0.072563921279</v>
      </c>
      <c r="D6530" s="0" t="n">
        <v>0.0725526829121</v>
      </c>
      <c r="E6530" s="0" t="n">
        <v>0.0725616736056</v>
      </c>
      <c r="F6530" s="0" t="n">
        <v>0.072563921279</v>
      </c>
      <c r="G6530" s="0" t="n">
        <v>4</v>
      </c>
    </row>
    <row r="6531" customFormat="false" ht="12.8" hidden="false" customHeight="false" outlineLevel="0" collapsed="false">
      <c r="A6531" s="0" t="n">
        <v>110</v>
      </c>
      <c r="C6531" s="0" t="n">
        <v>0.0725178830879</v>
      </c>
      <c r="D6531" s="0" t="n">
        <v>0.0720677972857</v>
      </c>
      <c r="E6531" s="0" t="n">
        <v>0.0724278659275</v>
      </c>
      <c r="F6531" s="0" t="n">
        <v>0.0725178830879</v>
      </c>
      <c r="G6531" s="0" t="n">
        <v>4</v>
      </c>
    </row>
    <row r="6532" customFormat="false" ht="12.8" hidden="false" customHeight="false" outlineLevel="0" collapsed="false">
      <c r="A6532" s="0" t="n">
        <v>110</v>
      </c>
      <c r="C6532" s="0" t="n">
        <v>0.0726578206463</v>
      </c>
      <c r="D6532" s="0" t="n">
        <v>0.072510414144</v>
      </c>
      <c r="E6532" s="0" t="n">
        <v>0.0725398954444</v>
      </c>
      <c r="F6532" s="0" t="n">
        <v>0.072510414144</v>
      </c>
      <c r="G6532" s="0" t="n">
        <v>4</v>
      </c>
    </row>
    <row r="6533" customFormat="false" ht="12.8" hidden="false" customHeight="false" outlineLevel="0" collapsed="false">
      <c r="A6533" s="0" t="n">
        <v>110</v>
      </c>
      <c r="C6533" s="0" t="n">
        <v>0.0724760561245</v>
      </c>
      <c r="D6533" s="0" t="n">
        <v>0.0719828616343</v>
      </c>
      <c r="E6533" s="0" t="n">
        <v>0.0723774172265</v>
      </c>
      <c r="F6533" s="0" t="n">
        <v>0.0724760561245</v>
      </c>
      <c r="G6533" s="0" t="n">
        <v>4</v>
      </c>
    </row>
    <row r="6534" customFormat="false" ht="12.8" hidden="false" customHeight="false" outlineLevel="0" collapsed="false">
      <c r="A6534" s="0" t="n">
        <v>110</v>
      </c>
      <c r="C6534" s="0" t="n">
        <v>0.0727066970054</v>
      </c>
      <c r="D6534" s="0" t="n">
        <v>0.0724717800272</v>
      </c>
      <c r="E6534" s="0" t="n">
        <v>0.0725187634229</v>
      </c>
      <c r="F6534" s="0" t="n">
        <v>0.0724717800272</v>
      </c>
      <c r="G6534" s="0" t="n">
        <v>4</v>
      </c>
    </row>
    <row r="6535" customFormat="false" ht="12.8" hidden="false" customHeight="false" outlineLevel="0" collapsed="false">
      <c r="A6535" s="0" t="n">
        <v>110</v>
      </c>
      <c r="C6535" s="0" t="n">
        <v>0.0727119143104</v>
      </c>
      <c r="D6535" s="0" t="n">
        <v>0.0724402127134</v>
      </c>
      <c r="E6535" s="0" t="n">
        <v>0.0724945530328</v>
      </c>
      <c r="F6535" s="0" t="n">
        <v>0.0724402127134</v>
      </c>
      <c r="G6535" s="0" t="n">
        <v>4</v>
      </c>
    </row>
    <row r="6536" customFormat="false" ht="12.8" hidden="false" customHeight="false" outlineLevel="0" collapsed="false">
      <c r="A6536" s="0" t="n">
        <v>110</v>
      </c>
      <c r="C6536" s="0" t="n">
        <v>0.072699009215</v>
      </c>
      <c r="D6536" s="0" t="n">
        <v>0.0723771456754</v>
      </c>
      <c r="E6536" s="0" t="n">
        <v>0.0724415183833</v>
      </c>
      <c r="F6536" s="0" t="n">
        <v>0.0723771456754</v>
      </c>
      <c r="G6536" s="0" t="n">
        <v>4</v>
      </c>
    </row>
    <row r="6537" customFormat="false" ht="12.8" hidden="false" customHeight="false" outlineLevel="0" collapsed="false">
      <c r="A6537" s="0" t="n">
        <v>110</v>
      </c>
      <c r="C6537" s="0" t="n">
        <v>0.0723384527108</v>
      </c>
      <c r="D6537" s="0" t="n">
        <v>0.0719691544027</v>
      </c>
      <c r="E6537" s="0" t="n">
        <v>0.0722645930492</v>
      </c>
      <c r="F6537" s="0" t="n">
        <v>0.0723384527108</v>
      </c>
      <c r="G6537" s="0" t="n">
        <v>4</v>
      </c>
    </row>
    <row r="6538" customFormat="false" ht="12.8" hidden="false" customHeight="false" outlineLevel="0" collapsed="false">
      <c r="A6538" s="0" t="n">
        <v>110</v>
      </c>
      <c r="C6538" s="0" t="n">
        <v>0.0724906893011</v>
      </c>
      <c r="D6538" s="0" t="n">
        <v>0.0723383599479</v>
      </c>
      <c r="E6538" s="0" t="n">
        <v>0.0723688258185</v>
      </c>
      <c r="F6538" s="0" t="n">
        <v>0.0723383599479</v>
      </c>
      <c r="G6538" s="0" t="n">
        <v>4</v>
      </c>
    </row>
    <row r="6539" customFormat="false" ht="12.8" hidden="false" customHeight="false" outlineLevel="0" collapsed="false">
      <c r="A6539" s="0" t="n">
        <v>110</v>
      </c>
      <c r="C6539" s="0" t="n">
        <v>0.0722379951879</v>
      </c>
      <c r="D6539" s="0" t="n">
        <v>0.0720139627844</v>
      </c>
      <c r="E6539" s="0" t="n">
        <v>0.0721931887072</v>
      </c>
      <c r="F6539" s="0" t="n">
        <v>0.0722379951879</v>
      </c>
      <c r="G6539" s="0" t="n">
        <v>4</v>
      </c>
    </row>
    <row r="6540" customFormat="false" ht="12.8" hidden="false" customHeight="false" outlineLevel="0" collapsed="false">
      <c r="A6540" s="0" t="n">
        <v>110</v>
      </c>
      <c r="C6540" s="0" t="n">
        <v>0.0723989359554</v>
      </c>
      <c r="D6540" s="0" t="n">
        <v>0.0721968316315</v>
      </c>
      <c r="E6540" s="0" t="n">
        <v>0.0722372524963</v>
      </c>
      <c r="F6540" s="0" t="n">
        <v>0.0721968316315</v>
      </c>
      <c r="G6540" s="0" t="n">
        <v>4</v>
      </c>
    </row>
    <row r="6541" customFormat="false" ht="12.8" hidden="false" customHeight="false" outlineLevel="0" collapsed="false">
      <c r="A6541" s="0" t="n">
        <v>110</v>
      </c>
      <c r="C6541" s="0" t="n">
        <v>0.0721021572602</v>
      </c>
      <c r="D6541" s="0" t="n">
        <v>0.0720954339883</v>
      </c>
      <c r="E6541" s="0" t="n">
        <v>0.0720967786427</v>
      </c>
      <c r="F6541" s="0" t="n">
        <v>0.0720954339883</v>
      </c>
      <c r="G6541" s="0" t="n">
        <v>4</v>
      </c>
    </row>
    <row r="6542" customFormat="false" ht="12.8" hidden="false" customHeight="false" outlineLevel="0" collapsed="false">
      <c r="A6542" s="0" t="n">
        <v>110</v>
      </c>
      <c r="C6542" s="0" t="n">
        <v>0.0721800000251</v>
      </c>
      <c r="D6542" s="0" t="n">
        <v>0.0720645902184</v>
      </c>
      <c r="E6542" s="0" t="n">
        <v>0.0720876721798</v>
      </c>
      <c r="F6542" s="0" t="n">
        <v>0.0720645902184</v>
      </c>
      <c r="G6542" s="0" t="n">
        <v>4</v>
      </c>
    </row>
    <row r="6543" customFormat="false" ht="12.8" hidden="false" customHeight="false" outlineLevel="0" collapsed="false">
      <c r="A6543" s="0" t="n">
        <v>110</v>
      </c>
      <c r="C6543" s="0" t="n">
        <v>0.0720375781813</v>
      </c>
      <c r="D6543" s="0" t="n">
        <v>0.0719725335422</v>
      </c>
      <c r="E6543" s="0" t="n">
        <v>0.0720245692535</v>
      </c>
      <c r="F6543" s="0" t="n">
        <v>0.0720375781813</v>
      </c>
      <c r="G6543" s="0" t="n">
        <v>4</v>
      </c>
    </row>
    <row r="6544" customFormat="false" ht="12.8" hidden="false" customHeight="false" outlineLevel="0" collapsed="false">
      <c r="A6544" s="0" t="n">
        <v>110</v>
      </c>
      <c r="C6544" s="0" t="n">
        <v>0.0721766382466</v>
      </c>
      <c r="D6544" s="0" t="n">
        <v>0.0720252091052</v>
      </c>
      <c r="E6544" s="0" t="n">
        <v>0.0720554949335</v>
      </c>
      <c r="F6544" s="0" t="n">
        <v>0.0720252091052</v>
      </c>
      <c r="G6544" s="0" t="n">
        <v>4</v>
      </c>
    </row>
    <row r="6545" customFormat="false" ht="12.8" hidden="false" customHeight="false" outlineLevel="0" collapsed="false">
      <c r="A6545" s="0" t="n">
        <v>110</v>
      </c>
      <c r="C6545" s="0" t="n">
        <v>0.0723039279165</v>
      </c>
      <c r="D6545" s="0" t="n">
        <v>0.0720140114194</v>
      </c>
      <c r="E6545" s="0" t="n">
        <v>0.0720719947189</v>
      </c>
      <c r="F6545" s="0" t="n">
        <v>0.0720140114194</v>
      </c>
      <c r="G6545" s="0" t="n">
        <v>4</v>
      </c>
    </row>
    <row r="6546" customFormat="false" ht="12.8" hidden="false" customHeight="false" outlineLevel="0" collapsed="false">
      <c r="A6546" s="0" t="n">
        <v>110</v>
      </c>
      <c r="C6546" s="0" t="n">
        <v>0.0720952044936</v>
      </c>
      <c r="D6546" s="0" t="n">
        <v>0.0719875612546</v>
      </c>
      <c r="E6546" s="0" t="n">
        <v>0.0720090899024</v>
      </c>
      <c r="F6546" s="0" t="n">
        <v>0.0719875612546</v>
      </c>
      <c r="G6546" s="0" t="n">
        <v>4</v>
      </c>
    </row>
    <row r="6547" customFormat="false" ht="12.8" hidden="false" customHeight="false" outlineLevel="0" collapsed="false">
      <c r="A6547" s="0" t="n">
        <v>110</v>
      </c>
      <c r="C6547" s="0" t="n">
        <v>0.0729538149555</v>
      </c>
      <c r="D6547" s="0" t="n">
        <v>0.0719399646745</v>
      </c>
      <c r="E6547" s="0" t="n">
        <v>0.0721427347307</v>
      </c>
      <c r="F6547" s="0" t="n">
        <v>0.0719399646745</v>
      </c>
      <c r="G6547" s="0" t="n">
        <v>4</v>
      </c>
    </row>
    <row r="6548" customFormat="false" ht="12.8" hidden="false" customHeight="false" outlineLevel="0" collapsed="false">
      <c r="A6548" s="0" t="n">
        <v>110</v>
      </c>
      <c r="C6548" s="0" t="n">
        <v>0.0719331288595</v>
      </c>
      <c r="D6548" s="0" t="n">
        <v>0.0719267052875</v>
      </c>
      <c r="E6548" s="0" t="n">
        <v>0.0719318441451</v>
      </c>
      <c r="F6548" s="0" t="n">
        <v>0.0719331288595</v>
      </c>
      <c r="G6548" s="0" t="n">
        <v>4</v>
      </c>
    </row>
    <row r="6549" customFormat="false" ht="12.8" hidden="false" customHeight="false" outlineLevel="0" collapsed="false">
      <c r="A6549" s="0" t="n">
        <v>110</v>
      </c>
      <c r="C6549" s="0" t="n">
        <v>0.0719070929231</v>
      </c>
      <c r="D6549" s="0" t="n">
        <v>0.0717756769462</v>
      </c>
      <c r="E6549" s="0" t="n">
        <v>0.0718808097277</v>
      </c>
      <c r="F6549" s="0" t="n">
        <v>0.0719070929231</v>
      </c>
      <c r="G6549" s="0" t="n">
        <v>4</v>
      </c>
    </row>
    <row r="6550" customFormat="false" ht="12.8" hidden="false" customHeight="false" outlineLevel="0" collapsed="false">
      <c r="A6550" s="0" t="n">
        <v>110</v>
      </c>
      <c r="C6550" s="0" t="n">
        <v>0.0722188810697</v>
      </c>
      <c r="D6550" s="0" t="n">
        <v>0.0718320873802</v>
      </c>
      <c r="E6550" s="0" t="n">
        <v>0.0719094461181</v>
      </c>
      <c r="F6550" s="0" t="n">
        <v>0.0718320873802</v>
      </c>
      <c r="G6550" s="0" t="n">
        <v>4</v>
      </c>
    </row>
    <row r="6551" customFormat="false" ht="12.8" hidden="false" customHeight="false" outlineLevel="0" collapsed="false">
      <c r="A6551" s="0" t="n">
        <v>110</v>
      </c>
      <c r="C6551" s="0" t="n">
        <v>0.0727463334615</v>
      </c>
      <c r="D6551" s="0" t="n">
        <v>0.0717892421115</v>
      </c>
      <c r="E6551" s="0" t="n">
        <v>0.0719806603815</v>
      </c>
      <c r="F6551" s="0" t="n">
        <v>0.0717892421115</v>
      </c>
      <c r="G6551" s="0" t="n">
        <v>4</v>
      </c>
    </row>
    <row r="6552" customFormat="false" ht="12.8" hidden="false" customHeight="false" outlineLevel="0" collapsed="false">
      <c r="A6552" s="0" t="n">
        <v>110</v>
      </c>
      <c r="C6552" s="0" t="n">
        <v>0.0720878805653</v>
      </c>
      <c r="D6552" s="0" t="n">
        <v>0.0715628276126</v>
      </c>
      <c r="E6552" s="0" t="n">
        <v>0.0716678382032</v>
      </c>
      <c r="F6552" s="0" t="n">
        <v>0.0715628276126</v>
      </c>
      <c r="G6552" s="0" t="n">
        <v>4</v>
      </c>
    </row>
    <row r="6553" customFormat="false" ht="12.8" hidden="false" customHeight="false" outlineLevel="0" collapsed="false">
      <c r="A6553" s="0" t="n">
        <v>110</v>
      </c>
      <c r="C6553" s="0" t="n">
        <v>0.0717431890502</v>
      </c>
      <c r="D6553" s="0" t="n">
        <v>0.0714948387033</v>
      </c>
      <c r="E6553" s="0" t="n">
        <v>0.0715445087727</v>
      </c>
      <c r="F6553" s="0" t="n">
        <v>0.0714948387033</v>
      </c>
      <c r="G6553" s="0" t="n">
        <v>4</v>
      </c>
    </row>
    <row r="6554" customFormat="false" ht="12.8" hidden="false" customHeight="false" outlineLevel="0" collapsed="false">
      <c r="A6554" s="0" t="n">
        <v>105</v>
      </c>
      <c r="C6554" s="0" t="n">
        <v>0.0714559957022</v>
      </c>
      <c r="D6554" s="0" t="n">
        <v>0.0709469133206</v>
      </c>
      <c r="E6554" s="0" t="n">
        <v>0.0713541792259</v>
      </c>
      <c r="F6554" s="0" t="n">
        <v>0.0714559957022</v>
      </c>
      <c r="G6554" s="0" t="n">
        <v>4</v>
      </c>
    </row>
    <row r="6555" customFormat="false" ht="12.8" hidden="false" customHeight="false" outlineLevel="0" collapsed="false">
      <c r="A6555" s="0" t="n">
        <v>105</v>
      </c>
      <c r="C6555" s="0" t="n">
        <v>0.0714292112613</v>
      </c>
      <c r="D6555" s="0" t="n">
        <v>0.0708933628668</v>
      </c>
      <c r="E6555" s="0" t="n">
        <v>0.0713220415824</v>
      </c>
      <c r="F6555" s="0" t="n">
        <v>0.0714292112613</v>
      </c>
      <c r="G6555" s="0" t="n">
        <v>4</v>
      </c>
    </row>
    <row r="6556" customFormat="false" ht="12.8" hidden="false" customHeight="false" outlineLevel="0" collapsed="false">
      <c r="A6556" s="0" t="n">
        <v>105</v>
      </c>
      <c r="C6556" s="0" t="n">
        <v>0.0714220525673</v>
      </c>
      <c r="D6556" s="0" t="n">
        <v>0.0701855360911</v>
      </c>
      <c r="E6556" s="0" t="n">
        <v>0.071174749272</v>
      </c>
      <c r="F6556" s="0" t="n">
        <v>0.0714220525673</v>
      </c>
      <c r="G6556" s="0" t="n">
        <v>4</v>
      </c>
    </row>
    <row r="6557" customFormat="false" ht="12.8" hidden="false" customHeight="false" outlineLevel="0" collapsed="false">
      <c r="A6557" s="0" t="n">
        <v>105</v>
      </c>
      <c r="C6557" s="0" t="n">
        <v>0.0712660848157</v>
      </c>
      <c r="D6557" s="0" t="n">
        <v>0.071215627899</v>
      </c>
      <c r="E6557" s="0" t="n">
        <v>0.0712559934324</v>
      </c>
      <c r="F6557" s="0" t="n">
        <v>0.0712660848157</v>
      </c>
      <c r="G6557" s="0" t="n">
        <v>4</v>
      </c>
    </row>
    <row r="6558" customFormat="false" ht="12.8" hidden="false" customHeight="false" outlineLevel="0" collapsed="false">
      <c r="A6558" s="0" t="n">
        <v>105</v>
      </c>
      <c r="C6558" s="0" t="n">
        <v>0.0712091561541</v>
      </c>
      <c r="D6558" s="0" t="n">
        <v>0.07111345907</v>
      </c>
      <c r="E6558" s="0" t="n">
        <v>0.0711325984868</v>
      </c>
      <c r="F6558" s="0" t="n">
        <v>0.07111345907</v>
      </c>
      <c r="G6558" s="0" t="n">
        <v>4</v>
      </c>
    </row>
    <row r="6559" customFormat="false" ht="12.8" hidden="false" customHeight="false" outlineLevel="0" collapsed="false">
      <c r="A6559" s="0" t="n">
        <v>105</v>
      </c>
      <c r="C6559" s="0" t="n">
        <v>0.0710738876479</v>
      </c>
      <c r="D6559" s="0" t="n">
        <v>0.0707935748799</v>
      </c>
      <c r="E6559" s="0" t="n">
        <v>0.0710178250943</v>
      </c>
      <c r="F6559" s="0" t="n">
        <v>0.0710738876479</v>
      </c>
      <c r="G6559" s="0" t="n">
        <v>4</v>
      </c>
    </row>
    <row r="6560" customFormat="false" ht="12.8" hidden="false" customHeight="false" outlineLevel="0" collapsed="false">
      <c r="A6560" s="0" t="n">
        <v>105</v>
      </c>
      <c r="C6560" s="0" t="n">
        <v>0.071012435607</v>
      </c>
      <c r="D6560" s="0" t="n">
        <v>0.0706334370087</v>
      </c>
      <c r="E6560" s="0" t="n">
        <v>0.0709366358873</v>
      </c>
      <c r="F6560" s="0" t="n">
        <v>0.071012435607</v>
      </c>
      <c r="G6560" s="0" t="n">
        <v>4</v>
      </c>
    </row>
    <row r="6561" customFormat="false" ht="12.8" hidden="false" customHeight="false" outlineLevel="0" collapsed="false">
      <c r="A6561" s="0" t="n">
        <v>105</v>
      </c>
      <c r="C6561" s="0" t="n">
        <v>0.0710021245229</v>
      </c>
      <c r="D6561" s="0" t="n">
        <v>0.0706875913721</v>
      </c>
      <c r="E6561" s="0" t="n">
        <v>0.0709392178927</v>
      </c>
      <c r="F6561" s="0" t="n">
        <v>0.0710021245229</v>
      </c>
      <c r="G6561" s="0" t="n">
        <v>4</v>
      </c>
    </row>
    <row r="6562" customFormat="false" ht="12.8" hidden="false" customHeight="false" outlineLevel="0" collapsed="false">
      <c r="A6562" s="0" t="n">
        <v>105</v>
      </c>
      <c r="C6562" s="0" t="n">
        <v>0.0713888646902</v>
      </c>
      <c r="D6562" s="0" t="n">
        <v>0.0709969550359</v>
      </c>
      <c r="E6562" s="0" t="n">
        <v>0.0710753369668</v>
      </c>
      <c r="F6562" s="0" t="n">
        <v>0.0709969550359</v>
      </c>
      <c r="G6562" s="0" t="n">
        <v>4</v>
      </c>
    </row>
    <row r="6563" customFormat="false" ht="12.8" hidden="false" customHeight="false" outlineLevel="0" collapsed="false">
      <c r="A6563" s="0" t="n">
        <v>105</v>
      </c>
      <c r="C6563" s="0" t="n">
        <v>0.070969966527</v>
      </c>
      <c r="D6563" s="0" t="n">
        <v>0.0708758035949</v>
      </c>
      <c r="E6563" s="0" t="n">
        <v>0.0709511339406</v>
      </c>
      <c r="F6563" s="0" t="n">
        <v>0.070969966527</v>
      </c>
      <c r="G6563" s="0" t="n">
        <v>4</v>
      </c>
    </row>
    <row r="6564" customFormat="false" ht="12.8" hidden="false" customHeight="false" outlineLevel="0" collapsed="false">
      <c r="A6564" s="0" t="n">
        <v>105</v>
      </c>
      <c r="C6564" s="0" t="n">
        <v>0.0710451000246</v>
      </c>
      <c r="D6564" s="0" t="n">
        <v>0.0709413824157</v>
      </c>
      <c r="E6564" s="0" t="n">
        <v>0.0709621259375</v>
      </c>
      <c r="F6564" s="0" t="n">
        <v>0.0709413824157</v>
      </c>
      <c r="G6564" s="0" t="n">
        <v>4</v>
      </c>
    </row>
    <row r="6565" customFormat="false" ht="12.8" hidden="false" customHeight="false" outlineLevel="0" collapsed="false">
      <c r="A6565" s="0" t="n">
        <v>105</v>
      </c>
      <c r="C6565" s="0" t="n">
        <v>0.0708661354288</v>
      </c>
      <c r="D6565" s="0" t="n">
        <v>0.0708421222194</v>
      </c>
      <c r="E6565" s="0" t="n">
        <v>0.0708613327869</v>
      </c>
      <c r="F6565" s="0" t="n">
        <v>0.0708661354288</v>
      </c>
      <c r="G6565" s="0" t="n">
        <v>4</v>
      </c>
    </row>
    <row r="6566" customFormat="false" ht="12.8" hidden="false" customHeight="false" outlineLevel="0" collapsed="false">
      <c r="A6566" s="0" t="n">
        <v>105</v>
      </c>
      <c r="C6566" s="0" t="n">
        <v>0.0708610598878</v>
      </c>
      <c r="D6566" s="0" t="n">
        <v>0.0706878296323</v>
      </c>
      <c r="E6566" s="0" t="n">
        <v>0.0708264138367</v>
      </c>
      <c r="F6566" s="0" t="n">
        <v>0.0708610598878</v>
      </c>
      <c r="G6566" s="0" t="n">
        <v>4</v>
      </c>
    </row>
    <row r="6567" customFormat="false" ht="12.8" hidden="false" customHeight="false" outlineLevel="0" collapsed="false">
      <c r="A6567" s="0" t="n">
        <v>105</v>
      </c>
      <c r="C6567" s="0" t="n">
        <v>0.0708179732035</v>
      </c>
      <c r="D6567" s="0" t="n">
        <v>0.0705984097587</v>
      </c>
      <c r="E6567" s="0" t="n">
        <v>0.0707740605145</v>
      </c>
      <c r="F6567" s="0" t="n">
        <v>0.0708179732035</v>
      </c>
      <c r="G6567" s="0" t="n">
        <v>4</v>
      </c>
    </row>
    <row r="6568" customFormat="false" ht="12.8" hidden="false" customHeight="false" outlineLevel="0" collapsed="false">
      <c r="A6568" s="0" t="n">
        <v>105</v>
      </c>
      <c r="C6568" s="0" t="n">
        <v>0.0708546190589</v>
      </c>
      <c r="D6568" s="0" t="n">
        <v>0.0707962833627</v>
      </c>
      <c r="E6568" s="0" t="n">
        <v>0.0708079505019</v>
      </c>
      <c r="F6568" s="0" t="n">
        <v>0.0707962833627</v>
      </c>
      <c r="G6568" s="0" t="n">
        <v>4</v>
      </c>
    </row>
    <row r="6569" customFormat="false" ht="12.8" hidden="false" customHeight="false" outlineLevel="0" collapsed="false">
      <c r="A6569" s="0" t="n">
        <v>105</v>
      </c>
      <c r="C6569" s="0" t="n">
        <v>0.0707962833627</v>
      </c>
      <c r="D6569" s="0" t="n">
        <v>0.0704286648188</v>
      </c>
      <c r="E6569" s="0" t="n">
        <v>0.0707227596539</v>
      </c>
      <c r="F6569" s="0" t="n">
        <v>0.0707962833627</v>
      </c>
      <c r="G6569" s="0" t="n">
        <v>4</v>
      </c>
    </row>
    <row r="6570" customFormat="false" ht="12.8" hidden="false" customHeight="false" outlineLevel="0" collapsed="false">
      <c r="A6570" s="0" t="n">
        <v>105</v>
      </c>
      <c r="C6570" s="0" t="n">
        <v>0.0711247053864</v>
      </c>
      <c r="D6570" s="0" t="n">
        <v>0.0707810762901</v>
      </c>
      <c r="E6570" s="0" t="n">
        <v>0.0708498021093</v>
      </c>
      <c r="F6570" s="0" t="n">
        <v>0.0707810762901</v>
      </c>
      <c r="G6570" s="0" t="n">
        <v>4</v>
      </c>
    </row>
    <row r="6571" customFormat="false" ht="12.8" hidden="false" customHeight="false" outlineLevel="0" collapsed="false">
      <c r="A6571" s="0" t="n">
        <v>105</v>
      </c>
      <c r="C6571" s="0" t="n">
        <v>0.0707801369265</v>
      </c>
      <c r="D6571" s="0" t="n">
        <v>0.0707213465658</v>
      </c>
      <c r="E6571" s="0" t="n">
        <v>0.0707683788544</v>
      </c>
      <c r="F6571" s="0" t="n">
        <v>0.0707801369265</v>
      </c>
      <c r="G6571" s="0" t="n">
        <v>4</v>
      </c>
    </row>
    <row r="6572" customFormat="false" ht="12.8" hidden="false" customHeight="false" outlineLevel="0" collapsed="false">
      <c r="A6572" s="0" t="n">
        <v>105</v>
      </c>
      <c r="C6572" s="0" t="n">
        <v>0.0708884550036</v>
      </c>
      <c r="D6572" s="0" t="n">
        <v>0.0707598262797</v>
      </c>
      <c r="E6572" s="0" t="n">
        <v>0.0707855520244</v>
      </c>
      <c r="F6572" s="0" t="n">
        <v>0.0707598262797</v>
      </c>
      <c r="G6572" s="0" t="n">
        <v>4</v>
      </c>
    </row>
    <row r="6573" customFormat="false" ht="12.8" hidden="false" customHeight="false" outlineLevel="0" collapsed="false">
      <c r="A6573" s="0" t="n">
        <v>105</v>
      </c>
      <c r="C6573" s="0" t="n">
        <v>0.0714350424177</v>
      </c>
      <c r="D6573" s="0" t="n">
        <v>0.0707322227427</v>
      </c>
      <c r="E6573" s="0" t="n">
        <v>0.0708727866777</v>
      </c>
      <c r="F6573" s="0" t="n">
        <v>0.0707322227427</v>
      </c>
      <c r="G6573" s="0" t="n">
        <v>4</v>
      </c>
    </row>
    <row r="6574" customFormat="false" ht="12.8" hidden="false" customHeight="false" outlineLevel="0" collapsed="false">
      <c r="A6574" s="0" t="n">
        <v>105</v>
      </c>
      <c r="C6574" s="0" t="n">
        <v>0.07072855314</v>
      </c>
      <c r="D6574" s="0" t="n">
        <v>0.0705516985871</v>
      </c>
      <c r="E6574" s="0" t="n">
        <v>0.0706931822294</v>
      </c>
      <c r="F6574" s="0" t="n">
        <v>0.07072855314</v>
      </c>
      <c r="G6574" s="0" t="n">
        <v>4</v>
      </c>
    </row>
    <row r="6575" customFormat="false" ht="12.8" hidden="false" customHeight="false" outlineLevel="0" collapsed="false">
      <c r="A6575" s="0" t="n">
        <v>105</v>
      </c>
      <c r="C6575" s="0" t="n">
        <v>0.0707311673896</v>
      </c>
      <c r="D6575" s="0" t="n">
        <v>0.0707203190091</v>
      </c>
      <c r="E6575" s="0" t="n">
        <v>0.0707224886852</v>
      </c>
      <c r="F6575" s="0" t="n">
        <v>0.0707203190091</v>
      </c>
      <c r="G6575" s="0" t="n">
        <v>4</v>
      </c>
    </row>
    <row r="6576" customFormat="false" ht="12.8" hidden="false" customHeight="false" outlineLevel="0" collapsed="false">
      <c r="A6576" s="0" t="n">
        <v>105</v>
      </c>
      <c r="C6576" s="0" t="n">
        <v>0.0708296544216</v>
      </c>
      <c r="D6576" s="0" t="n">
        <v>0.0706845234485</v>
      </c>
      <c r="E6576" s="0" t="n">
        <v>0.0707135496431</v>
      </c>
      <c r="F6576" s="0" t="n">
        <v>0.0706845234485</v>
      </c>
      <c r="G6576" s="0" t="n">
        <v>4</v>
      </c>
    </row>
    <row r="6577" customFormat="false" ht="12.8" hidden="false" customHeight="false" outlineLevel="0" collapsed="false">
      <c r="A6577" s="0" t="n">
        <v>105</v>
      </c>
      <c r="C6577" s="0" t="n">
        <v>0.0707554131685</v>
      </c>
      <c r="D6577" s="0" t="n">
        <v>0.0706794360815</v>
      </c>
      <c r="E6577" s="0" t="n">
        <v>0.0706946314989</v>
      </c>
      <c r="F6577" s="0" t="n">
        <v>0.0706794360815</v>
      </c>
      <c r="G6577" s="0" t="n">
        <v>4</v>
      </c>
    </row>
    <row r="6578" customFormat="false" ht="12.8" hidden="false" customHeight="false" outlineLevel="0" collapsed="false">
      <c r="A6578" s="0" t="n">
        <v>105</v>
      </c>
      <c r="C6578" s="0" t="n">
        <v>0.0707213465658</v>
      </c>
      <c r="D6578" s="0" t="n">
        <v>0.0706788626365</v>
      </c>
      <c r="E6578" s="0" t="n">
        <v>0.0706873594223</v>
      </c>
      <c r="F6578" s="0" t="n">
        <v>0.0706788626365</v>
      </c>
      <c r="G6578" s="0" t="n">
        <v>4</v>
      </c>
    </row>
    <row r="6579" customFormat="false" ht="12.8" hidden="false" customHeight="false" outlineLevel="0" collapsed="false">
      <c r="A6579" s="0" t="n">
        <v>105</v>
      </c>
      <c r="C6579" s="0" t="n">
        <v>0.0711189400564</v>
      </c>
      <c r="D6579" s="0" t="n">
        <v>0.0706760566713</v>
      </c>
      <c r="E6579" s="0" t="n">
        <v>0.0707646333483</v>
      </c>
      <c r="F6579" s="0" t="n">
        <v>0.0706760566713</v>
      </c>
      <c r="G6579" s="0" t="n">
        <v>4</v>
      </c>
    </row>
    <row r="6580" customFormat="false" ht="12.8" hidden="false" customHeight="false" outlineLevel="0" collapsed="false">
      <c r="A6580" s="0" t="n">
        <v>105</v>
      </c>
      <c r="C6580" s="0" t="n">
        <v>0.0709463917043</v>
      </c>
      <c r="D6580" s="0" t="n">
        <v>0.0706714900254</v>
      </c>
      <c r="E6580" s="0" t="n">
        <v>0.0707264703612</v>
      </c>
      <c r="F6580" s="0" t="n">
        <v>0.0706714900254</v>
      </c>
      <c r="G6580" s="0" t="n">
        <v>4</v>
      </c>
    </row>
    <row r="6581" customFormat="false" ht="12.8" hidden="false" customHeight="false" outlineLevel="0" collapsed="false">
      <c r="A6581" s="0" t="n">
        <v>105</v>
      </c>
      <c r="C6581" s="0" t="n">
        <v>0.0707669342606</v>
      </c>
      <c r="D6581" s="0" t="n">
        <v>0.0706665211454</v>
      </c>
      <c r="E6581" s="0" t="n">
        <v>0.0706866037685</v>
      </c>
      <c r="F6581" s="0" t="n">
        <v>0.0706665211454</v>
      </c>
      <c r="G6581" s="0" t="n">
        <v>4</v>
      </c>
    </row>
    <row r="6582" customFormat="false" ht="12.8" hidden="false" customHeight="false" outlineLevel="0" collapsed="false">
      <c r="A6582" s="0" t="n">
        <v>105</v>
      </c>
      <c r="C6582" s="0" t="n">
        <v>0.0712415231435</v>
      </c>
      <c r="D6582" s="0" t="n">
        <v>0.0706516931643</v>
      </c>
      <c r="E6582" s="0" t="n">
        <v>0.0707696591602</v>
      </c>
      <c r="F6582" s="0" t="n">
        <v>0.0706516931643</v>
      </c>
      <c r="G6582" s="0" t="n">
        <v>4</v>
      </c>
    </row>
    <row r="6583" customFormat="false" ht="12.8" hidden="false" customHeight="false" outlineLevel="0" collapsed="false">
      <c r="A6583" s="0" t="n">
        <v>105</v>
      </c>
      <c r="C6583" s="0" t="n">
        <v>0.0706479786399</v>
      </c>
      <c r="D6583" s="0" t="n">
        <v>0.0703998430761</v>
      </c>
      <c r="E6583" s="0" t="n">
        <v>0.0705983515272</v>
      </c>
      <c r="F6583" s="0" t="n">
        <v>0.0706479786399</v>
      </c>
      <c r="G6583" s="0" t="n">
        <v>4</v>
      </c>
    </row>
    <row r="6584" customFormat="false" ht="12.8" hidden="false" customHeight="false" outlineLevel="0" collapsed="false">
      <c r="A6584" s="0" t="n">
        <v>105</v>
      </c>
      <c r="C6584" s="0" t="n">
        <v>0.0709050895616</v>
      </c>
      <c r="D6584" s="0" t="n">
        <v>0.0706317538047</v>
      </c>
      <c r="E6584" s="0" t="n">
        <v>0.0706864209561</v>
      </c>
      <c r="F6584" s="0" t="n">
        <v>0.0706317538047</v>
      </c>
      <c r="G6584" s="0" t="n">
        <v>4</v>
      </c>
    </row>
    <row r="6585" customFormat="false" ht="12.8" hidden="false" customHeight="false" outlineLevel="0" collapsed="false">
      <c r="A6585" s="0" t="n">
        <v>105</v>
      </c>
      <c r="C6585" s="0" t="n">
        <v>0.070822609387</v>
      </c>
      <c r="D6585" s="0" t="n">
        <v>0.0705779283323</v>
      </c>
      <c r="E6585" s="0" t="n">
        <v>0.0706268645432</v>
      </c>
      <c r="F6585" s="0" t="n">
        <v>0.0705779283323</v>
      </c>
      <c r="G6585" s="0" t="n">
        <v>4</v>
      </c>
    </row>
    <row r="6586" customFormat="false" ht="12.8" hidden="false" customHeight="false" outlineLevel="0" collapsed="false">
      <c r="A6586" s="0" t="n">
        <v>105</v>
      </c>
      <c r="C6586" s="0" t="n">
        <v>0.0707156064427</v>
      </c>
      <c r="D6586" s="0" t="n">
        <v>0.0705739344829</v>
      </c>
      <c r="E6586" s="0" t="n">
        <v>0.0706022688749</v>
      </c>
      <c r="F6586" s="0" t="n">
        <v>0.0705739344829</v>
      </c>
      <c r="G6586" s="0" t="n">
        <v>4</v>
      </c>
    </row>
    <row r="6587" customFormat="false" ht="12.8" hidden="false" customHeight="false" outlineLevel="0" collapsed="false">
      <c r="A6587" s="0" t="n">
        <v>105</v>
      </c>
      <c r="C6587" s="0" t="n">
        <v>0.0705603524697</v>
      </c>
      <c r="D6587" s="0" t="n">
        <v>0.0704648515239</v>
      </c>
      <c r="E6587" s="0" t="n">
        <v>0.0705412522806</v>
      </c>
      <c r="F6587" s="0" t="n">
        <v>0.0705603524697</v>
      </c>
      <c r="G6587" s="0" t="n">
        <v>4</v>
      </c>
    </row>
    <row r="6588" customFormat="false" ht="12.8" hidden="false" customHeight="false" outlineLevel="0" collapsed="false">
      <c r="A6588" s="0" t="n">
        <v>105</v>
      </c>
      <c r="C6588" s="0" t="n">
        <v>0.0706119483828</v>
      </c>
      <c r="D6588" s="0" t="n">
        <v>0.0705381128836</v>
      </c>
      <c r="E6588" s="0" t="n">
        <v>0.0705528799834</v>
      </c>
      <c r="F6588" s="0" t="n">
        <v>0.0705381128836</v>
      </c>
      <c r="G6588" s="0" t="n">
        <v>4</v>
      </c>
    </row>
    <row r="6589" customFormat="false" ht="12.8" hidden="false" customHeight="false" outlineLevel="0" collapsed="false">
      <c r="A6589" s="0" t="n">
        <v>105</v>
      </c>
      <c r="C6589" s="0" t="n">
        <v>0.0705632384584</v>
      </c>
      <c r="D6589" s="0" t="n">
        <v>0.0704384617053</v>
      </c>
      <c r="E6589" s="0" t="n">
        <v>0.0704634170559</v>
      </c>
      <c r="F6589" s="0" t="n">
        <v>0.0704384617053</v>
      </c>
      <c r="G6589" s="0" t="n">
        <v>4</v>
      </c>
    </row>
    <row r="6590" customFormat="false" ht="12.8" hidden="false" customHeight="false" outlineLevel="0" collapsed="false">
      <c r="A6590" s="0" t="n">
        <v>115</v>
      </c>
      <c r="C6590" s="0" t="n">
        <v>0.0706062364495</v>
      </c>
      <c r="D6590" s="0" t="n">
        <v>0.069760499193</v>
      </c>
      <c r="E6590" s="0" t="n">
        <v>0.0699296466443</v>
      </c>
      <c r="F6590" s="0" t="n">
        <v>0.069760499193</v>
      </c>
      <c r="G6590" s="0" t="n">
        <v>4</v>
      </c>
    </row>
    <row r="6591" customFormat="false" ht="12.8" hidden="false" customHeight="false" outlineLevel="0" collapsed="false">
      <c r="A6591" s="0" t="n">
        <v>100</v>
      </c>
      <c r="C6591" s="0" t="n">
        <v>0.0693796803103</v>
      </c>
      <c r="D6591" s="0" t="n">
        <v>0.0689760785169</v>
      </c>
      <c r="E6591" s="0" t="n">
        <v>0.0692989599516</v>
      </c>
      <c r="F6591" s="0" t="n">
        <v>0.0693796803103</v>
      </c>
      <c r="G6591" s="0" t="n">
        <v>4</v>
      </c>
    </row>
    <row r="6592" customFormat="false" ht="12.8" hidden="false" customHeight="false" outlineLevel="0" collapsed="false">
      <c r="A6592" s="0" t="n">
        <v>100</v>
      </c>
      <c r="C6592" s="0" t="n">
        <v>0.0692324914111</v>
      </c>
      <c r="D6592" s="0" t="n">
        <v>0.0691699793681</v>
      </c>
      <c r="E6592" s="0" t="n">
        <v>0.0691824817767</v>
      </c>
      <c r="F6592" s="0" t="n">
        <v>0.0691699793681</v>
      </c>
      <c r="G6592" s="0" t="n">
        <v>4</v>
      </c>
    </row>
    <row r="6593" customFormat="false" ht="12.8" hidden="false" customHeight="false" outlineLevel="0" collapsed="false">
      <c r="A6593" s="0" t="n">
        <v>100</v>
      </c>
      <c r="C6593" s="0" t="n">
        <v>0.0690461950279</v>
      </c>
      <c r="D6593" s="0" t="n">
        <v>0.067381295352</v>
      </c>
      <c r="E6593" s="0" t="n">
        <v>0.0687132150927</v>
      </c>
      <c r="F6593" s="0" t="n">
        <v>0.0690461950279</v>
      </c>
      <c r="G6593" s="0" t="n">
        <v>4</v>
      </c>
    </row>
    <row r="6594" customFormat="false" ht="12.8" hidden="false" customHeight="false" outlineLevel="0" collapsed="false">
      <c r="A6594" s="0" t="n">
        <v>100</v>
      </c>
      <c r="C6594" s="0" t="n">
        <v>0.0690287426002</v>
      </c>
      <c r="D6594" s="0" t="n">
        <v>0.0684094185367</v>
      </c>
      <c r="E6594" s="0" t="n">
        <v>0.0689048777875</v>
      </c>
      <c r="F6594" s="0" t="n">
        <v>0.0690287426002</v>
      </c>
      <c r="G6594" s="0" t="n">
        <v>4</v>
      </c>
    </row>
    <row r="6595" customFormat="false" ht="12.8" hidden="false" customHeight="false" outlineLevel="0" collapsed="false">
      <c r="A6595" s="0" t="n">
        <v>100</v>
      </c>
      <c r="C6595" s="0" t="n">
        <v>0.0689707606207</v>
      </c>
      <c r="D6595" s="0" t="n">
        <v>0.0688697532838</v>
      </c>
      <c r="E6595" s="0" t="n">
        <v>0.0689505591533</v>
      </c>
      <c r="F6595" s="0" t="n">
        <v>0.0689707606207</v>
      </c>
      <c r="G6595" s="0" t="n">
        <v>4</v>
      </c>
    </row>
    <row r="6596" customFormat="false" ht="12.8" hidden="false" customHeight="false" outlineLevel="0" collapsed="false">
      <c r="A6596" s="0" t="n">
        <v>100</v>
      </c>
      <c r="C6596" s="0" t="n">
        <v>0.0689303135623</v>
      </c>
      <c r="D6596" s="0" t="n">
        <v>0.0689132262933</v>
      </c>
      <c r="E6596" s="0" t="n">
        <v>0.0689268961085</v>
      </c>
      <c r="F6596" s="0" t="n">
        <v>0.0689303135623</v>
      </c>
      <c r="G6596" s="0" t="n">
        <v>4</v>
      </c>
    </row>
    <row r="6597" customFormat="false" ht="12.8" hidden="false" customHeight="false" outlineLevel="0" collapsed="false">
      <c r="A6597" s="0" t="n">
        <v>100</v>
      </c>
      <c r="C6597" s="0" t="n">
        <v>0.0689340723453</v>
      </c>
      <c r="D6597" s="0" t="n">
        <v>0.0689300809061</v>
      </c>
      <c r="E6597" s="0" t="n">
        <v>0.0689308791939</v>
      </c>
      <c r="F6597" s="0" t="n">
        <v>0.0689300809061</v>
      </c>
      <c r="G6597" s="0" t="n">
        <v>4</v>
      </c>
    </row>
    <row r="6598" customFormat="false" ht="12.8" hidden="false" customHeight="false" outlineLevel="0" collapsed="false">
      <c r="A6598" s="0" t="n">
        <v>100</v>
      </c>
      <c r="C6598" s="0" t="n">
        <v>0.0689066235595</v>
      </c>
      <c r="D6598" s="0" t="n">
        <v>0.0671412341522</v>
      </c>
      <c r="E6598" s="0" t="n">
        <v>0.0685535456781</v>
      </c>
      <c r="F6598" s="0" t="n">
        <v>0.0689066235595</v>
      </c>
      <c r="G6598" s="0" t="n">
        <v>4</v>
      </c>
    </row>
    <row r="6599" customFormat="false" ht="12.8" hidden="false" customHeight="false" outlineLevel="0" collapsed="false">
      <c r="A6599" s="0" t="n">
        <v>100</v>
      </c>
      <c r="C6599" s="0" t="n">
        <v>0.0690226811</v>
      </c>
      <c r="D6599" s="0" t="n">
        <v>0.0688666353383</v>
      </c>
      <c r="E6599" s="0" t="n">
        <v>0.0688978444907</v>
      </c>
      <c r="F6599" s="0" t="n">
        <v>0.0688666353383</v>
      </c>
      <c r="G6599" s="0" t="n">
        <v>4</v>
      </c>
    </row>
    <row r="6600" customFormat="false" ht="12.8" hidden="false" customHeight="false" outlineLevel="0" collapsed="false">
      <c r="A6600" s="0" t="n">
        <v>100</v>
      </c>
      <c r="C6600" s="0" t="n">
        <v>0.0688212673026</v>
      </c>
      <c r="D6600" s="0" t="n">
        <v>0.0683643442588</v>
      </c>
      <c r="E6600" s="0" t="n">
        <v>0.0687298826939</v>
      </c>
      <c r="F6600" s="0" t="n">
        <v>0.0688212673026</v>
      </c>
      <c r="G6600" s="0" t="n">
        <v>4</v>
      </c>
    </row>
    <row r="6601" customFormat="false" ht="12.8" hidden="false" customHeight="false" outlineLevel="0" collapsed="false">
      <c r="A6601" s="0" t="n">
        <v>100</v>
      </c>
      <c r="C6601" s="0" t="n">
        <v>0.0687977832349</v>
      </c>
      <c r="D6601" s="0" t="n">
        <v>0.0674557697236</v>
      </c>
      <c r="E6601" s="0" t="n">
        <v>0.0685293805326</v>
      </c>
      <c r="F6601" s="0" t="n">
        <v>0.0687977832349</v>
      </c>
      <c r="G6601" s="0" t="n">
        <v>4</v>
      </c>
    </row>
    <row r="6602" customFormat="false" ht="12.8" hidden="false" customHeight="false" outlineLevel="0" collapsed="false">
      <c r="A6602" s="0" t="n">
        <v>100</v>
      </c>
      <c r="C6602" s="0" t="n">
        <v>0.0687282263313</v>
      </c>
      <c r="D6602" s="0" t="n">
        <v>0.0684224304939</v>
      </c>
      <c r="E6602" s="0" t="n">
        <v>0.0686670671638</v>
      </c>
      <c r="F6602" s="0" t="n">
        <v>0.0687282263313</v>
      </c>
      <c r="G6602" s="0" t="n">
        <v>4</v>
      </c>
    </row>
    <row r="6603" customFormat="false" ht="12.8" hidden="false" customHeight="false" outlineLevel="0" collapsed="false">
      <c r="A6603" s="0" t="n">
        <v>100</v>
      </c>
      <c r="C6603" s="0" t="n">
        <v>0.0687189630788</v>
      </c>
      <c r="D6603" s="0" t="n">
        <v>0.0686157831187</v>
      </c>
      <c r="E6603" s="0" t="n">
        <v>0.0686983270868</v>
      </c>
      <c r="F6603" s="0" t="n">
        <v>0.0687189630788</v>
      </c>
      <c r="G6603" s="0" t="n">
        <v>4</v>
      </c>
    </row>
    <row r="6604" customFormat="false" ht="12.8" hidden="false" customHeight="false" outlineLevel="0" collapsed="false">
      <c r="A6604" s="0" t="n">
        <v>100</v>
      </c>
      <c r="C6604" s="0" t="n">
        <v>0.0687039905112</v>
      </c>
      <c r="D6604" s="0" t="n">
        <v>0.0680809965337</v>
      </c>
      <c r="E6604" s="0" t="n">
        <v>0.0685793917157</v>
      </c>
      <c r="F6604" s="0" t="n">
        <v>0.0687039905112</v>
      </c>
      <c r="G6604" s="0" t="n">
        <v>4</v>
      </c>
    </row>
    <row r="6605" customFormat="false" ht="12.8" hidden="false" customHeight="false" outlineLevel="0" collapsed="false">
      <c r="A6605" s="0" t="n">
        <v>100</v>
      </c>
      <c r="C6605" s="0" t="n">
        <v>0.069377087261</v>
      </c>
      <c r="D6605" s="0" t="n">
        <v>0.0686755057116</v>
      </c>
      <c r="E6605" s="0" t="n">
        <v>0.0688158220215</v>
      </c>
      <c r="F6605" s="0" t="n">
        <v>0.0686755057116</v>
      </c>
      <c r="G6605" s="0" t="n">
        <v>4</v>
      </c>
    </row>
    <row r="6606" customFormat="false" ht="12.8" hidden="false" customHeight="false" outlineLevel="0" collapsed="false">
      <c r="A6606" s="0" t="n">
        <v>105</v>
      </c>
      <c r="C6606" s="0" t="n">
        <v>0.0688398422062</v>
      </c>
      <c r="D6606" s="0" t="n">
        <v>0.0686334556075</v>
      </c>
      <c r="E6606" s="0" t="n">
        <v>0.0686747329273</v>
      </c>
      <c r="F6606" s="0" t="n">
        <v>0.0686334556075</v>
      </c>
      <c r="G6606" s="0" t="n">
        <v>4</v>
      </c>
    </row>
    <row r="6607" customFormat="false" ht="12.8" hidden="false" customHeight="false" outlineLevel="0" collapsed="false">
      <c r="A6607" s="0" t="n">
        <v>100</v>
      </c>
      <c r="C6607" s="0" t="n">
        <v>0.0686331034054</v>
      </c>
      <c r="D6607" s="0" t="n">
        <v>0.0682072765441</v>
      </c>
      <c r="E6607" s="0" t="n">
        <v>0.0685479380331</v>
      </c>
      <c r="F6607" s="0" t="n">
        <v>0.0686331034054</v>
      </c>
      <c r="G6607" s="0" t="n">
        <v>4</v>
      </c>
    </row>
    <row r="6608" customFormat="false" ht="12.8" hidden="false" customHeight="false" outlineLevel="0" collapsed="false">
      <c r="A6608" s="0" t="n">
        <v>100</v>
      </c>
      <c r="C6608" s="0" t="n">
        <v>0.0686327109351</v>
      </c>
      <c r="D6608" s="0" t="n">
        <v>0.0682228105483</v>
      </c>
      <c r="E6608" s="0" t="n">
        <v>0.0685507308578</v>
      </c>
      <c r="F6608" s="0" t="n">
        <v>0.0686327109351</v>
      </c>
      <c r="G6608" s="0" t="n">
        <v>4</v>
      </c>
    </row>
    <row r="6609" customFormat="false" ht="12.8" hidden="false" customHeight="false" outlineLevel="0" collapsed="false">
      <c r="A6609" s="0" t="n">
        <v>100</v>
      </c>
      <c r="C6609" s="0" t="n">
        <v>0.0690555274935</v>
      </c>
      <c r="D6609" s="0" t="n">
        <v>0.0685602984363</v>
      </c>
      <c r="E6609" s="0" t="n">
        <v>0.0686593442478</v>
      </c>
      <c r="F6609" s="0" t="n">
        <v>0.0685602984363</v>
      </c>
      <c r="G6609" s="0" t="n">
        <v>4</v>
      </c>
    </row>
    <row r="6610" customFormat="false" ht="12.8" hidden="false" customHeight="false" outlineLevel="0" collapsed="false">
      <c r="A6610" s="0" t="n">
        <v>100</v>
      </c>
      <c r="C6610" s="0" t="n">
        <v>0.0687239127821</v>
      </c>
      <c r="D6610" s="0" t="n">
        <v>0.0685301621501</v>
      </c>
      <c r="E6610" s="0" t="n">
        <v>0.0685689122765</v>
      </c>
      <c r="F6610" s="0" t="n">
        <v>0.0685301621501</v>
      </c>
      <c r="G6610" s="0" t="n">
        <v>4</v>
      </c>
    </row>
    <row r="6611" customFormat="false" ht="12.8" hidden="false" customHeight="false" outlineLevel="0" collapsed="false">
      <c r="A6611" s="0" t="n">
        <v>100</v>
      </c>
      <c r="C6611" s="0" t="n">
        <v>0.0688625077863</v>
      </c>
      <c r="D6611" s="0" t="n">
        <v>0.0684178511059</v>
      </c>
      <c r="E6611" s="0" t="n">
        <v>0.068506782442</v>
      </c>
      <c r="F6611" s="0" t="n">
        <v>0.0684178511059</v>
      </c>
      <c r="G6611" s="0" t="n">
        <v>4</v>
      </c>
    </row>
    <row r="6612" customFormat="false" ht="12.8" hidden="false" customHeight="false" outlineLevel="0" collapsed="false">
      <c r="A6612" s="0" t="n">
        <v>100</v>
      </c>
      <c r="C6612" s="0" t="n">
        <v>0.0684238789543</v>
      </c>
      <c r="D6612" s="0" t="n">
        <v>0.0684177467336</v>
      </c>
      <c r="E6612" s="0" t="n">
        <v>0.0684189731777</v>
      </c>
      <c r="F6612" s="0" t="n">
        <v>0.0684177467336</v>
      </c>
      <c r="G6612" s="0" t="n">
        <v>4</v>
      </c>
    </row>
    <row r="6613" customFormat="false" ht="12.8" hidden="false" customHeight="false" outlineLevel="0" collapsed="false">
      <c r="A6613" s="0" t="n">
        <v>100</v>
      </c>
      <c r="C6613" s="0" t="n">
        <v>0.0683253863293</v>
      </c>
      <c r="D6613" s="0" t="n">
        <v>0.0680892891349</v>
      </c>
      <c r="E6613" s="0" t="n">
        <v>0.0682781668905</v>
      </c>
      <c r="F6613" s="0" t="n">
        <v>0.0683253863293</v>
      </c>
      <c r="G6613" s="0" t="n">
        <v>4</v>
      </c>
    </row>
    <row r="6614" customFormat="false" ht="12.8" hidden="false" customHeight="false" outlineLevel="0" collapsed="false">
      <c r="A6614" s="0" t="n">
        <v>100</v>
      </c>
      <c r="C6614" s="0" t="n">
        <v>0.0686622939928</v>
      </c>
      <c r="D6614" s="0" t="n">
        <v>0.0682810544858</v>
      </c>
      <c r="E6614" s="0" t="n">
        <v>0.0683573023872</v>
      </c>
      <c r="F6614" s="0" t="n">
        <v>0.0682810544858</v>
      </c>
      <c r="G6614" s="0" t="n">
        <v>4</v>
      </c>
    </row>
    <row r="6615" customFormat="false" ht="12.8" hidden="false" customHeight="false" outlineLevel="0" collapsed="false">
      <c r="A6615" s="0" t="n">
        <v>100</v>
      </c>
      <c r="C6615" s="0" t="n">
        <v>0.0682428836259</v>
      </c>
      <c r="D6615" s="0" t="n">
        <v>0.0681702230661</v>
      </c>
      <c r="E6615" s="0" t="n">
        <v>0.0682283515139</v>
      </c>
      <c r="F6615" s="0" t="n">
        <v>0.0682428836259</v>
      </c>
      <c r="G6615" s="0" t="n">
        <v>4</v>
      </c>
    </row>
    <row r="6616" customFormat="false" ht="12.8" hidden="false" customHeight="false" outlineLevel="0" collapsed="false">
      <c r="A6616" s="0" t="n">
        <v>100</v>
      </c>
      <c r="C6616" s="0" t="n">
        <v>0.0687248048727</v>
      </c>
      <c r="D6616" s="0" t="n">
        <v>0.0681814576781</v>
      </c>
      <c r="E6616" s="0" t="n">
        <v>0.068290127117</v>
      </c>
      <c r="F6616" s="0" t="n">
        <v>0.0681814576781</v>
      </c>
      <c r="G6616" s="0" t="n">
        <v>4</v>
      </c>
    </row>
    <row r="6617" customFormat="false" ht="12.8" hidden="false" customHeight="false" outlineLevel="0" collapsed="false">
      <c r="A6617" s="0" t="n">
        <v>100</v>
      </c>
      <c r="C6617" s="0" t="n">
        <v>0.0683010760866</v>
      </c>
      <c r="D6617" s="0" t="n">
        <v>0.0681446992628</v>
      </c>
      <c r="E6617" s="0" t="n">
        <v>0.0681759746276</v>
      </c>
      <c r="F6617" s="0" t="n">
        <v>0.0681446992628</v>
      </c>
      <c r="G6617" s="0" t="n">
        <v>4</v>
      </c>
    </row>
    <row r="6618" customFormat="false" ht="12.8" hidden="false" customHeight="false" outlineLevel="0" collapsed="false">
      <c r="A6618" s="0" t="n">
        <v>100</v>
      </c>
      <c r="C6618" s="0" t="n">
        <v>0.0687010558835</v>
      </c>
      <c r="D6618" s="0" t="n">
        <v>0.0680882492647</v>
      </c>
      <c r="E6618" s="0" t="n">
        <v>0.0682108105884</v>
      </c>
      <c r="F6618" s="0" t="n">
        <v>0.0680882492647</v>
      </c>
      <c r="G6618" s="0" t="n">
        <v>4</v>
      </c>
    </row>
    <row r="6619" customFormat="false" ht="12.8" hidden="false" customHeight="false" outlineLevel="0" collapsed="false">
      <c r="A6619" s="0" t="n">
        <v>100</v>
      </c>
      <c r="C6619" s="0" t="n">
        <v>0.0687282263313</v>
      </c>
      <c r="D6619" s="0" t="n">
        <v>0.0679392510233</v>
      </c>
      <c r="E6619" s="0" t="n">
        <v>0.0680970460849</v>
      </c>
      <c r="F6619" s="0" t="n">
        <v>0.0679392510233</v>
      </c>
      <c r="G6619" s="0" t="n">
        <v>4</v>
      </c>
    </row>
    <row r="6620" customFormat="false" ht="12.8" hidden="false" customHeight="false" outlineLevel="0" collapsed="false">
      <c r="A6620" s="0" t="n">
        <v>100</v>
      </c>
      <c r="C6620" s="0" t="n">
        <v>0.0690752498177</v>
      </c>
      <c r="D6620" s="0" t="n">
        <v>0.0679293400112</v>
      </c>
      <c r="E6620" s="0" t="n">
        <v>0.0681585219725</v>
      </c>
      <c r="F6620" s="0" t="n">
        <v>0.0679293400112</v>
      </c>
      <c r="G6620" s="0" t="n">
        <v>4</v>
      </c>
    </row>
    <row r="6621" customFormat="false" ht="12.8" hidden="false" customHeight="false" outlineLevel="0" collapsed="false">
      <c r="A6621" s="0" t="n">
        <v>100</v>
      </c>
      <c r="C6621" s="0" t="n">
        <v>0.0678659916082</v>
      </c>
      <c r="D6621" s="0" t="n">
        <v>0.0677393439602</v>
      </c>
      <c r="E6621" s="0" t="n">
        <v>0.0678406620786</v>
      </c>
      <c r="F6621" s="0" t="n">
        <v>0.0678659916082</v>
      </c>
      <c r="G6621" s="0" t="n">
        <v>4</v>
      </c>
    </row>
    <row r="6622" customFormat="false" ht="12.8" hidden="false" customHeight="false" outlineLevel="0" collapsed="false">
      <c r="A6622" s="0" t="n">
        <v>100</v>
      </c>
      <c r="C6622" s="0" t="n">
        <v>0.0688538727948</v>
      </c>
      <c r="D6622" s="0" t="n">
        <v>0.0675692495975</v>
      </c>
      <c r="E6622" s="0" t="n">
        <v>0.0678261742369</v>
      </c>
      <c r="F6622" s="0" t="n">
        <v>0.0675692495975</v>
      </c>
      <c r="G6622" s="0" t="n">
        <v>4</v>
      </c>
    </row>
    <row r="6623" customFormat="false" ht="12.8" hidden="false" customHeight="false" outlineLevel="0" collapsed="false">
      <c r="A6623" s="0" t="n">
        <v>100</v>
      </c>
      <c r="C6623" s="0" t="n">
        <v>0.0676111485428</v>
      </c>
      <c r="D6623" s="0" t="n">
        <v>0.0675107824067</v>
      </c>
      <c r="E6623" s="0" t="n">
        <v>0.0675308556339</v>
      </c>
      <c r="F6623" s="0" t="n">
        <v>0.0675107824067</v>
      </c>
      <c r="G6623" s="0" t="n">
        <v>4</v>
      </c>
    </row>
    <row r="6624" customFormat="false" ht="12.8" hidden="false" customHeight="false" outlineLevel="0" collapsed="false">
      <c r="A6624" s="0" t="n">
        <v>100</v>
      </c>
      <c r="C6624" s="0" t="n">
        <v>0.0680310171838</v>
      </c>
      <c r="D6624" s="0" t="n">
        <v>0.0674332274422</v>
      </c>
      <c r="E6624" s="0" t="n">
        <v>0.0675527853905</v>
      </c>
      <c r="F6624" s="0" t="n">
        <v>0.0674332274422</v>
      </c>
      <c r="G6624" s="0" t="n">
        <v>4</v>
      </c>
    </row>
    <row r="6625" customFormat="false" ht="12.8" hidden="false" customHeight="false" outlineLevel="0" collapsed="false">
      <c r="A6625" s="0" t="n">
        <v>100</v>
      </c>
      <c r="C6625" s="0" t="n">
        <v>0.0689690828101</v>
      </c>
      <c r="D6625" s="0" t="n">
        <v>0.0673956470615</v>
      </c>
      <c r="E6625" s="0" t="n">
        <v>0.0677103342112</v>
      </c>
      <c r="F6625" s="0" t="n">
        <v>0.0673956470615</v>
      </c>
      <c r="G6625" s="0" t="n">
        <v>4</v>
      </c>
    </row>
    <row r="6626" customFormat="false" ht="12.8" hidden="false" customHeight="false" outlineLevel="0" collapsed="false">
      <c r="A6626" s="0" t="n">
        <v>100</v>
      </c>
      <c r="C6626" s="0" t="n">
        <v>0.0686879215397</v>
      </c>
      <c r="D6626" s="0" t="n">
        <v>0.0673464574376</v>
      </c>
      <c r="E6626" s="0" t="n">
        <v>0.0676147502581</v>
      </c>
      <c r="F6626" s="0" t="n">
        <v>0.0673464574376</v>
      </c>
      <c r="G6626" s="0" t="n">
        <v>4</v>
      </c>
    </row>
    <row r="6627" customFormat="false" ht="12.8" hidden="false" customHeight="false" outlineLevel="0" collapsed="false">
      <c r="A6627" s="0" t="n">
        <v>100</v>
      </c>
      <c r="C6627" s="0" t="n">
        <v>0.0688051972991</v>
      </c>
      <c r="D6627" s="0" t="n">
        <v>0.0672822538115</v>
      </c>
      <c r="E6627" s="0" t="n">
        <v>0.0675868425091</v>
      </c>
      <c r="F6627" s="0" t="n">
        <v>0.0672822538115</v>
      </c>
      <c r="G6627" s="0" t="n">
        <v>4</v>
      </c>
    </row>
    <row r="6628" customFormat="false" ht="12.8" hidden="false" customHeight="false" outlineLevel="0" collapsed="false">
      <c r="A6628" s="0" t="n">
        <v>90</v>
      </c>
      <c r="C6628" s="0" t="n">
        <v>0.0672528340701</v>
      </c>
      <c r="D6628" s="0" t="n">
        <v>0.0654354230942</v>
      </c>
      <c r="E6628" s="0" t="n">
        <v>0.0668893518749</v>
      </c>
      <c r="F6628" s="0" t="n">
        <v>0.0672528340701</v>
      </c>
      <c r="G6628" s="0" t="n">
        <v>4</v>
      </c>
    </row>
    <row r="6629" customFormat="false" ht="12.8" hidden="false" customHeight="false" outlineLevel="0" collapsed="false">
      <c r="A6629" s="0" t="n">
        <v>90</v>
      </c>
      <c r="C6629" s="0" t="n">
        <v>0.0668703627385</v>
      </c>
      <c r="D6629" s="0" t="n">
        <v>0.0658193759052</v>
      </c>
      <c r="E6629" s="0" t="n">
        <v>0.0666601653718</v>
      </c>
      <c r="F6629" s="0" t="n">
        <v>0.0668703627385</v>
      </c>
      <c r="G6629" s="0" t="n">
        <v>4</v>
      </c>
    </row>
    <row r="6630" customFormat="false" ht="12.8" hidden="false" customHeight="false" outlineLevel="0" collapsed="false">
      <c r="A6630" s="0" t="n">
        <v>90</v>
      </c>
      <c r="C6630" s="0" t="n">
        <v>0.066857285819</v>
      </c>
      <c r="D6630" s="0" t="n">
        <v>0.0653052328385</v>
      </c>
      <c r="E6630" s="0" t="n">
        <v>0.0665468752229</v>
      </c>
      <c r="F6630" s="0" t="n">
        <v>0.066857285819</v>
      </c>
      <c r="G6630" s="0" t="n">
        <v>4</v>
      </c>
    </row>
    <row r="6631" customFormat="false" ht="12.8" hidden="false" customHeight="false" outlineLevel="0" collapsed="false">
      <c r="A6631" s="0" t="n">
        <v>90</v>
      </c>
      <c r="C6631" s="0" t="n">
        <v>0.0666767755743</v>
      </c>
      <c r="D6631" s="0" t="n">
        <v>0.0666701234914</v>
      </c>
      <c r="E6631" s="0" t="n">
        <v>0.0666754451577</v>
      </c>
      <c r="F6631" s="0" t="n">
        <v>0.0666767755743</v>
      </c>
      <c r="G6631" s="0" t="n">
        <v>4</v>
      </c>
    </row>
    <row r="6632" customFormat="false" ht="12.8" hidden="false" customHeight="false" outlineLevel="0" collapsed="false">
      <c r="A6632" s="0" t="n">
        <v>90</v>
      </c>
      <c r="C6632" s="0" t="n">
        <v>0.0666694151937</v>
      </c>
      <c r="D6632" s="0" t="n">
        <v>0.0665622376832</v>
      </c>
      <c r="E6632" s="0" t="n">
        <v>0.0666479796916</v>
      </c>
      <c r="F6632" s="0" t="n">
        <v>0.0666694151937</v>
      </c>
      <c r="G6632" s="0" t="n">
        <v>4</v>
      </c>
    </row>
    <row r="6633" customFormat="false" ht="12.8" hidden="false" customHeight="false" outlineLevel="0" collapsed="false">
      <c r="A6633" s="0" t="n">
        <v>90</v>
      </c>
      <c r="C6633" s="0" t="n">
        <v>0.0666566010334</v>
      </c>
      <c r="D6633" s="0" t="n">
        <v>0.0666089830008</v>
      </c>
      <c r="E6633" s="0" t="n">
        <v>0.0666470774268</v>
      </c>
      <c r="F6633" s="0" t="n">
        <v>0.0666566010334</v>
      </c>
      <c r="G6633" s="0" t="n">
        <v>4</v>
      </c>
    </row>
    <row r="6634" customFormat="false" ht="12.8" hidden="false" customHeight="false" outlineLevel="0" collapsed="false">
      <c r="A6634" s="0" t="n">
        <v>90</v>
      </c>
      <c r="C6634" s="0" t="n">
        <v>0.0666456669543</v>
      </c>
      <c r="D6634" s="0" t="n">
        <v>0.0662170821945</v>
      </c>
      <c r="E6634" s="0" t="n">
        <v>0.0665599500023</v>
      </c>
      <c r="F6634" s="0" t="n">
        <v>0.0666456669543</v>
      </c>
      <c r="G6634" s="0" t="n">
        <v>4</v>
      </c>
    </row>
    <row r="6635" customFormat="false" ht="12.8" hidden="false" customHeight="false" outlineLevel="0" collapsed="false">
      <c r="A6635" s="0" t="n">
        <v>90</v>
      </c>
      <c r="C6635" s="0" t="n">
        <v>0.0666607329878</v>
      </c>
      <c r="D6635" s="0" t="n">
        <v>0.0666415990638</v>
      </c>
      <c r="E6635" s="0" t="n">
        <v>0.0666454258486</v>
      </c>
      <c r="F6635" s="0" t="n">
        <v>0.0666415990638</v>
      </c>
      <c r="G6635" s="0" t="n">
        <v>4</v>
      </c>
    </row>
    <row r="6636" customFormat="false" ht="12.8" hidden="false" customHeight="false" outlineLevel="0" collapsed="false">
      <c r="A6636" s="0" t="n">
        <v>90</v>
      </c>
      <c r="C6636" s="0" t="n">
        <v>0.0675037965606</v>
      </c>
      <c r="D6636" s="0" t="n">
        <v>0.0666360615699</v>
      </c>
      <c r="E6636" s="0" t="n">
        <v>0.066809608568</v>
      </c>
      <c r="F6636" s="0" t="n">
        <v>0.0666360615699</v>
      </c>
      <c r="G6636" s="0" t="n">
        <v>4</v>
      </c>
    </row>
    <row r="6637" customFormat="false" ht="12.8" hidden="false" customHeight="false" outlineLevel="0" collapsed="false">
      <c r="A6637" s="0" t="n">
        <v>90</v>
      </c>
      <c r="C6637" s="0" t="n">
        <v>0.0670378500033</v>
      </c>
      <c r="D6637" s="0" t="n">
        <v>0.0666283995115</v>
      </c>
      <c r="E6637" s="0" t="n">
        <v>0.0667102896098</v>
      </c>
      <c r="F6637" s="0" t="n">
        <v>0.0666283995115</v>
      </c>
      <c r="G6637" s="0" t="n">
        <v>4</v>
      </c>
    </row>
    <row r="6638" customFormat="false" ht="12.8" hidden="false" customHeight="false" outlineLevel="0" collapsed="false">
      <c r="A6638" s="0" t="n">
        <v>90</v>
      </c>
      <c r="C6638" s="0" t="n">
        <v>0.0667602773596</v>
      </c>
      <c r="D6638" s="0" t="n">
        <v>0.0666073103207</v>
      </c>
      <c r="E6638" s="0" t="n">
        <v>0.0666379037285</v>
      </c>
      <c r="F6638" s="0" t="n">
        <v>0.0666073103207</v>
      </c>
      <c r="G6638" s="0" t="n">
        <v>4</v>
      </c>
    </row>
    <row r="6639" customFormat="false" ht="12.8" hidden="false" customHeight="false" outlineLevel="0" collapsed="false">
      <c r="A6639" s="0" t="n">
        <v>90</v>
      </c>
      <c r="C6639" s="0" t="n">
        <v>0.0665799960884</v>
      </c>
      <c r="D6639" s="0" t="n">
        <v>0.0655140404086</v>
      </c>
      <c r="E6639" s="0" t="n">
        <v>0.0663668049525</v>
      </c>
      <c r="F6639" s="0" t="n">
        <v>0.0665799960884</v>
      </c>
      <c r="G6639" s="0" t="n">
        <v>4</v>
      </c>
    </row>
    <row r="6640" customFormat="false" ht="12.8" hidden="false" customHeight="false" outlineLevel="0" collapsed="false">
      <c r="A6640" s="0" t="n">
        <v>90</v>
      </c>
      <c r="C6640" s="0" t="n">
        <v>0.0670016114006</v>
      </c>
      <c r="D6640" s="0" t="n">
        <v>0.0665663485104</v>
      </c>
      <c r="E6640" s="0" t="n">
        <v>0.0666534010885</v>
      </c>
      <c r="F6640" s="0" t="n">
        <v>0.0665663485104</v>
      </c>
      <c r="G6640" s="0" t="n">
        <v>4</v>
      </c>
    </row>
    <row r="6641" customFormat="false" ht="12.8" hidden="false" customHeight="false" outlineLevel="0" collapsed="false">
      <c r="A6641" s="0" t="n">
        <v>90</v>
      </c>
      <c r="C6641" s="0" t="n">
        <v>0.0665409778694</v>
      </c>
      <c r="D6641" s="0" t="n">
        <v>0.0656420775563</v>
      </c>
      <c r="E6641" s="0" t="n">
        <v>0.0663611978068</v>
      </c>
      <c r="F6641" s="0" t="n">
        <v>0.0665409778694</v>
      </c>
      <c r="G6641" s="0" t="n">
        <v>4</v>
      </c>
    </row>
    <row r="6642" customFormat="false" ht="12.8" hidden="false" customHeight="false" outlineLevel="0" collapsed="false">
      <c r="A6642" s="0" t="n">
        <v>90</v>
      </c>
      <c r="C6642" s="0" t="n">
        <v>0.0664972461073</v>
      </c>
      <c r="D6642" s="0" t="n">
        <v>0.0656004201843</v>
      </c>
      <c r="E6642" s="0" t="n">
        <v>0.0663178809227</v>
      </c>
      <c r="F6642" s="0" t="n">
        <v>0.0664972461073</v>
      </c>
      <c r="G6642" s="0" t="n">
        <v>4</v>
      </c>
    </row>
    <row r="6643" customFormat="false" ht="12.8" hidden="false" customHeight="false" outlineLevel="0" collapsed="false">
      <c r="A6643" s="0" t="n">
        <v>90</v>
      </c>
      <c r="C6643" s="0" t="n">
        <v>0.0664160120183</v>
      </c>
      <c r="D6643" s="0" t="n">
        <v>0.0653069269385</v>
      </c>
      <c r="E6643" s="0" t="n">
        <v>0.0661941950023</v>
      </c>
      <c r="F6643" s="0" t="n">
        <v>0.0664160120183</v>
      </c>
      <c r="G6643" s="0" t="n">
        <v>4</v>
      </c>
    </row>
    <row r="6644" customFormat="false" ht="12.8" hidden="false" customHeight="false" outlineLevel="0" collapsed="false">
      <c r="A6644" s="0" t="n">
        <v>90</v>
      </c>
      <c r="C6644" s="0" t="n">
        <v>0.0662332516041</v>
      </c>
      <c r="D6644" s="0" t="n">
        <v>0.0657843252591</v>
      </c>
      <c r="E6644" s="0" t="n">
        <v>0.0661434663351</v>
      </c>
      <c r="F6644" s="0" t="n">
        <v>0.0662332516041</v>
      </c>
      <c r="G6644" s="0" t="n">
        <v>4</v>
      </c>
    </row>
    <row r="6645" customFormat="false" ht="12.8" hidden="false" customHeight="false" outlineLevel="0" collapsed="false">
      <c r="A6645" s="0" t="n">
        <v>90</v>
      </c>
      <c r="C6645" s="0" t="n">
        <v>0.0665284133902</v>
      </c>
      <c r="D6645" s="0" t="n">
        <v>0.0662195394485</v>
      </c>
      <c r="E6645" s="0" t="n">
        <v>0.0662813142368</v>
      </c>
      <c r="F6645" s="0" t="n">
        <v>0.0662195394485</v>
      </c>
      <c r="G6645" s="0" t="n">
        <v>4</v>
      </c>
    </row>
    <row r="6646" customFormat="false" ht="12.8" hidden="false" customHeight="false" outlineLevel="0" collapsed="false">
      <c r="A6646" s="0" t="n">
        <v>90</v>
      </c>
      <c r="C6646" s="0" t="n">
        <v>0.0665267974226</v>
      </c>
      <c r="D6646" s="0" t="n">
        <v>0.0661882140061</v>
      </c>
      <c r="E6646" s="0" t="n">
        <v>0.0662559306894</v>
      </c>
      <c r="F6646" s="0" t="n">
        <v>0.0661882140061</v>
      </c>
      <c r="G6646" s="0" t="n">
        <v>4</v>
      </c>
    </row>
    <row r="6647" customFormat="false" ht="12.8" hidden="false" customHeight="false" outlineLevel="0" collapsed="false">
      <c r="A6647" s="0" t="n">
        <v>100</v>
      </c>
      <c r="C6647" s="0" t="n">
        <v>0.0661073022455</v>
      </c>
      <c r="D6647" s="0" t="n">
        <v>0.0659696088129</v>
      </c>
      <c r="E6647" s="0" t="n">
        <v>0.0659971474994</v>
      </c>
      <c r="F6647" s="0" t="n">
        <v>0.0659696088129</v>
      </c>
      <c r="G6647" s="0" t="n">
        <v>4</v>
      </c>
    </row>
    <row r="6648" customFormat="false" ht="12.8" hidden="false" customHeight="false" outlineLevel="0" collapsed="false">
      <c r="A6648" s="0" t="n">
        <v>90</v>
      </c>
      <c r="C6648" s="0" t="n">
        <v>0.0658307603824</v>
      </c>
      <c r="D6648" s="0" t="n">
        <v>0.0657047931584</v>
      </c>
      <c r="E6648" s="0" t="n">
        <v>0.0658055669376</v>
      </c>
      <c r="F6648" s="0" t="n">
        <v>0.0658307603824</v>
      </c>
      <c r="G6648" s="0" t="n">
        <v>4</v>
      </c>
    </row>
    <row r="6649" customFormat="false" ht="12.8" hidden="false" customHeight="false" outlineLevel="0" collapsed="false">
      <c r="A6649" s="0" t="n">
        <v>90</v>
      </c>
      <c r="C6649" s="0" t="n">
        <v>0.0673345626884</v>
      </c>
      <c r="D6649" s="0" t="n">
        <v>0.0658174932644</v>
      </c>
      <c r="E6649" s="0" t="n">
        <v>0.0661209071492</v>
      </c>
      <c r="F6649" s="0" t="n">
        <v>0.0658174932644</v>
      </c>
      <c r="G6649" s="0" t="n">
        <v>4</v>
      </c>
    </row>
    <row r="6650" customFormat="false" ht="12.8" hidden="false" customHeight="false" outlineLevel="0" collapsed="false">
      <c r="A6650" s="0" t="n">
        <v>90</v>
      </c>
      <c r="C6650" s="0" t="n">
        <v>0.0670901194797</v>
      </c>
      <c r="D6650" s="0" t="n">
        <v>0.0658174932644</v>
      </c>
      <c r="E6650" s="0" t="n">
        <v>0.0660720185074</v>
      </c>
      <c r="F6650" s="0" t="n">
        <v>0.0658174932644</v>
      </c>
      <c r="G6650" s="0" t="n">
        <v>4</v>
      </c>
    </row>
    <row r="6651" customFormat="false" ht="12.8" hidden="false" customHeight="false" outlineLevel="0" collapsed="false">
      <c r="A6651" s="0" t="n">
        <v>90</v>
      </c>
      <c r="C6651" s="0" t="n">
        <v>0.0657850923634</v>
      </c>
      <c r="D6651" s="0" t="n">
        <v>0.0650725240388</v>
      </c>
      <c r="E6651" s="0" t="n">
        <v>0.0656425786985</v>
      </c>
      <c r="F6651" s="0" t="n">
        <v>0.0657850923634</v>
      </c>
      <c r="G6651" s="0" t="n">
        <v>4</v>
      </c>
    </row>
    <row r="6652" customFormat="false" ht="12.8" hidden="false" customHeight="false" outlineLevel="0" collapsed="false">
      <c r="A6652" s="0" t="n">
        <v>90</v>
      </c>
      <c r="C6652" s="0" t="n">
        <v>0.0658065664616</v>
      </c>
      <c r="D6652" s="0" t="n">
        <v>0.0657523786476</v>
      </c>
      <c r="E6652" s="0" t="n">
        <v>0.0657632162104</v>
      </c>
      <c r="F6652" s="0" t="n">
        <v>0.0657523786476</v>
      </c>
      <c r="G6652" s="0" t="n">
        <v>4</v>
      </c>
    </row>
    <row r="6653" customFormat="false" ht="12.8" hidden="false" customHeight="false" outlineLevel="0" collapsed="false">
      <c r="A6653" s="0" t="n">
        <v>90</v>
      </c>
      <c r="C6653" s="0" t="n">
        <v>0.0672714213714</v>
      </c>
      <c r="D6653" s="0" t="n">
        <v>0.0657471107587</v>
      </c>
      <c r="E6653" s="0" t="n">
        <v>0.0660519728812</v>
      </c>
      <c r="F6653" s="0" t="n">
        <v>0.0657471107587</v>
      </c>
      <c r="G6653" s="0" t="n">
        <v>4</v>
      </c>
    </row>
    <row r="6654" customFormat="false" ht="12.8" hidden="false" customHeight="false" outlineLevel="0" collapsed="false">
      <c r="A6654" s="0" t="n">
        <v>90</v>
      </c>
      <c r="C6654" s="0" t="n">
        <v>0.0662115713204</v>
      </c>
      <c r="D6654" s="0" t="n">
        <v>0.0657458887225</v>
      </c>
      <c r="E6654" s="0" t="n">
        <v>0.0658390252421</v>
      </c>
      <c r="F6654" s="0" t="n">
        <v>0.0657458887225</v>
      </c>
      <c r="G6654" s="0" t="n">
        <v>4</v>
      </c>
    </row>
    <row r="6655" customFormat="false" ht="12.8" hidden="false" customHeight="false" outlineLevel="0" collapsed="false">
      <c r="A6655" s="0" t="n">
        <v>90</v>
      </c>
      <c r="C6655" s="0" t="n">
        <v>0.0669437355427</v>
      </c>
      <c r="D6655" s="0" t="n">
        <v>0.0657409516225</v>
      </c>
      <c r="E6655" s="0" t="n">
        <v>0.0659815084066</v>
      </c>
      <c r="F6655" s="0" t="n">
        <v>0.0657409516225</v>
      </c>
      <c r="G6655" s="0" t="n">
        <v>4</v>
      </c>
    </row>
    <row r="6656" customFormat="false" ht="12.8" hidden="false" customHeight="false" outlineLevel="0" collapsed="false">
      <c r="A6656" s="0" t="n">
        <v>90</v>
      </c>
      <c r="C6656" s="0" t="n">
        <v>0.0658174932644</v>
      </c>
      <c r="D6656" s="0" t="n">
        <v>0.0656975670452</v>
      </c>
      <c r="E6656" s="0" t="n">
        <v>0.065721552289</v>
      </c>
      <c r="F6656" s="0" t="n">
        <v>0.0656975670452</v>
      </c>
      <c r="G6656" s="0" t="n">
        <v>4</v>
      </c>
    </row>
    <row r="6657" customFormat="false" ht="12.8" hidden="false" customHeight="false" outlineLevel="0" collapsed="false">
      <c r="A6657" s="0" t="n">
        <v>90</v>
      </c>
      <c r="C6657" s="0" t="n">
        <v>0.0655946926557</v>
      </c>
      <c r="D6657" s="0" t="n">
        <v>0.0653780354705</v>
      </c>
      <c r="E6657" s="0" t="n">
        <v>0.0655513612187</v>
      </c>
      <c r="F6657" s="0" t="n">
        <v>0.0655946926557</v>
      </c>
      <c r="G6657" s="0" t="n">
        <v>4</v>
      </c>
    </row>
    <row r="6658" customFormat="false" ht="12.8" hidden="false" customHeight="false" outlineLevel="0" collapsed="false">
      <c r="A6658" s="0" t="n">
        <v>90</v>
      </c>
      <c r="C6658" s="0" t="n">
        <v>0.0667003583653</v>
      </c>
      <c r="D6658" s="0" t="n">
        <v>0.0654847844594</v>
      </c>
      <c r="E6658" s="0" t="n">
        <v>0.0657278992406</v>
      </c>
      <c r="F6658" s="0" t="n">
        <v>0.0654847844594</v>
      </c>
      <c r="G6658" s="0" t="n">
        <v>4</v>
      </c>
    </row>
    <row r="6659" customFormat="false" ht="12.8" hidden="false" customHeight="false" outlineLevel="0" collapsed="false">
      <c r="A6659" s="0" t="n">
        <v>90</v>
      </c>
      <c r="C6659" s="0" t="n">
        <v>0.0662197267379</v>
      </c>
      <c r="D6659" s="0" t="n">
        <v>0.0653979095026</v>
      </c>
      <c r="E6659" s="0" t="n">
        <v>0.0655622729497</v>
      </c>
      <c r="F6659" s="0" t="n">
        <v>0.0653979095026</v>
      </c>
      <c r="G6659" s="0" t="n">
        <v>4</v>
      </c>
    </row>
    <row r="6660" customFormat="false" ht="12.8" hidden="false" customHeight="false" outlineLevel="0" collapsed="false">
      <c r="A6660" s="0" t="n">
        <v>90</v>
      </c>
      <c r="C6660" s="0" t="n">
        <v>0.0661001734645</v>
      </c>
      <c r="D6660" s="0" t="n">
        <v>0.0653663691389</v>
      </c>
      <c r="E6660" s="0" t="n">
        <v>0.065513130004</v>
      </c>
      <c r="F6660" s="0" t="n">
        <v>0.0653663691389</v>
      </c>
      <c r="G6660" s="0" t="n">
        <v>4</v>
      </c>
    </row>
    <row r="6661" customFormat="false" ht="12.8" hidden="false" customHeight="false" outlineLevel="0" collapsed="false">
      <c r="A6661" s="0" t="n">
        <v>90</v>
      </c>
      <c r="C6661" s="0" t="n">
        <v>0.0655470367367</v>
      </c>
      <c r="D6661" s="0" t="n">
        <v>0.0653391671354</v>
      </c>
      <c r="E6661" s="0" t="n">
        <v>0.0653807410556</v>
      </c>
      <c r="F6661" s="0" t="n">
        <v>0.0653391671354</v>
      </c>
      <c r="G6661" s="0" t="n">
        <v>4</v>
      </c>
    </row>
    <row r="6662" customFormat="false" ht="12.8" hidden="false" customHeight="false" outlineLevel="0" collapsed="false">
      <c r="A6662" s="0" t="n">
        <v>90</v>
      </c>
      <c r="C6662" s="0" t="n">
        <v>0.0657845564225</v>
      </c>
      <c r="D6662" s="0" t="n">
        <v>0.0652781086734</v>
      </c>
      <c r="E6662" s="0" t="n">
        <v>0.0653793982232</v>
      </c>
      <c r="F6662" s="0" t="n">
        <v>0.0652781086734</v>
      </c>
      <c r="G6662" s="0" t="n">
        <v>4</v>
      </c>
    </row>
    <row r="6663" customFormat="false" ht="12.8" hidden="false" customHeight="false" outlineLevel="0" collapsed="false">
      <c r="A6663" s="0" t="n">
        <v>90</v>
      </c>
      <c r="C6663" s="0" t="n">
        <v>0.0657837079118</v>
      </c>
      <c r="D6663" s="0" t="n">
        <v>0.064998540665</v>
      </c>
      <c r="E6663" s="0" t="n">
        <v>0.0651555741143</v>
      </c>
      <c r="F6663" s="0" t="n">
        <v>0.064998540665</v>
      </c>
      <c r="G6663" s="0" t="n">
        <v>4</v>
      </c>
    </row>
    <row r="6664" customFormat="false" ht="12.8" hidden="false" customHeight="false" outlineLevel="0" collapsed="false">
      <c r="A6664" s="0" t="n">
        <v>90</v>
      </c>
      <c r="C6664" s="0" t="n">
        <v>0.0657808864857</v>
      </c>
      <c r="D6664" s="0" t="n">
        <v>0.0648237019311</v>
      </c>
      <c r="E6664" s="0" t="n">
        <v>0.065015138842</v>
      </c>
      <c r="F6664" s="0" t="n">
        <v>0.0648237019311</v>
      </c>
      <c r="G6664" s="0" t="n">
        <v>4</v>
      </c>
    </row>
    <row r="6665" customFormat="false" ht="12.8" hidden="false" customHeight="false" outlineLevel="0" collapsed="false">
      <c r="A6665" s="0" t="n">
        <v>90</v>
      </c>
      <c r="C6665" s="0" t="n">
        <v>0.063710340101</v>
      </c>
      <c r="D6665" s="0" t="n">
        <v>0.0635989178335</v>
      </c>
      <c r="E6665" s="0" t="n">
        <v>0.0636880556475</v>
      </c>
      <c r="F6665" s="0" t="n">
        <v>0.063710340101</v>
      </c>
      <c r="G6665" s="0" t="n">
        <v>4</v>
      </c>
    </row>
    <row r="6666" customFormat="false" ht="12.8" hidden="false" customHeight="false" outlineLevel="0" collapsed="false">
      <c r="A6666" s="0" t="n">
        <v>70</v>
      </c>
      <c r="C6666" s="0" t="n">
        <v>0.0589160768917</v>
      </c>
      <c r="D6666" s="0" t="n">
        <v>0.0583001868003</v>
      </c>
      <c r="E6666" s="0" t="n">
        <v>0.0587928988734</v>
      </c>
      <c r="F6666" s="0" t="n">
        <v>0.0589160768917</v>
      </c>
      <c r="G6666" s="0" t="n">
        <v>4</v>
      </c>
    </row>
    <row r="6667" customFormat="false" ht="12.8" hidden="false" customHeight="false" outlineLevel="0" collapsed="false">
      <c r="A6667" s="0" t="n">
        <v>70</v>
      </c>
      <c r="C6667" s="0" t="n">
        <v>0.0587771333474</v>
      </c>
      <c r="D6667" s="0" t="n">
        <v>0.0586248029025</v>
      </c>
      <c r="E6667" s="0" t="n">
        <v>0.0587466672584</v>
      </c>
      <c r="F6667" s="0" t="n">
        <v>0.0587771333474</v>
      </c>
      <c r="G6667" s="0" t="n">
        <v>4</v>
      </c>
    </row>
    <row r="6668" customFormat="false" ht="12.8" hidden="false" customHeight="false" outlineLevel="0" collapsed="false">
      <c r="A6668" s="0" t="n">
        <v>70</v>
      </c>
      <c r="C6668" s="0" t="n">
        <v>0.0585044686573</v>
      </c>
      <c r="D6668" s="0" t="n">
        <v>0.0583353675996</v>
      </c>
      <c r="E6668" s="0" t="n">
        <v>0.0584706484457</v>
      </c>
      <c r="F6668" s="0" t="n">
        <v>0.0585044686573</v>
      </c>
      <c r="G6668" s="0" t="n">
        <v>4</v>
      </c>
    </row>
    <row r="6669" customFormat="false" ht="12.8" hidden="false" customHeight="false" outlineLevel="0" collapsed="false">
      <c r="A6669" s="0" t="n">
        <v>70</v>
      </c>
      <c r="C6669" s="0" t="n">
        <v>0.0584502287424</v>
      </c>
      <c r="D6669" s="0" t="n">
        <v>0.0581656765885</v>
      </c>
      <c r="E6669" s="0" t="n">
        <v>0.0583933183117</v>
      </c>
      <c r="F6669" s="0" t="n">
        <v>0.0584502287424</v>
      </c>
      <c r="G6669" s="0" t="n">
        <v>4</v>
      </c>
    </row>
    <row r="6670" customFormat="false" ht="12.8" hidden="false" customHeight="false" outlineLevel="0" collapsed="false">
      <c r="A6670" s="0" t="n">
        <v>70</v>
      </c>
      <c r="C6670" s="0" t="n">
        <v>0.0584338833662</v>
      </c>
      <c r="D6670" s="0" t="n">
        <v>0.0584000630541</v>
      </c>
      <c r="E6670" s="0" t="n">
        <v>0.0584271193037</v>
      </c>
      <c r="F6670" s="0" t="n">
        <v>0.0584338833662</v>
      </c>
      <c r="G6670" s="0" t="n">
        <v>4</v>
      </c>
    </row>
    <row r="6671" customFormat="false" ht="12.8" hidden="false" customHeight="false" outlineLevel="0" collapsed="false">
      <c r="A6671" s="0" t="n">
        <v>70</v>
      </c>
      <c r="C6671" s="0" t="n">
        <v>0.0584000630541</v>
      </c>
      <c r="D6671" s="0" t="n">
        <v>0.0583758889668</v>
      </c>
      <c r="E6671" s="0" t="n">
        <v>0.0583952282366</v>
      </c>
      <c r="F6671" s="0" t="n">
        <v>0.0584000630541</v>
      </c>
      <c r="G6671" s="0" t="n">
        <v>4</v>
      </c>
    </row>
    <row r="6672" customFormat="false" ht="12.8" hidden="false" customHeight="false" outlineLevel="0" collapsed="false">
      <c r="A6672" s="0" t="n">
        <v>70</v>
      </c>
      <c r="C6672" s="0" t="n">
        <v>0.0583951367286</v>
      </c>
      <c r="D6672" s="0" t="n">
        <v>0.0583723244497</v>
      </c>
      <c r="E6672" s="0" t="n">
        <v>0.0583905742728</v>
      </c>
      <c r="F6672" s="0" t="n">
        <v>0.0583951367286</v>
      </c>
      <c r="G6672" s="0" t="n">
        <v>4</v>
      </c>
    </row>
    <row r="6673" customFormat="false" ht="12.8" hidden="false" customHeight="false" outlineLevel="0" collapsed="false">
      <c r="A6673" s="0" t="n">
        <v>70</v>
      </c>
      <c r="C6673" s="0" t="n">
        <v>0.0588665726238</v>
      </c>
      <c r="D6673" s="0" t="n">
        <v>0.0583866550346</v>
      </c>
      <c r="E6673" s="0" t="n">
        <v>0.0584826385524</v>
      </c>
      <c r="F6673" s="0" t="n">
        <v>0.0583866550346</v>
      </c>
      <c r="G6673" s="0" t="n">
        <v>4</v>
      </c>
    </row>
    <row r="6674" customFormat="false" ht="12.8" hidden="false" customHeight="false" outlineLevel="0" collapsed="false">
      <c r="A6674" s="0" t="n">
        <v>70</v>
      </c>
      <c r="C6674" s="0" t="n">
        <v>0.0587819106849</v>
      </c>
      <c r="D6674" s="0" t="n">
        <v>0.0583842220996</v>
      </c>
      <c r="E6674" s="0" t="n">
        <v>0.0584637598167</v>
      </c>
      <c r="F6674" s="0" t="n">
        <v>0.0583842220996</v>
      </c>
      <c r="G6674" s="0" t="n">
        <v>4</v>
      </c>
    </row>
    <row r="6675" customFormat="false" ht="12.8" hidden="false" customHeight="false" outlineLevel="0" collapsed="false">
      <c r="A6675" s="0" t="n">
        <v>70</v>
      </c>
      <c r="C6675" s="0" t="n">
        <v>0.0583833151195</v>
      </c>
      <c r="D6675" s="0" t="n">
        <v>0.0582700604762</v>
      </c>
      <c r="E6675" s="0" t="n">
        <v>0.0583606641908</v>
      </c>
      <c r="F6675" s="0" t="n">
        <v>0.0583833151195</v>
      </c>
      <c r="G6675" s="0" t="n">
        <v>4</v>
      </c>
    </row>
    <row r="6676" customFormat="false" ht="12.8" hidden="false" customHeight="false" outlineLevel="0" collapsed="false">
      <c r="A6676" s="0" t="n">
        <v>70</v>
      </c>
      <c r="C6676" s="0" t="n">
        <v>0.0583873723023</v>
      </c>
      <c r="D6676" s="0" t="n">
        <v>0.0583621184789</v>
      </c>
      <c r="E6676" s="0" t="n">
        <v>0.0583671692436</v>
      </c>
      <c r="F6676" s="0" t="n">
        <v>0.0583621184789</v>
      </c>
      <c r="G6676" s="0" t="n">
        <v>4</v>
      </c>
    </row>
    <row r="6677" customFormat="false" ht="12.8" hidden="false" customHeight="false" outlineLevel="0" collapsed="false">
      <c r="A6677" s="0" t="n">
        <v>70</v>
      </c>
      <c r="C6677" s="0" t="n">
        <v>0.0588673272865</v>
      </c>
      <c r="D6677" s="0" t="n">
        <v>0.058356065922</v>
      </c>
      <c r="E6677" s="0" t="n">
        <v>0.0584583181949</v>
      </c>
      <c r="F6677" s="0" t="n">
        <v>0.058356065922</v>
      </c>
      <c r="G6677" s="0" t="n">
        <v>4</v>
      </c>
    </row>
    <row r="6678" customFormat="false" ht="12.8" hidden="false" customHeight="false" outlineLevel="0" collapsed="false">
      <c r="A6678" s="0" t="n">
        <v>70</v>
      </c>
      <c r="C6678" s="0" t="n">
        <v>0.0583375778496</v>
      </c>
      <c r="D6678" s="0" t="n">
        <v>0.0583329882072</v>
      </c>
      <c r="E6678" s="0" t="n">
        <v>0.0583366599211</v>
      </c>
      <c r="F6678" s="0" t="n">
        <v>0.0583375778496</v>
      </c>
      <c r="G6678" s="0" t="n">
        <v>4</v>
      </c>
    </row>
    <row r="6679" customFormat="false" ht="12.8" hidden="false" customHeight="false" outlineLevel="0" collapsed="false">
      <c r="A6679" s="0" t="n">
        <v>70</v>
      </c>
      <c r="C6679" s="0" t="n">
        <v>0.0583281071372</v>
      </c>
      <c r="D6679" s="0" t="n">
        <v>0.058253491418</v>
      </c>
      <c r="E6679" s="0" t="n">
        <v>0.0583131839933</v>
      </c>
      <c r="F6679" s="0" t="n">
        <v>0.0583281071372</v>
      </c>
      <c r="G6679" s="0" t="n">
        <v>4</v>
      </c>
    </row>
    <row r="6680" customFormat="false" ht="12.8" hidden="false" customHeight="false" outlineLevel="0" collapsed="false">
      <c r="A6680" s="0" t="n">
        <v>70</v>
      </c>
      <c r="C6680" s="0" t="n">
        <v>0.0586883136977</v>
      </c>
      <c r="D6680" s="0" t="n">
        <v>0.05831500754</v>
      </c>
      <c r="E6680" s="0" t="n">
        <v>0.0583896687715</v>
      </c>
      <c r="F6680" s="0" t="n">
        <v>0.05831500754</v>
      </c>
      <c r="G6680" s="0" t="n">
        <v>4</v>
      </c>
    </row>
    <row r="6681" customFormat="false" ht="12.8" hidden="false" customHeight="false" outlineLevel="0" collapsed="false">
      <c r="A6681" s="0" t="n">
        <v>70</v>
      </c>
      <c r="C6681" s="0" t="n">
        <v>0.0583142911884</v>
      </c>
      <c r="D6681" s="0" t="n">
        <v>0.0581909642266</v>
      </c>
      <c r="E6681" s="0" t="n">
        <v>0.058289625796</v>
      </c>
      <c r="F6681" s="0" t="n">
        <v>0.0583142911884</v>
      </c>
      <c r="G6681" s="0" t="n">
        <v>4</v>
      </c>
    </row>
    <row r="6682" customFormat="false" ht="12.8" hidden="false" customHeight="false" outlineLevel="0" collapsed="false">
      <c r="A6682" s="0" t="n">
        <v>70</v>
      </c>
      <c r="C6682" s="0" t="n">
        <v>0.0583142911884</v>
      </c>
      <c r="D6682" s="0" t="n">
        <v>0.0582568562186</v>
      </c>
      <c r="E6682" s="0" t="n">
        <v>0.0583028041944</v>
      </c>
      <c r="F6682" s="0" t="n">
        <v>0.0583142911884</v>
      </c>
      <c r="G6682" s="0" t="n">
        <v>4</v>
      </c>
    </row>
    <row r="6683" customFormat="false" ht="12.8" hidden="false" customHeight="false" outlineLevel="0" collapsed="false">
      <c r="A6683" s="0" t="n">
        <v>70</v>
      </c>
      <c r="C6683" s="0" t="n">
        <v>0.058320967798</v>
      </c>
      <c r="D6683" s="0" t="n">
        <v>0.0583095633969</v>
      </c>
      <c r="E6683" s="0" t="n">
        <v>0.0583118442771</v>
      </c>
      <c r="F6683" s="0" t="n">
        <v>0.0583095633969</v>
      </c>
      <c r="G6683" s="0" t="n">
        <v>4</v>
      </c>
    </row>
    <row r="6684" customFormat="false" ht="12.8" hidden="false" customHeight="false" outlineLevel="0" collapsed="false">
      <c r="A6684" s="0" t="n">
        <v>70</v>
      </c>
      <c r="C6684" s="0" t="n">
        <v>0.0583001868003</v>
      </c>
      <c r="D6684" s="0" t="n">
        <v>0.058253491418</v>
      </c>
      <c r="E6684" s="0" t="n">
        <v>0.0582908477238</v>
      </c>
      <c r="F6684" s="0" t="n">
        <v>0.0583001868003</v>
      </c>
      <c r="G6684" s="0" t="n">
        <v>4</v>
      </c>
    </row>
    <row r="6685" customFormat="false" ht="12.8" hidden="false" customHeight="false" outlineLevel="0" collapsed="false">
      <c r="A6685" s="0" t="n">
        <v>70</v>
      </c>
      <c r="C6685" s="0" t="n">
        <v>0.0582999172988</v>
      </c>
      <c r="D6685" s="0" t="n">
        <v>0.0582601806608</v>
      </c>
      <c r="E6685" s="0" t="n">
        <v>0.0582919699712</v>
      </c>
      <c r="F6685" s="0" t="n">
        <v>0.0582999172988</v>
      </c>
      <c r="G6685" s="0" t="n">
        <v>4</v>
      </c>
    </row>
    <row r="6686" customFormat="false" ht="12.8" hidden="false" customHeight="false" outlineLevel="0" collapsed="false">
      <c r="A6686" s="0" t="n">
        <v>70</v>
      </c>
      <c r="C6686" s="0" t="n">
        <v>0.0582884535466</v>
      </c>
      <c r="D6686" s="0" t="n">
        <v>0.0582837899416</v>
      </c>
      <c r="E6686" s="0" t="n">
        <v>0.0582875208256</v>
      </c>
      <c r="F6686" s="0" t="n">
        <v>0.0582884535466</v>
      </c>
      <c r="G6686" s="0" t="n">
        <v>4</v>
      </c>
    </row>
    <row r="6687" customFormat="false" ht="12.8" hidden="false" customHeight="false" outlineLevel="0" collapsed="false">
      <c r="A6687" s="0" t="n">
        <v>70</v>
      </c>
      <c r="C6687" s="0" t="n">
        <v>0.0582662861305</v>
      </c>
      <c r="D6687" s="0" t="n">
        <v>0.0582583191012</v>
      </c>
      <c r="E6687" s="0" t="n">
        <v>0.0582646927246</v>
      </c>
      <c r="F6687" s="0" t="n">
        <v>0.0582662861305</v>
      </c>
      <c r="G6687" s="0" t="n">
        <v>4</v>
      </c>
    </row>
    <row r="6688" customFormat="false" ht="12.8" hidden="false" customHeight="false" outlineLevel="0" collapsed="false">
      <c r="A6688" s="0" t="n">
        <v>70</v>
      </c>
      <c r="C6688" s="0" t="n">
        <v>0.0582583191012</v>
      </c>
      <c r="D6688" s="0" t="n">
        <v>0.05821618925</v>
      </c>
      <c r="E6688" s="0" t="n">
        <v>0.058249893131</v>
      </c>
      <c r="F6688" s="0" t="n">
        <v>0.0582583191012</v>
      </c>
      <c r="G6688" s="0" t="n">
        <v>4</v>
      </c>
    </row>
    <row r="6689" customFormat="false" ht="12.8" hidden="false" customHeight="false" outlineLevel="0" collapsed="false">
      <c r="A6689" s="0" t="n">
        <v>70</v>
      </c>
      <c r="C6689" s="0" t="n">
        <v>0.0583610770222</v>
      </c>
      <c r="D6689" s="0" t="n">
        <v>0.058253491418</v>
      </c>
      <c r="E6689" s="0" t="n">
        <v>0.0582750085388</v>
      </c>
      <c r="F6689" s="0" t="n">
        <v>0.058253491418</v>
      </c>
      <c r="G6689" s="0" t="n">
        <v>4</v>
      </c>
    </row>
    <row r="6690" customFormat="false" ht="12.8" hidden="false" customHeight="false" outlineLevel="0" collapsed="false">
      <c r="A6690" s="0" t="n">
        <v>70</v>
      </c>
      <c r="C6690" s="0" t="n">
        <v>0.0582500562816</v>
      </c>
      <c r="D6690" s="0" t="n">
        <v>0.0582262375414</v>
      </c>
      <c r="E6690" s="0" t="n">
        <v>0.0582452925335</v>
      </c>
      <c r="F6690" s="0" t="n">
        <v>0.0582500562816</v>
      </c>
      <c r="G6690" s="0" t="n">
        <v>4</v>
      </c>
    </row>
    <row r="6691" customFormat="false" ht="12.8" hidden="false" customHeight="false" outlineLevel="0" collapsed="false">
      <c r="A6691" s="0" t="n">
        <v>70</v>
      </c>
      <c r="C6691" s="0" t="n">
        <v>0.058399078271</v>
      </c>
      <c r="D6691" s="0" t="n">
        <v>0.0582450818025</v>
      </c>
      <c r="E6691" s="0" t="n">
        <v>0.0582758810962</v>
      </c>
      <c r="F6691" s="0" t="n">
        <v>0.0582450818025</v>
      </c>
      <c r="G6691" s="0" t="n">
        <v>4</v>
      </c>
    </row>
    <row r="6692" customFormat="false" ht="12.8" hidden="false" customHeight="false" outlineLevel="0" collapsed="false">
      <c r="A6692" s="0" t="n">
        <v>70</v>
      </c>
      <c r="C6692" s="0" t="n">
        <v>0.05825486803</v>
      </c>
      <c r="D6692" s="0" t="n">
        <v>0.0582429752135</v>
      </c>
      <c r="E6692" s="0" t="n">
        <v>0.0582453537768</v>
      </c>
      <c r="F6692" s="0" t="n">
        <v>0.0582429752135</v>
      </c>
      <c r="G6692" s="0" t="n">
        <v>4</v>
      </c>
    </row>
    <row r="6693" customFormat="false" ht="12.8" hidden="false" customHeight="false" outlineLevel="0" collapsed="false">
      <c r="A6693" s="0" t="n">
        <v>70</v>
      </c>
      <c r="C6693" s="0" t="n">
        <v>0.058344111451</v>
      </c>
      <c r="D6693" s="0" t="n">
        <v>0.0582310631574</v>
      </c>
      <c r="E6693" s="0" t="n">
        <v>0.0582536728161</v>
      </c>
      <c r="F6693" s="0" t="n">
        <v>0.0582310631574</v>
      </c>
      <c r="G6693" s="0" t="n">
        <v>4</v>
      </c>
    </row>
    <row r="6694" customFormat="false" ht="12.8" hidden="false" customHeight="false" outlineLevel="0" collapsed="false">
      <c r="A6694" s="0" t="n">
        <v>70</v>
      </c>
      <c r="C6694" s="0" t="n">
        <v>0.0583281071372</v>
      </c>
      <c r="D6694" s="0" t="n">
        <v>0.0581429629387</v>
      </c>
      <c r="E6694" s="0" t="n">
        <v>0.0581799917784</v>
      </c>
      <c r="F6694" s="0" t="n">
        <v>0.0581429629387</v>
      </c>
      <c r="G6694" s="0" t="n">
        <v>4</v>
      </c>
    </row>
    <row r="6695" customFormat="false" ht="12.8" hidden="false" customHeight="false" outlineLevel="0" collapsed="false">
      <c r="A6695" s="0" t="n">
        <v>70</v>
      </c>
      <c r="C6695" s="0" t="n">
        <v>0.0581314563344</v>
      </c>
      <c r="D6695" s="0" t="n">
        <v>0.0579091510222</v>
      </c>
      <c r="E6695" s="0" t="n">
        <v>0.0580869952719</v>
      </c>
      <c r="F6695" s="0" t="n">
        <v>0.0581314563344</v>
      </c>
      <c r="G6695" s="0" t="n">
        <v>4</v>
      </c>
    </row>
    <row r="6696" customFormat="false" ht="12.8" hidden="false" customHeight="false" outlineLevel="0" collapsed="false">
      <c r="A6696" s="0" t="n">
        <v>70</v>
      </c>
      <c r="C6696" s="0" t="n">
        <v>0.0581134508333</v>
      </c>
      <c r="D6696" s="0" t="n">
        <v>0.0580225601782</v>
      </c>
      <c r="E6696" s="0" t="n">
        <v>0.0580952727023</v>
      </c>
      <c r="F6696" s="0" t="n">
        <v>0.0581134508333</v>
      </c>
      <c r="G6696" s="0" t="n">
        <v>4</v>
      </c>
    </row>
    <row r="6697" customFormat="false" ht="12.8" hidden="false" customHeight="false" outlineLevel="0" collapsed="false">
      <c r="A6697" s="0" t="n">
        <v>70</v>
      </c>
      <c r="C6697" s="0" t="n">
        <v>0.0583291796419</v>
      </c>
      <c r="D6697" s="0" t="n">
        <v>0.0581030211391</v>
      </c>
      <c r="E6697" s="0" t="n">
        <v>0.0581482528396</v>
      </c>
      <c r="F6697" s="0" t="n">
        <v>0.0581030211391</v>
      </c>
      <c r="G6697" s="0" t="n">
        <v>4</v>
      </c>
    </row>
    <row r="6698" customFormat="false" ht="12.8" hidden="false" customHeight="false" outlineLevel="0" collapsed="false">
      <c r="A6698" s="0" t="n">
        <v>70</v>
      </c>
      <c r="C6698" s="0" t="n">
        <v>0.0583383697452</v>
      </c>
      <c r="D6698" s="0" t="n">
        <v>0.0580880984885</v>
      </c>
      <c r="E6698" s="0" t="n">
        <v>0.0581381527399</v>
      </c>
      <c r="F6698" s="0" t="n">
        <v>0.0580880984885</v>
      </c>
      <c r="G6698" s="0" t="n">
        <v>4</v>
      </c>
    </row>
    <row r="6699" customFormat="false" ht="12.8" hidden="false" customHeight="false" outlineLevel="0" collapsed="false">
      <c r="A6699" s="0" t="n">
        <v>70</v>
      </c>
      <c r="C6699" s="0" t="n">
        <v>0.0583503849937</v>
      </c>
      <c r="D6699" s="0" t="n">
        <v>0.057967717165</v>
      </c>
      <c r="E6699" s="0" t="n">
        <v>0.0580442507307</v>
      </c>
      <c r="F6699" s="0" t="n">
        <v>0.057967717165</v>
      </c>
      <c r="G6699" s="0" t="n">
        <v>4</v>
      </c>
    </row>
    <row r="6700" customFormat="false" ht="12.8" hidden="false" customHeight="false" outlineLevel="0" collapsed="false">
      <c r="A6700" s="0" t="n">
        <v>70</v>
      </c>
      <c r="C6700" s="0" t="n">
        <v>0.0580803914079</v>
      </c>
      <c r="D6700" s="0" t="n">
        <v>0.0579411913861</v>
      </c>
      <c r="E6700" s="0" t="n">
        <v>0.0579690313904</v>
      </c>
      <c r="F6700" s="0" t="n">
        <v>0.0579411913861</v>
      </c>
      <c r="G6700" s="0" t="n">
        <v>4</v>
      </c>
    </row>
    <row r="6701" customFormat="false" ht="12.8" hidden="false" customHeight="false" outlineLevel="0" collapsed="false">
      <c r="A6701" s="0" t="n">
        <v>70</v>
      </c>
      <c r="C6701" s="0" t="n">
        <v>0.0575352524934</v>
      </c>
      <c r="D6701" s="0" t="n">
        <v>0.0572775845901</v>
      </c>
      <c r="E6701" s="0" t="n">
        <v>0.0574837189128</v>
      </c>
      <c r="F6701" s="0" t="n">
        <v>0.0575352524934</v>
      </c>
      <c r="G6701" s="0" t="n">
        <v>4</v>
      </c>
    </row>
    <row r="6702" customFormat="false" ht="12.8" hidden="false" customHeight="false" outlineLevel="0" collapsed="false">
      <c r="A6702" s="0" t="n">
        <v>70</v>
      </c>
      <c r="C6702" s="0" t="n">
        <v>0.0574083808055</v>
      </c>
      <c r="D6702" s="0" t="n">
        <v>0.057143586057</v>
      </c>
      <c r="E6702" s="0" t="n">
        <v>0.0573554218558</v>
      </c>
      <c r="F6702" s="0" t="n">
        <v>0.0574083808055</v>
      </c>
      <c r="G670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.43"/>
    <col collapsed="false" customWidth="true" hidden="false" outlineLevel="0" max="6" min="3" style="0" width="15.74"/>
    <col collapsed="false" customWidth="true" hidden="false" outlineLevel="0" max="7" min="7" style="0" width="6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350</v>
      </c>
      <c r="B2" s="0" t="n">
        <v>10</v>
      </c>
      <c r="C2" s="0" t="n">
        <v>0.248561488017</v>
      </c>
      <c r="D2" s="0" t="n">
        <v>0.24853567881</v>
      </c>
      <c r="E2" s="0" t="n">
        <v>0.248540840652</v>
      </c>
      <c r="F2" s="0" t="n">
        <v>0.24853567881</v>
      </c>
    </row>
    <row r="3" customFormat="false" ht="12.8" hidden="false" customHeight="false" outlineLevel="0" collapsed="false">
      <c r="A3" s="0" t="n">
        <v>350</v>
      </c>
      <c r="B3" s="0" t="n">
        <v>14</v>
      </c>
      <c r="C3" s="0" t="n">
        <v>0.248356413923</v>
      </c>
      <c r="D3" s="0" t="n">
        <v>0.248327358857</v>
      </c>
      <c r="E3" s="0" t="n">
        <v>0.248350602909</v>
      </c>
      <c r="F3" s="0" t="n">
        <v>0.248356413923</v>
      </c>
    </row>
    <row r="4" customFormat="false" ht="12.8" hidden="false" customHeight="false" outlineLevel="0" collapsed="false">
      <c r="A4" s="0" t="n">
        <v>300</v>
      </c>
      <c r="B4" s="0" t="n">
        <v>3</v>
      </c>
      <c r="C4" s="0" t="n">
        <v>0.193426828405</v>
      </c>
      <c r="D4" s="0" t="n">
        <v>0.193120138956</v>
      </c>
      <c r="E4" s="0" t="n">
        <v>0.193181476846</v>
      </c>
      <c r="F4" s="0" t="n">
        <v>0.193120138956</v>
      </c>
    </row>
    <row r="5" customFormat="false" ht="12.8" hidden="false" customHeight="false" outlineLevel="0" collapsed="false">
      <c r="A5" s="0" t="n">
        <v>300</v>
      </c>
      <c r="B5" s="0" t="n">
        <v>14</v>
      </c>
      <c r="C5" s="0" t="n">
        <v>0.192421561682</v>
      </c>
      <c r="D5" s="0" t="n">
        <v>0.192198734645</v>
      </c>
      <c r="E5" s="0" t="n">
        <v>0.192243300053</v>
      </c>
      <c r="F5" s="0" t="n">
        <v>0.192198734645</v>
      </c>
    </row>
    <row r="6" customFormat="false" ht="12.8" hidden="false" customHeight="false" outlineLevel="0" collapsed="false">
      <c r="A6" s="0" t="n">
        <v>300</v>
      </c>
      <c r="B6" s="0" t="n">
        <v>10</v>
      </c>
      <c r="C6" s="0" t="n">
        <v>0.191984617721</v>
      </c>
      <c r="D6" s="0" t="n">
        <v>0.191772665135</v>
      </c>
      <c r="E6" s="0" t="n">
        <v>0.191942227204</v>
      </c>
      <c r="F6" s="0" t="n">
        <v>0.191984617721</v>
      </c>
    </row>
    <row r="7" customFormat="false" ht="12.8" hidden="false" customHeight="false" outlineLevel="0" collapsed="false">
      <c r="A7" s="0" t="n">
        <v>300</v>
      </c>
      <c r="B7" s="0" t="n">
        <v>9.5</v>
      </c>
      <c r="C7" s="0" t="n">
        <v>0.191745337107</v>
      </c>
      <c r="D7" s="0" t="n">
        <v>0.191426687057</v>
      </c>
      <c r="E7" s="0" t="n">
        <v>0.191681607097</v>
      </c>
      <c r="F7" s="0" t="n">
        <v>0.191745337107</v>
      </c>
    </row>
    <row r="8" customFormat="false" ht="12.8" hidden="false" customHeight="false" outlineLevel="0" collapsed="false">
      <c r="A8" s="0" t="n">
        <v>300</v>
      </c>
      <c r="B8" s="0" t="n">
        <v>2.5</v>
      </c>
      <c r="C8" s="0" t="n">
        <v>0.191711977926</v>
      </c>
      <c r="D8" s="0" t="n">
        <v>0.191376766302</v>
      </c>
      <c r="E8" s="0" t="n">
        <v>0.191644935601</v>
      </c>
      <c r="F8" s="0" t="n">
        <v>0.191711977926</v>
      </c>
    </row>
    <row r="9" customFormat="false" ht="12.8" hidden="false" customHeight="false" outlineLevel="0" collapsed="false">
      <c r="A9" s="0" t="n">
        <v>300</v>
      </c>
      <c r="B9" s="0" t="n">
        <v>10.5</v>
      </c>
      <c r="C9" s="0" t="n">
        <v>0.191667336506</v>
      </c>
      <c r="D9" s="0" t="n">
        <v>0.191429482863</v>
      </c>
      <c r="E9" s="0" t="n">
        <v>0.191619765777</v>
      </c>
      <c r="F9" s="0" t="n">
        <v>0.191667336506</v>
      </c>
    </row>
    <row r="10" customFormat="false" ht="12.8" hidden="false" customHeight="false" outlineLevel="0" collapsed="false">
      <c r="A10" s="0" t="n">
        <v>300</v>
      </c>
      <c r="B10" s="0" t="n">
        <v>11.5</v>
      </c>
      <c r="C10" s="0" t="n">
        <v>0.191802092288</v>
      </c>
      <c r="D10" s="0" t="n">
        <v>0.191546859633</v>
      </c>
      <c r="E10" s="0" t="n">
        <v>0.191597906164</v>
      </c>
      <c r="F10" s="0" t="n">
        <v>0.191546859633</v>
      </c>
    </row>
    <row r="11" customFormat="false" ht="12.8" hidden="false" customHeight="false" outlineLevel="0" collapsed="false">
      <c r="A11" s="0" t="n">
        <v>300</v>
      </c>
      <c r="B11" s="0" t="n">
        <v>13.5</v>
      </c>
      <c r="C11" s="0" t="n">
        <v>0.191127988856</v>
      </c>
      <c r="D11" s="0" t="n">
        <v>0.190760313453</v>
      </c>
      <c r="E11" s="0" t="n">
        <v>0.191054453775</v>
      </c>
      <c r="F11" s="0" t="n">
        <v>0.191127988856</v>
      </c>
    </row>
    <row r="12" customFormat="false" ht="12.8" hidden="false" customHeight="false" outlineLevel="0" collapsed="false">
      <c r="A12" s="0" t="n">
        <v>300</v>
      </c>
      <c r="B12" s="0" t="n">
        <v>13</v>
      </c>
      <c r="C12" s="0" t="n">
        <v>0.191125731444</v>
      </c>
      <c r="D12" s="0" t="n">
        <v>0.190747887106</v>
      </c>
      <c r="E12" s="0" t="n">
        <v>0.191050162576</v>
      </c>
      <c r="F12" s="0" t="n">
        <v>0.191125731444</v>
      </c>
    </row>
    <row r="13" customFormat="false" ht="12.8" hidden="false" customHeight="false" outlineLevel="0" collapsed="false">
      <c r="A13" s="0" t="n">
        <v>300</v>
      </c>
      <c r="B13" s="0" t="n">
        <v>12</v>
      </c>
      <c r="C13" s="0" t="n">
        <v>0.191420420782</v>
      </c>
      <c r="D13" s="0" t="n">
        <v>0.190986751139</v>
      </c>
      <c r="E13" s="0" t="n">
        <v>0.191073485068</v>
      </c>
      <c r="F13" s="0" t="n">
        <v>0.190986751139</v>
      </c>
    </row>
    <row r="14" customFormat="false" ht="12.8" hidden="false" customHeight="false" outlineLevel="0" collapsed="false">
      <c r="A14" s="0" t="n">
        <v>300</v>
      </c>
      <c r="B14" s="0" t="n">
        <v>11</v>
      </c>
      <c r="C14" s="0" t="n">
        <v>0.191665722494</v>
      </c>
      <c r="D14" s="0" t="n">
        <v>0.190500682398</v>
      </c>
      <c r="E14" s="0" t="n">
        <v>0.190733690417</v>
      </c>
      <c r="F14" s="0" t="n">
        <v>0.190500682398</v>
      </c>
    </row>
    <row r="15" customFormat="false" ht="12.8" hidden="false" customHeight="false" outlineLevel="0" collapsed="false">
      <c r="A15" s="0" t="n">
        <v>300</v>
      </c>
      <c r="B15" s="0" t="n">
        <v>6.5</v>
      </c>
      <c r="C15" s="0" t="n">
        <v>0.19063185156</v>
      </c>
      <c r="D15" s="0" t="n">
        <v>0.19043291059</v>
      </c>
      <c r="E15" s="0" t="n">
        <v>0.190472698784</v>
      </c>
      <c r="F15" s="0" t="n">
        <v>0.19043291059</v>
      </c>
    </row>
    <row r="16" customFormat="false" ht="12.8" hidden="false" customHeight="false" outlineLevel="0" collapsed="false">
      <c r="A16" s="0" t="n">
        <v>350</v>
      </c>
      <c r="B16" s="0" t="n">
        <v>2</v>
      </c>
      <c r="C16" s="0" t="n">
        <v>0.190220797135</v>
      </c>
      <c r="D16" s="0" t="n">
        <v>0.189963505154</v>
      </c>
      <c r="E16" s="0" t="n">
        <v>0.19001496355</v>
      </c>
      <c r="F16" s="0" t="n">
        <v>0.189963505154</v>
      </c>
    </row>
    <row r="17" customFormat="false" ht="12.8" hidden="false" customHeight="false" outlineLevel="0" collapsed="false">
      <c r="A17" s="0" t="n">
        <v>300</v>
      </c>
      <c r="B17" s="0" t="n">
        <v>2.2</v>
      </c>
      <c r="C17" s="0" t="n">
        <v>0.186982660277</v>
      </c>
      <c r="D17" s="0" t="n">
        <v>0.186558962707</v>
      </c>
      <c r="E17" s="0" t="n">
        <v>0.186897920763</v>
      </c>
      <c r="F17" s="0" t="n">
        <v>0.186982660277</v>
      </c>
    </row>
    <row r="18" customFormat="false" ht="12.8" hidden="false" customHeight="false" outlineLevel="0" collapsed="false">
      <c r="A18" s="0" t="n">
        <v>240</v>
      </c>
      <c r="B18" s="0" t="n">
        <v>2.2</v>
      </c>
      <c r="C18" s="0" t="n">
        <v>0.167206786737</v>
      </c>
      <c r="D18" s="0" t="n">
        <v>0.161373954135</v>
      </c>
      <c r="E18" s="0" t="n">
        <v>0.166040220217</v>
      </c>
      <c r="F18" s="0" t="n">
        <v>0.167206786737</v>
      </c>
    </row>
    <row r="19" customFormat="false" ht="12.8" hidden="false" customHeight="false" outlineLevel="0" collapsed="false">
      <c r="A19" s="0" t="n">
        <v>250</v>
      </c>
      <c r="B19" s="0" t="n">
        <v>2.5</v>
      </c>
      <c r="C19" s="0" t="n">
        <v>0.165780771675</v>
      </c>
      <c r="D19" s="0" t="n">
        <v>0.165013731827</v>
      </c>
      <c r="E19" s="0" t="n">
        <v>0.165167139796</v>
      </c>
      <c r="F19" s="0" t="n">
        <v>0.165013731827</v>
      </c>
    </row>
    <row r="20" customFormat="false" ht="12.8" hidden="false" customHeight="false" outlineLevel="0" collapsed="false">
      <c r="A20" s="0" t="n">
        <v>250</v>
      </c>
      <c r="B20" s="0" t="n">
        <v>2</v>
      </c>
      <c r="C20" s="0" t="n">
        <v>0.165573727398</v>
      </c>
      <c r="D20" s="0" t="n">
        <v>0.164230859392</v>
      </c>
      <c r="E20" s="0" t="n">
        <v>0.164499432994</v>
      </c>
      <c r="F20" s="0" t="n">
        <v>0.164230859392</v>
      </c>
    </row>
    <row r="21" customFormat="false" ht="12.8" hidden="false" customHeight="false" outlineLevel="0" collapsed="false">
      <c r="A21" s="0" t="n">
        <v>240</v>
      </c>
      <c r="B21" s="0" t="n">
        <v>2</v>
      </c>
      <c r="C21" s="0" t="n">
        <v>0.163706004242</v>
      </c>
      <c r="D21" s="0" t="n">
        <v>0.163610712378</v>
      </c>
      <c r="E21" s="0" t="n">
        <v>0.163686945869</v>
      </c>
      <c r="F21" s="0" t="n">
        <v>0.163706004242</v>
      </c>
    </row>
    <row r="22" customFormat="false" ht="12.8" hidden="false" customHeight="false" outlineLevel="0" collapsed="false">
      <c r="A22" s="0" t="n">
        <v>350</v>
      </c>
      <c r="B22" s="0" t="n">
        <v>2.5</v>
      </c>
      <c r="C22" s="0" t="n">
        <v>0.160005395731</v>
      </c>
      <c r="D22" s="0" t="n">
        <v>0.159937089329</v>
      </c>
      <c r="E22" s="0" t="n">
        <v>0.159991734451</v>
      </c>
      <c r="F22" s="0" t="n">
        <v>0.160005395731</v>
      </c>
    </row>
    <row r="23" customFormat="false" ht="12.8" hidden="false" customHeight="false" outlineLevel="0" collapsed="false">
      <c r="A23" s="0" t="n">
        <v>240</v>
      </c>
      <c r="B23" s="0" t="n">
        <v>2.5</v>
      </c>
      <c r="C23" s="0" t="n">
        <v>0.157918513124</v>
      </c>
      <c r="D23" s="0" t="n">
        <v>0.157903289268</v>
      </c>
      <c r="E23" s="0" t="n">
        <v>0.157915468353</v>
      </c>
      <c r="F23" s="0" t="n">
        <v>0.157918513124</v>
      </c>
    </row>
    <row r="24" customFormat="false" ht="12.8" hidden="false" customHeight="false" outlineLevel="0" collapsed="false">
      <c r="A24" s="0" t="n">
        <v>270</v>
      </c>
      <c r="B24" s="0" t="n">
        <v>2.3</v>
      </c>
      <c r="C24" s="0" t="n">
        <v>0.155079641865</v>
      </c>
      <c r="D24" s="0" t="n">
        <v>0.155009036311</v>
      </c>
      <c r="E24" s="0" t="n">
        <v>0.155023157422</v>
      </c>
      <c r="F24" s="0" t="n">
        <v>0.155009036311</v>
      </c>
    </row>
    <row r="25" customFormat="false" ht="12.8" hidden="false" customHeight="false" outlineLevel="0" collapsed="false">
      <c r="A25" s="0" t="n">
        <v>270</v>
      </c>
      <c r="B25" s="0" t="n">
        <v>2.6</v>
      </c>
      <c r="C25" s="0" t="n">
        <v>0.154917824005</v>
      </c>
      <c r="D25" s="0" t="n">
        <v>0.151763779475</v>
      </c>
      <c r="E25" s="0" t="n">
        <v>0.154287015099</v>
      </c>
      <c r="F25" s="0" t="n">
        <v>0.154917824005</v>
      </c>
    </row>
    <row r="26" customFormat="false" ht="12.8" hidden="false" customHeight="false" outlineLevel="0" collapsed="false">
      <c r="A26" s="0" t="n">
        <v>400</v>
      </c>
      <c r="B26" s="0" t="n">
        <v>6</v>
      </c>
      <c r="C26" s="0" t="n">
        <v>0.15482952813</v>
      </c>
      <c r="D26" s="0" t="n">
        <v>0.154671962062</v>
      </c>
      <c r="E26" s="0" t="n">
        <v>0.154703475275</v>
      </c>
      <c r="F26" s="0" t="n">
        <v>0.154671962062</v>
      </c>
    </row>
    <row r="27" customFormat="false" ht="12.8" hidden="false" customHeight="false" outlineLevel="0" collapsed="false">
      <c r="A27" s="0" t="n">
        <v>400</v>
      </c>
      <c r="B27" s="0" t="n">
        <v>2.6</v>
      </c>
      <c r="C27" s="0" t="n">
        <v>0.154379583949</v>
      </c>
      <c r="D27" s="0" t="n">
        <v>0.154310571739</v>
      </c>
      <c r="E27" s="0" t="n">
        <v>0.154365781507</v>
      </c>
      <c r="F27" s="0" t="n">
        <v>0.154379583949</v>
      </c>
    </row>
    <row r="28" customFormat="false" ht="12.8" hidden="false" customHeight="false" outlineLevel="0" collapsed="false">
      <c r="A28" s="0" t="n">
        <v>270</v>
      </c>
      <c r="B28" s="0" t="n">
        <v>4.5</v>
      </c>
      <c r="C28" s="0" t="n">
        <v>0.154556116326</v>
      </c>
      <c r="D28" s="0" t="n">
        <v>0.154320509923</v>
      </c>
      <c r="E28" s="0" t="n">
        <v>0.154367631203</v>
      </c>
      <c r="F28" s="0" t="n">
        <v>0.154320509923</v>
      </c>
    </row>
    <row r="29" customFormat="false" ht="12.8" hidden="false" customHeight="false" outlineLevel="0" collapsed="false">
      <c r="A29" s="0" t="n">
        <v>400</v>
      </c>
      <c r="B29" s="0" t="n">
        <v>2.5</v>
      </c>
      <c r="C29" s="0" t="n">
        <v>0.15321729909</v>
      </c>
      <c r="D29" s="0" t="n">
        <v>0.153099687892</v>
      </c>
      <c r="E29" s="0" t="n">
        <v>0.153123210132</v>
      </c>
      <c r="F29" s="0" t="n">
        <v>0.153099687892</v>
      </c>
    </row>
    <row r="30" customFormat="false" ht="12.8" hidden="false" customHeight="false" outlineLevel="0" collapsed="false">
      <c r="A30" s="0" t="n">
        <v>250</v>
      </c>
      <c r="B30" s="0" t="n">
        <v>4</v>
      </c>
      <c r="C30" s="0" t="n">
        <v>0.152995840033</v>
      </c>
      <c r="D30" s="0" t="n">
        <v>0.152798521544</v>
      </c>
      <c r="E30" s="0" t="n">
        <v>0.152956376335</v>
      </c>
      <c r="F30" s="0" t="n">
        <v>0.152995840033</v>
      </c>
    </row>
    <row r="31" customFormat="false" ht="12.8" hidden="false" customHeight="false" outlineLevel="0" collapsed="false">
      <c r="A31" s="0" t="n">
        <v>270</v>
      </c>
      <c r="B31" s="0" t="n">
        <v>2.5</v>
      </c>
      <c r="C31" s="0" t="n">
        <v>0.152915776836</v>
      </c>
      <c r="D31" s="0" t="n">
        <v>0.152795270758</v>
      </c>
      <c r="E31" s="0" t="n">
        <v>0.152819371973</v>
      </c>
      <c r="F31" s="0" t="n">
        <v>0.152795270758</v>
      </c>
    </row>
    <row r="32" customFormat="false" ht="12.8" hidden="false" customHeight="false" outlineLevel="0" collapsed="false">
      <c r="A32" s="0" t="n">
        <v>350</v>
      </c>
      <c r="B32" s="0" t="n">
        <v>2.3</v>
      </c>
      <c r="C32" s="0" t="n">
        <v>0.15222718658</v>
      </c>
      <c r="D32" s="0" t="n">
        <v>0.151881059085</v>
      </c>
      <c r="E32" s="0" t="n">
        <v>0.152157961081</v>
      </c>
      <c r="F32" s="0" t="n">
        <v>0.15222718658</v>
      </c>
    </row>
    <row r="33" customFormat="false" ht="12.8" hidden="false" customHeight="false" outlineLevel="0" collapsed="false">
      <c r="A33" s="0" t="n">
        <v>220</v>
      </c>
      <c r="B33" s="0" t="n">
        <v>2.3</v>
      </c>
      <c r="C33" s="0" t="n">
        <v>0.15222718658</v>
      </c>
      <c r="D33" s="0" t="n">
        <v>0.151881059085</v>
      </c>
      <c r="E33" s="0" t="n">
        <v>0.152157961081</v>
      </c>
      <c r="F33" s="0" t="n">
        <v>0.15222718658</v>
      </c>
    </row>
    <row r="34" customFormat="false" ht="12.8" hidden="false" customHeight="false" outlineLevel="0" collapsed="false">
      <c r="A34" s="0" t="n">
        <v>160</v>
      </c>
      <c r="B34" s="0" t="n">
        <v>2.3</v>
      </c>
      <c r="C34" s="0" t="n">
        <v>0.15210789535</v>
      </c>
      <c r="D34" s="0" t="n">
        <v>0.151763219236</v>
      </c>
      <c r="E34" s="0" t="n">
        <v>0.152038960127</v>
      </c>
      <c r="F34" s="0" t="n">
        <v>0.15210789535</v>
      </c>
    </row>
    <row r="35" customFormat="false" ht="12.8" hidden="false" customHeight="false" outlineLevel="0" collapsed="false">
      <c r="A35" s="0" t="n">
        <v>450</v>
      </c>
      <c r="B35" s="0" t="n">
        <v>2.3</v>
      </c>
      <c r="C35" s="0" t="n">
        <v>0.152074949461</v>
      </c>
      <c r="D35" s="0" t="n">
        <v>0.15178938829</v>
      </c>
      <c r="E35" s="0" t="n">
        <v>0.152017837227</v>
      </c>
      <c r="F35" s="0" t="n">
        <v>0.152074949461</v>
      </c>
    </row>
    <row r="36" customFormat="false" ht="12.8" hidden="false" customHeight="false" outlineLevel="0" collapsed="false">
      <c r="A36" s="0" t="n">
        <v>220</v>
      </c>
      <c r="B36" s="0" t="n">
        <v>2.3</v>
      </c>
      <c r="C36" s="0" t="n">
        <v>0.152066611943</v>
      </c>
      <c r="D36" s="0" t="n">
        <v>0.151881059085</v>
      </c>
      <c r="E36" s="0" t="n">
        <v>0.152029501371</v>
      </c>
      <c r="F36" s="0" t="n">
        <v>0.152066611943</v>
      </c>
    </row>
    <row r="37" customFormat="false" ht="12.8" hidden="false" customHeight="false" outlineLevel="0" collapsed="false">
      <c r="A37" s="0" t="n">
        <v>550</v>
      </c>
      <c r="B37" s="0" t="n">
        <v>2.3</v>
      </c>
      <c r="C37" s="0" t="n">
        <v>0.152015323368</v>
      </c>
      <c r="D37" s="0" t="n">
        <v>0.151930176405</v>
      </c>
      <c r="E37" s="0" t="n">
        <v>0.151998293975</v>
      </c>
      <c r="F37" s="0" t="n">
        <v>0.152015323368</v>
      </c>
    </row>
    <row r="38" customFormat="false" ht="12.8" hidden="false" customHeight="false" outlineLevel="0" collapsed="false">
      <c r="A38" s="0" t="n">
        <v>250</v>
      </c>
      <c r="B38" s="0" t="n">
        <v>2.3</v>
      </c>
      <c r="C38" s="0" t="n">
        <v>0.152012912006</v>
      </c>
      <c r="D38" s="0" t="n">
        <v>0.151656874623</v>
      </c>
      <c r="E38" s="0" t="n">
        <v>0.151941704529</v>
      </c>
      <c r="F38" s="0" t="n">
        <v>0.152012912006</v>
      </c>
    </row>
    <row r="39" customFormat="false" ht="12.8" hidden="false" customHeight="false" outlineLevel="0" collapsed="false">
      <c r="A39" s="0" t="n">
        <v>240</v>
      </c>
      <c r="B39" s="0" t="n">
        <v>2.3</v>
      </c>
      <c r="C39" s="0" t="n">
        <v>0.152009627794</v>
      </c>
      <c r="D39" s="0" t="n">
        <v>0.151728649511</v>
      </c>
      <c r="E39" s="0" t="n">
        <v>0.151953432138</v>
      </c>
      <c r="F39" s="0" t="n">
        <v>0.152009627794</v>
      </c>
    </row>
    <row r="40" customFormat="false" ht="12.8" hidden="false" customHeight="false" outlineLevel="0" collapsed="false">
      <c r="A40" s="0" t="n">
        <v>135</v>
      </c>
      <c r="B40" s="0" t="n">
        <v>2.3</v>
      </c>
      <c r="C40" s="0" t="n">
        <v>0.151992199805</v>
      </c>
      <c r="D40" s="0" t="n">
        <v>0.151734355455</v>
      </c>
      <c r="E40" s="0" t="n">
        <v>0.151940630935</v>
      </c>
      <c r="F40" s="0" t="n">
        <v>0.151992199805</v>
      </c>
    </row>
    <row r="41" customFormat="false" ht="12.8" hidden="false" customHeight="false" outlineLevel="0" collapsed="false">
      <c r="A41" s="0" t="n">
        <v>400</v>
      </c>
      <c r="B41" s="0" t="n">
        <v>2.3</v>
      </c>
      <c r="C41" s="0" t="n">
        <v>0.151966882607</v>
      </c>
      <c r="D41" s="0" t="n">
        <v>0.151825681732</v>
      </c>
      <c r="E41" s="0" t="n">
        <v>0.151938642432</v>
      </c>
      <c r="F41" s="0" t="n">
        <v>0.151966882607</v>
      </c>
    </row>
    <row r="42" customFormat="false" ht="12.8" hidden="false" customHeight="false" outlineLevel="0" collapsed="false">
      <c r="A42" s="0" t="n">
        <v>90</v>
      </c>
      <c r="B42" s="0" t="n">
        <v>2.3</v>
      </c>
      <c r="C42" s="0" t="n">
        <v>0.151952294619</v>
      </c>
      <c r="D42" s="0" t="n">
        <v>0.151933092803</v>
      </c>
      <c r="E42" s="0" t="n">
        <v>0.151936933166</v>
      </c>
      <c r="F42" s="0" t="n">
        <v>0.151933092803</v>
      </c>
    </row>
    <row r="43" customFormat="false" ht="12.8" hidden="false" customHeight="false" outlineLevel="0" collapsed="false">
      <c r="A43" s="0" t="n">
        <v>130</v>
      </c>
      <c r="B43" s="0" t="n">
        <v>2.3</v>
      </c>
      <c r="C43" s="0" t="n">
        <v>0.15222718658</v>
      </c>
      <c r="D43" s="0" t="n">
        <v>0.151881059085</v>
      </c>
      <c r="E43" s="0" t="n">
        <v>0.151950284584</v>
      </c>
      <c r="F43" s="0" t="n">
        <v>0.151881059085</v>
      </c>
    </row>
    <row r="44" customFormat="false" ht="12.8" hidden="false" customHeight="false" outlineLevel="0" collapsed="false">
      <c r="A44" s="0" t="n">
        <v>300</v>
      </c>
      <c r="B44" s="0" t="n">
        <v>2.3</v>
      </c>
      <c r="C44" s="0" t="n">
        <v>0.151975886508</v>
      </c>
      <c r="D44" s="0" t="n">
        <v>0.151881059085</v>
      </c>
      <c r="E44" s="0" t="n">
        <v>0.15190002457</v>
      </c>
      <c r="F44" s="0" t="n">
        <v>0.151881059085</v>
      </c>
    </row>
    <row r="45" customFormat="false" ht="12.8" hidden="false" customHeight="false" outlineLevel="0" collapsed="false">
      <c r="A45" s="0" t="n">
        <v>450</v>
      </c>
      <c r="B45" s="0" t="n">
        <v>2.3</v>
      </c>
      <c r="C45" s="0" t="n">
        <v>0.151881059085</v>
      </c>
      <c r="D45" s="0" t="n">
        <v>0.151768238657</v>
      </c>
      <c r="E45" s="0" t="n">
        <v>0.151858495</v>
      </c>
      <c r="F45" s="0" t="n">
        <v>0.151881059085</v>
      </c>
    </row>
    <row r="46" customFormat="false" ht="12.8" hidden="false" customHeight="false" outlineLevel="0" collapsed="false">
      <c r="A46" s="0" t="n">
        <v>400</v>
      </c>
      <c r="B46" s="0" t="n">
        <v>2.3</v>
      </c>
      <c r="C46" s="0" t="n">
        <v>0.151881059085</v>
      </c>
      <c r="D46" s="0" t="n">
        <v>0.151871663301</v>
      </c>
      <c r="E46" s="0" t="n">
        <v>0.151879179928</v>
      </c>
      <c r="F46" s="0" t="n">
        <v>0.151881059085</v>
      </c>
    </row>
    <row r="47" customFormat="false" ht="12.8" hidden="false" customHeight="false" outlineLevel="0" collapsed="false">
      <c r="A47" s="0" t="n">
        <v>150</v>
      </c>
      <c r="B47" s="0" t="n">
        <v>2.3</v>
      </c>
      <c r="C47" s="0" t="n">
        <v>0.151881059085</v>
      </c>
      <c r="D47" s="0" t="n">
        <v>0.1518186092</v>
      </c>
      <c r="E47" s="0" t="n">
        <v>0.151868569108</v>
      </c>
      <c r="F47" s="0" t="n">
        <v>0.151881059085</v>
      </c>
    </row>
    <row r="48" customFormat="false" ht="12.8" hidden="false" customHeight="false" outlineLevel="0" collapsed="false">
      <c r="A48" s="0" t="n">
        <v>250</v>
      </c>
      <c r="B48" s="0" t="n">
        <v>2.3</v>
      </c>
      <c r="C48" s="0" t="n">
        <v>0.151881059085</v>
      </c>
      <c r="D48" s="0" t="n">
        <v>0.151402827612</v>
      </c>
      <c r="E48" s="0" t="n">
        <v>0.151785412791</v>
      </c>
      <c r="F48" s="0" t="n">
        <v>0.151881059085</v>
      </c>
    </row>
    <row r="49" customFormat="false" ht="12.8" hidden="false" customHeight="false" outlineLevel="0" collapsed="false">
      <c r="A49" s="0" t="n">
        <v>200</v>
      </c>
      <c r="B49" s="0" t="n">
        <v>2.3</v>
      </c>
      <c r="C49" s="0" t="n">
        <v>0.151881059085</v>
      </c>
      <c r="D49" s="0" t="n">
        <v>0.151393311099</v>
      </c>
      <c r="E49" s="0" t="n">
        <v>0.151783509488</v>
      </c>
      <c r="F49" s="0" t="n">
        <v>0.151881059085</v>
      </c>
    </row>
    <row r="50" customFormat="false" ht="12.8" hidden="false" customHeight="false" outlineLevel="0" collapsed="false">
      <c r="A50" s="0" t="n">
        <v>115</v>
      </c>
      <c r="B50" s="0" t="n">
        <v>2.3</v>
      </c>
      <c r="C50" s="0" t="n">
        <v>0.151851732275</v>
      </c>
      <c r="D50" s="0" t="n">
        <v>0.151728649511</v>
      </c>
      <c r="E50" s="0" t="n">
        <v>0.151827115722</v>
      </c>
      <c r="F50" s="0" t="n">
        <v>0.151851732275</v>
      </c>
    </row>
    <row r="51" customFormat="false" ht="12.8" hidden="false" customHeight="false" outlineLevel="0" collapsed="false">
      <c r="A51" s="0" t="n">
        <v>240</v>
      </c>
      <c r="B51" s="0" t="n">
        <v>2.3</v>
      </c>
      <c r="C51" s="0" t="n">
        <v>0.151848308585</v>
      </c>
      <c r="D51" s="0" t="n">
        <v>0.151644037061</v>
      </c>
      <c r="E51" s="0" t="n">
        <v>0.15180745428</v>
      </c>
      <c r="F51" s="0" t="n">
        <v>0.151848308585</v>
      </c>
    </row>
    <row r="52" customFormat="false" ht="12.8" hidden="false" customHeight="false" outlineLevel="0" collapsed="false">
      <c r="A52" s="0" t="n">
        <v>125</v>
      </c>
      <c r="B52" s="0" t="n">
        <v>2.3</v>
      </c>
      <c r="C52" s="0" t="n">
        <v>0.151825681732</v>
      </c>
      <c r="D52" s="0" t="n">
        <v>0.151393311099</v>
      </c>
      <c r="E52" s="0" t="n">
        <v>0.151739207605</v>
      </c>
      <c r="F52" s="0" t="n">
        <v>0.151825681732</v>
      </c>
    </row>
    <row r="53" customFormat="false" ht="12.8" hidden="false" customHeight="false" outlineLevel="0" collapsed="false">
      <c r="A53" s="0" t="n">
        <v>180</v>
      </c>
      <c r="B53" s="0" t="n">
        <v>2.3</v>
      </c>
      <c r="C53" s="0" t="n">
        <v>0.1518186092</v>
      </c>
      <c r="D53" s="0" t="n">
        <v>0.151811581467</v>
      </c>
      <c r="E53" s="0" t="n">
        <v>0.151817203654</v>
      </c>
      <c r="F53" s="0" t="n">
        <v>0.1518186092</v>
      </c>
    </row>
    <row r="54" customFormat="false" ht="12.8" hidden="false" customHeight="false" outlineLevel="0" collapsed="false">
      <c r="A54" s="0" t="n">
        <v>125</v>
      </c>
      <c r="B54" s="0" t="n">
        <v>2.3</v>
      </c>
      <c r="C54" s="0" t="n">
        <v>0.1518186092</v>
      </c>
      <c r="D54" s="0" t="n">
        <v>0.151749228564</v>
      </c>
      <c r="E54" s="0" t="n">
        <v>0.151804733073</v>
      </c>
      <c r="F54" s="0" t="n">
        <v>0.1518186092</v>
      </c>
    </row>
    <row r="55" customFormat="false" ht="12.8" hidden="false" customHeight="false" outlineLevel="0" collapsed="false">
      <c r="A55" s="0" t="n">
        <v>110</v>
      </c>
      <c r="B55" s="0" t="n">
        <v>2.3</v>
      </c>
      <c r="C55" s="0" t="n">
        <v>0.151876839363</v>
      </c>
      <c r="D55" s="0" t="n">
        <v>0.151811581467</v>
      </c>
      <c r="E55" s="0" t="n">
        <v>0.151824633046</v>
      </c>
      <c r="F55" s="0" t="n">
        <v>0.151811581467</v>
      </c>
    </row>
    <row r="56" customFormat="false" ht="12.8" hidden="false" customHeight="false" outlineLevel="0" collapsed="false">
      <c r="A56" s="0" t="n">
        <v>140</v>
      </c>
      <c r="B56" s="0" t="n">
        <v>2.3</v>
      </c>
      <c r="C56" s="0" t="n">
        <v>0.151811581467</v>
      </c>
      <c r="D56" s="0" t="n">
        <v>0.151750641311</v>
      </c>
      <c r="E56" s="0" t="n">
        <v>0.151799393436</v>
      </c>
      <c r="F56" s="0" t="n">
        <v>0.151811581467</v>
      </c>
    </row>
    <row r="57" customFormat="false" ht="12.8" hidden="false" customHeight="false" outlineLevel="0" collapsed="false">
      <c r="A57" s="0" t="n">
        <v>270</v>
      </c>
      <c r="B57" s="0" t="n">
        <v>2.3</v>
      </c>
      <c r="C57" s="0" t="n">
        <v>0.151811581467</v>
      </c>
      <c r="D57" s="0" t="n">
        <v>0.151728649511</v>
      </c>
      <c r="E57" s="0" t="n">
        <v>0.151794995076</v>
      </c>
      <c r="F57" s="0" t="n">
        <v>0.151811581467</v>
      </c>
    </row>
    <row r="58" customFormat="false" ht="12.8" hidden="false" customHeight="false" outlineLevel="0" collapsed="false">
      <c r="A58" s="0" t="n">
        <v>120</v>
      </c>
      <c r="B58" s="0" t="n">
        <v>2.3</v>
      </c>
      <c r="C58" s="0" t="n">
        <v>0.151811581467</v>
      </c>
      <c r="D58" s="0" t="n">
        <v>0.151728649511</v>
      </c>
      <c r="E58" s="0" t="n">
        <v>0.151794995076</v>
      </c>
      <c r="F58" s="0" t="n">
        <v>0.151811581467</v>
      </c>
    </row>
    <row r="59" customFormat="false" ht="12.8" hidden="false" customHeight="false" outlineLevel="0" collapsed="false">
      <c r="A59" s="0" t="n">
        <v>600</v>
      </c>
      <c r="B59" s="0" t="n">
        <v>2.3</v>
      </c>
      <c r="C59" s="0" t="n">
        <v>0.151796824939</v>
      </c>
      <c r="D59" s="0" t="n">
        <v>0.151796824939</v>
      </c>
      <c r="E59" s="0" t="n">
        <v>0.151796824939</v>
      </c>
      <c r="F59" s="0" t="n">
        <v>0.151796824939</v>
      </c>
    </row>
    <row r="60" customFormat="false" ht="12.8" hidden="false" customHeight="false" outlineLevel="0" collapsed="false">
      <c r="A60" s="0" t="n">
        <v>350</v>
      </c>
      <c r="B60" s="0" t="n">
        <v>2.3</v>
      </c>
      <c r="C60" s="0" t="n">
        <v>0.151796824939</v>
      </c>
      <c r="D60" s="0" t="n">
        <v>0.151728649511</v>
      </c>
      <c r="E60" s="0" t="n">
        <v>0.151783189853</v>
      </c>
      <c r="F60" s="0" t="n">
        <v>0.151796824939</v>
      </c>
    </row>
    <row r="61" customFormat="false" ht="12.8" hidden="false" customHeight="false" outlineLevel="0" collapsed="false">
      <c r="A61" s="0" t="n">
        <v>110</v>
      </c>
      <c r="B61" s="0" t="n">
        <v>2.3</v>
      </c>
      <c r="C61" s="0" t="n">
        <v>0.151796824939</v>
      </c>
      <c r="D61" s="0" t="n">
        <v>0.151728649511</v>
      </c>
      <c r="E61" s="0" t="n">
        <v>0.151783189853</v>
      </c>
      <c r="F61" s="0" t="n">
        <v>0.151796824939</v>
      </c>
    </row>
    <row r="62" customFormat="false" ht="12.8" hidden="false" customHeight="false" outlineLevel="0" collapsed="false">
      <c r="A62" s="0" t="n">
        <v>500</v>
      </c>
      <c r="B62" s="0" t="n">
        <v>2.3</v>
      </c>
      <c r="C62" s="0" t="n">
        <v>0.151771283788</v>
      </c>
      <c r="D62" s="0" t="n">
        <v>0.151548693367</v>
      </c>
      <c r="E62" s="0" t="n">
        <v>0.151726765704</v>
      </c>
      <c r="F62" s="0" t="n">
        <v>0.151771283788</v>
      </c>
    </row>
    <row r="63" customFormat="false" ht="12.8" hidden="false" customHeight="false" outlineLevel="0" collapsed="false">
      <c r="A63" s="0" t="n">
        <v>550</v>
      </c>
      <c r="B63" s="0" t="n">
        <v>2.3</v>
      </c>
      <c r="C63" s="0" t="n">
        <v>0.152170147081</v>
      </c>
      <c r="D63" s="0" t="n">
        <v>0.151768238657</v>
      </c>
      <c r="E63" s="0" t="n">
        <v>0.151848620342</v>
      </c>
      <c r="F63" s="0" t="n">
        <v>0.151768238657</v>
      </c>
    </row>
    <row r="64" customFormat="false" ht="12.8" hidden="false" customHeight="false" outlineLevel="0" collapsed="false">
      <c r="A64" s="0" t="n">
        <v>600</v>
      </c>
      <c r="B64" s="0" t="n">
        <v>2.3</v>
      </c>
      <c r="C64" s="0" t="n">
        <v>0.151881059085</v>
      </c>
      <c r="D64" s="0" t="n">
        <v>0.151763219236</v>
      </c>
      <c r="E64" s="0" t="n">
        <v>0.151786787206</v>
      </c>
      <c r="F64" s="0" t="n">
        <v>0.151763219236</v>
      </c>
    </row>
    <row r="65" customFormat="false" ht="12.8" hidden="false" customHeight="false" outlineLevel="0" collapsed="false">
      <c r="A65" s="0" t="n">
        <v>160</v>
      </c>
      <c r="B65" s="0" t="n">
        <v>2.3</v>
      </c>
      <c r="C65" s="0" t="n">
        <v>0.151881059085</v>
      </c>
      <c r="D65" s="0" t="n">
        <v>0.151734355455</v>
      </c>
      <c r="E65" s="0" t="n">
        <v>0.151763696181</v>
      </c>
      <c r="F65" s="0" t="n">
        <v>0.151734355455</v>
      </c>
    </row>
    <row r="66" customFormat="false" ht="12.8" hidden="false" customHeight="false" outlineLevel="0" collapsed="false">
      <c r="A66" s="0" t="n">
        <v>200</v>
      </c>
      <c r="B66" s="0" t="n">
        <v>2.3</v>
      </c>
      <c r="C66" s="0" t="n">
        <v>0.151933092803</v>
      </c>
      <c r="D66" s="0" t="n">
        <v>0.151728649511</v>
      </c>
      <c r="E66" s="0" t="n">
        <v>0.15176953817</v>
      </c>
      <c r="F66" s="0" t="n">
        <v>0.151728649511</v>
      </c>
    </row>
    <row r="67" customFormat="false" ht="12.8" hidden="false" customHeight="false" outlineLevel="0" collapsed="false">
      <c r="A67" s="0" t="n">
        <v>135</v>
      </c>
      <c r="B67" s="0" t="n">
        <v>2.3</v>
      </c>
      <c r="C67" s="0" t="n">
        <v>0.15178938829</v>
      </c>
      <c r="D67" s="0" t="n">
        <v>0.151728649511</v>
      </c>
      <c r="E67" s="0" t="n">
        <v>0.151740797267</v>
      </c>
      <c r="F67" s="0" t="n">
        <v>0.151728649511</v>
      </c>
    </row>
    <row r="68" customFormat="false" ht="12.8" hidden="false" customHeight="false" outlineLevel="0" collapsed="false">
      <c r="A68" s="0" t="n">
        <v>270</v>
      </c>
      <c r="B68" s="0" t="n">
        <v>2.3</v>
      </c>
      <c r="C68" s="0" t="n">
        <v>0.151728649511</v>
      </c>
      <c r="D68" s="0" t="n">
        <v>0.151413780338</v>
      </c>
      <c r="E68" s="0" t="n">
        <v>0.151665675677</v>
      </c>
      <c r="F68" s="0" t="n">
        <v>0.151728649511</v>
      </c>
    </row>
    <row r="69" customFormat="false" ht="12.8" hidden="false" customHeight="false" outlineLevel="0" collapsed="false">
      <c r="A69" s="0" t="n">
        <v>120</v>
      </c>
      <c r="B69" s="0" t="n">
        <v>2.3</v>
      </c>
      <c r="C69" s="0" t="n">
        <v>0.151728649511</v>
      </c>
      <c r="D69" s="0" t="n">
        <v>0.15172626489</v>
      </c>
      <c r="E69" s="0" t="n">
        <v>0.151728172587</v>
      </c>
      <c r="F69" s="0" t="n">
        <v>0.151728649511</v>
      </c>
    </row>
    <row r="70" customFormat="false" ht="12.8" hidden="false" customHeight="false" outlineLevel="0" collapsed="false">
      <c r="A70" s="0" t="n">
        <v>300</v>
      </c>
      <c r="B70" s="0" t="n">
        <v>2.3</v>
      </c>
      <c r="C70" s="0" t="n">
        <v>0.151728649511</v>
      </c>
      <c r="D70" s="0" t="n">
        <v>0.151488967015</v>
      </c>
      <c r="E70" s="0" t="n">
        <v>0.151680713012</v>
      </c>
      <c r="F70" s="0" t="n">
        <v>0.151728649511</v>
      </c>
    </row>
    <row r="71" customFormat="false" ht="12.8" hidden="false" customHeight="false" outlineLevel="0" collapsed="false">
      <c r="A71" s="0" t="n">
        <v>115</v>
      </c>
      <c r="B71" s="0" t="n">
        <v>2.3</v>
      </c>
      <c r="C71" s="0" t="n">
        <v>0.15222718658</v>
      </c>
      <c r="D71" s="0" t="n">
        <v>0.15172626489</v>
      </c>
      <c r="E71" s="0" t="n">
        <v>0.151826449228</v>
      </c>
      <c r="F71" s="0" t="n">
        <v>0.15172626489</v>
      </c>
    </row>
    <row r="72" customFormat="false" ht="12.8" hidden="false" customHeight="false" outlineLevel="0" collapsed="false">
      <c r="A72" s="0" t="n">
        <v>500</v>
      </c>
      <c r="B72" s="0" t="n">
        <v>2.3</v>
      </c>
      <c r="C72" s="0" t="n">
        <v>0.151881059085</v>
      </c>
      <c r="D72" s="0" t="n">
        <v>0.151666042628</v>
      </c>
      <c r="E72" s="0" t="n">
        <v>0.15170904592</v>
      </c>
      <c r="F72" s="0" t="n">
        <v>0.151666042628</v>
      </c>
    </row>
    <row r="73" customFormat="false" ht="12.8" hidden="false" customHeight="false" outlineLevel="0" collapsed="false">
      <c r="A73" s="0" t="n">
        <v>70</v>
      </c>
      <c r="B73" s="0" t="n">
        <v>2.3</v>
      </c>
      <c r="C73" s="0" t="n">
        <v>0.151666042628</v>
      </c>
      <c r="D73" s="0" t="n">
        <v>0.151567455736</v>
      </c>
      <c r="E73" s="0" t="n">
        <v>0.15164632525</v>
      </c>
      <c r="F73" s="0" t="n">
        <v>0.151666042628</v>
      </c>
    </row>
    <row r="74" customFormat="false" ht="12.8" hidden="false" customHeight="false" outlineLevel="0" collapsed="false">
      <c r="A74" s="0" t="n">
        <v>100</v>
      </c>
      <c r="B74" s="0" t="n">
        <v>2.3</v>
      </c>
      <c r="C74" s="0" t="n">
        <v>0.151811581467</v>
      </c>
      <c r="D74" s="0" t="n">
        <v>0.151630124896</v>
      </c>
      <c r="E74" s="0" t="n">
        <v>0.15166641621</v>
      </c>
      <c r="F74" s="0" t="n">
        <v>0.151630124896</v>
      </c>
    </row>
    <row r="75" customFormat="false" ht="12.8" hidden="false" customHeight="false" outlineLevel="0" collapsed="false">
      <c r="A75" s="0" t="n">
        <v>150</v>
      </c>
      <c r="B75" s="0" t="n">
        <v>2.3</v>
      </c>
      <c r="C75" s="0" t="n">
        <v>0.151612642161</v>
      </c>
      <c r="D75" s="0" t="n">
        <v>0.151531846594</v>
      </c>
      <c r="E75" s="0" t="n">
        <v>0.151596483047</v>
      </c>
      <c r="F75" s="0" t="n">
        <v>0.151612642161</v>
      </c>
    </row>
    <row r="76" customFormat="false" ht="12.8" hidden="false" customHeight="false" outlineLevel="0" collapsed="false">
      <c r="A76" s="0" t="n">
        <v>140</v>
      </c>
      <c r="B76" s="0" t="n">
        <v>2.3</v>
      </c>
      <c r="C76" s="0" t="n">
        <v>0.152170147081</v>
      </c>
      <c r="D76" s="0" t="n">
        <v>0.151573846701</v>
      </c>
      <c r="E76" s="0" t="n">
        <v>0.151693106777</v>
      </c>
      <c r="F76" s="0" t="n">
        <v>0.151573846701</v>
      </c>
    </row>
    <row r="77" customFormat="false" ht="12.8" hidden="false" customHeight="false" outlineLevel="0" collapsed="false">
      <c r="A77" s="0" t="n">
        <v>100</v>
      </c>
      <c r="B77" s="0" t="n">
        <v>2.3</v>
      </c>
      <c r="C77" s="0" t="n">
        <v>0.151768238657</v>
      </c>
      <c r="D77" s="0" t="n">
        <v>0.151553541601</v>
      </c>
      <c r="E77" s="0" t="n">
        <v>0.151596481012</v>
      </c>
      <c r="F77" s="0" t="n">
        <v>0.151553541601</v>
      </c>
    </row>
    <row r="78" customFormat="false" ht="12.8" hidden="false" customHeight="false" outlineLevel="0" collapsed="false">
      <c r="A78" s="0" t="n">
        <v>180</v>
      </c>
      <c r="B78" s="0" t="n">
        <v>2.3</v>
      </c>
      <c r="C78" s="0" t="n">
        <v>0.151851732275</v>
      </c>
      <c r="D78" s="0" t="n">
        <v>0.151511105718</v>
      </c>
      <c r="E78" s="0" t="n">
        <v>0.15157923103</v>
      </c>
      <c r="F78" s="0" t="n">
        <v>0.151511105718</v>
      </c>
    </row>
    <row r="79" customFormat="false" ht="12.8" hidden="false" customHeight="false" outlineLevel="0" collapsed="false">
      <c r="A79" s="0" t="n">
        <v>105</v>
      </c>
      <c r="B79" s="0" t="n">
        <v>2.3</v>
      </c>
      <c r="C79" s="0" t="n">
        <v>0.151502143971</v>
      </c>
      <c r="D79" s="0" t="n">
        <v>0.149320690386</v>
      </c>
      <c r="E79" s="0" t="n">
        <v>0.151065853254</v>
      </c>
      <c r="F79" s="0" t="n">
        <v>0.151502143971</v>
      </c>
    </row>
    <row r="80" customFormat="false" ht="12.8" hidden="false" customHeight="false" outlineLevel="0" collapsed="false">
      <c r="A80" s="0" t="n">
        <v>600</v>
      </c>
      <c r="B80" s="0" t="n">
        <v>2.3</v>
      </c>
      <c r="C80" s="0" t="n">
        <v>0.151825681732</v>
      </c>
      <c r="D80" s="0" t="n">
        <v>0.15149160747</v>
      </c>
      <c r="E80" s="0" t="n">
        <v>0.151558422322</v>
      </c>
      <c r="F80" s="0" t="n">
        <v>0.15149160747</v>
      </c>
    </row>
    <row r="81" customFormat="false" ht="12.8" hidden="false" customHeight="false" outlineLevel="0" collapsed="false">
      <c r="A81" s="0" t="n">
        <v>105</v>
      </c>
      <c r="B81" s="0" t="n">
        <v>2.3</v>
      </c>
      <c r="C81" s="0" t="n">
        <v>0.151728649511</v>
      </c>
      <c r="D81" s="0" t="n">
        <v>0.151235983005</v>
      </c>
      <c r="E81" s="0" t="n">
        <v>0.151334516306</v>
      </c>
      <c r="F81" s="0" t="n">
        <v>0.151235983005</v>
      </c>
    </row>
    <row r="82" customFormat="false" ht="12.8" hidden="false" customHeight="false" outlineLevel="0" collapsed="false">
      <c r="A82" s="0" t="n">
        <v>240</v>
      </c>
      <c r="B82" s="0" t="n">
        <v>5</v>
      </c>
      <c r="C82" s="0" t="n">
        <v>0.151221705194</v>
      </c>
      <c r="D82" s="0" t="n">
        <v>0.151196055546</v>
      </c>
      <c r="E82" s="0" t="n">
        <v>0.151201185475</v>
      </c>
      <c r="F82" s="0" t="n">
        <v>0.151196055546</v>
      </c>
    </row>
    <row r="83" customFormat="false" ht="12.8" hidden="false" customHeight="false" outlineLevel="0" collapsed="false">
      <c r="A83" s="0" t="n">
        <v>70</v>
      </c>
      <c r="B83" s="0" t="n">
        <v>2.3</v>
      </c>
      <c r="C83" s="0" t="n">
        <v>0.151881059085</v>
      </c>
      <c r="D83" s="0" t="n">
        <v>0.151168617138</v>
      </c>
      <c r="E83" s="0" t="n">
        <v>0.151311105528</v>
      </c>
      <c r="F83" s="0" t="n">
        <v>0.151168617138</v>
      </c>
    </row>
    <row r="84" customFormat="false" ht="12.8" hidden="false" customHeight="false" outlineLevel="0" collapsed="false">
      <c r="A84" s="0" t="n">
        <v>270</v>
      </c>
      <c r="B84" s="0" t="n">
        <v>2.2</v>
      </c>
      <c r="C84" s="0" t="n">
        <v>0.1493671282</v>
      </c>
      <c r="D84" s="0" t="n">
        <v>0.149366202952</v>
      </c>
      <c r="E84" s="0" t="n">
        <v>0.14936694315</v>
      </c>
      <c r="F84" s="0" t="n">
        <v>0.1493671282</v>
      </c>
    </row>
    <row r="85" customFormat="false" ht="12.8" hidden="false" customHeight="false" outlineLevel="0" collapsed="false">
      <c r="A85" s="0" t="n">
        <v>240</v>
      </c>
      <c r="B85" s="0" t="n">
        <v>8</v>
      </c>
      <c r="C85" s="0" t="n">
        <v>0.148621227199</v>
      </c>
      <c r="D85" s="0" t="n">
        <v>0.148597834979</v>
      </c>
      <c r="E85" s="0" t="n">
        <v>0.148616548755</v>
      </c>
      <c r="F85" s="0" t="n">
        <v>0.148621227199</v>
      </c>
    </row>
    <row r="86" customFormat="false" ht="12.8" hidden="false" customHeight="false" outlineLevel="0" collapsed="false">
      <c r="A86" s="0" t="n">
        <v>240</v>
      </c>
      <c r="B86" s="0" t="n">
        <v>7.5</v>
      </c>
      <c r="C86" s="0" t="n">
        <v>0.148015084203</v>
      </c>
      <c r="D86" s="0" t="n">
        <v>0.14741494829</v>
      </c>
      <c r="E86" s="0" t="n">
        <v>0.14789505702</v>
      </c>
      <c r="F86" s="0" t="n">
        <v>0.148015084203</v>
      </c>
    </row>
    <row r="87" customFormat="false" ht="12.8" hidden="false" customHeight="false" outlineLevel="0" collapsed="false">
      <c r="A87" s="0" t="n">
        <v>240</v>
      </c>
      <c r="B87" s="0" t="n">
        <v>7</v>
      </c>
      <c r="C87" s="0" t="n">
        <v>0.147975472063</v>
      </c>
      <c r="D87" s="0" t="n">
        <v>0.1479143723</v>
      </c>
      <c r="E87" s="0" t="n">
        <v>0.147963252111</v>
      </c>
      <c r="F87" s="0" t="n">
        <v>0.147975472063</v>
      </c>
    </row>
    <row r="88" customFormat="false" ht="12.8" hidden="false" customHeight="false" outlineLevel="0" collapsed="false">
      <c r="A88" s="0" t="n">
        <v>220</v>
      </c>
      <c r="B88" s="0" t="n">
        <v>2.3</v>
      </c>
      <c r="C88" s="0" t="n">
        <v>0.143466463828</v>
      </c>
      <c r="D88" s="0" t="n">
        <v>0.142985890242</v>
      </c>
      <c r="E88" s="0" t="n">
        <v>0.143370349111</v>
      </c>
      <c r="F88" s="0" t="n">
        <v>0.143466463828</v>
      </c>
    </row>
    <row r="89" customFormat="false" ht="12.8" hidden="false" customHeight="false" outlineLevel="0" collapsed="false">
      <c r="A89" s="0" t="n">
        <v>220</v>
      </c>
      <c r="B89" s="0" t="n">
        <v>6.5</v>
      </c>
      <c r="C89" s="0" t="n">
        <v>0.138479915138</v>
      </c>
      <c r="D89" s="0" t="n">
        <v>0.138329456597</v>
      </c>
      <c r="E89" s="0" t="n">
        <v>0.13844982343</v>
      </c>
      <c r="F89" s="0" t="n">
        <v>0.138479915138</v>
      </c>
    </row>
    <row r="90" customFormat="false" ht="12.8" hidden="false" customHeight="false" outlineLevel="0" collapsed="false">
      <c r="A90" s="0" t="n">
        <v>220</v>
      </c>
      <c r="B90" s="0" t="n">
        <v>6</v>
      </c>
      <c r="C90" s="0" t="n">
        <v>0.138508642082</v>
      </c>
      <c r="D90" s="0" t="n">
        <v>0.138247819604</v>
      </c>
      <c r="E90" s="0" t="n">
        <v>0.138299984099</v>
      </c>
      <c r="F90" s="0" t="n">
        <v>0.138247819604</v>
      </c>
    </row>
    <row r="91" customFormat="false" ht="12.8" hidden="false" customHeight="false" outlineLevel="0" collapsed="false">
      <c r="A91" s="0" t="n">
        <v>70</v>
      </c>
      <c r="B91" s="0" t="n">
        <v>2.5</v>
      </c>
      <c r="C91" s="0" t="n">
        <v>0.137787160379</v>
      </c>
      <c r="D91" s="0" t="n">
        <v>0.136690390953</v>
      </c>
      <c r="E91" s="0" t="n">
        <v>0.137567806494</v>
      </c>
      <c r="F91" s="0" t="n">
        <v>0.137787160379</v>
      </c>
    </row>
    <row r="92" customFormat="false" ht="12.8" hidden="false" customHeight="false" outlineLevel="0" collapsed="false">
      <c r="A92" s="0" t="n">
        <v>100</v>
      </c>
      <c r="B92" s="0" t="n">
        <v>2.5</v>
      </c>
      <c r="C92" s="0" t="n">
        <v>0.13773209973</v>
      </c>
      <c r="D92" s="0" t="n">
        <v>0.137155932098</v>
      </c>
      <c r="E92" s="0" t="n">
        <v>0.137616866204</v>
      </c>
      <c r="F92" s="0" t="n">
        <v>0.13773209973</v>
      </c>
    </row>
    <row r="93" customFormat="false" ht="12.8" hidden="false" customHeight="false" outlineLevel="0" collapsed="false">
      <c r="A93" s="0" t="n">
        <v>220</v>
      </c>
      <c r="B93" s="0" t="n">
        <v>2.5</v>
      </c>
      <c r="C93" s="0" t="n">
        <v>0.13762286826</v>
      </c>
      <c r="D93" s="0" t="n">
        <v>0.136879278895</v>
      </c>
      <c r="E93" s="0" t="n">
        <v>0.137474150387</v>
      </c>
      <c r="F93" s="0" t="n">
        <v>0.13762286826</v>
      </c>
    </row>
    <row r="94" customFormat="false" ht="12.8" hidden="false" customHeight="false" outlineLevel="0" collapsed="false">
      <c r="A94" s="0" t="n">
        <v>160</v>
      </c>
      <c r="B94" s="0" t="n">
        <v>2.5</v>
      </c>
      <c r="C94" s="0" t="n">
        <v>0.137570318444</v>
      </c>
      <c r="D94" s="0" t="n">
        <v>0.136989291748</v>
      </c>
      <c r="E94" s="0" t="n">
        <v>0.137454113105</v>
      </c>
      <c r="F94" s="0" t="n">
        <v>0.137570318444</v>
      </c>
    </row>
    <row r="95" customFormat="false" ht="12.8" hidden="false" customHeight="false" outlineLevel="0" collapsed="false">
      <c r="A95" s="0" t="n">
        <v>220</v>
      </c>
      <c r="B95" s="0" t="n">
        <v>2.5</v>
      </c>
      <c r="C95" s="0" t="n">
        <v>0.137529257115</v>
      </c>
      <c r="D95" s="0" t="n">
        <v>0.137062224698</v>
      </c>
      <c r="E95" s="0" t="n">
        <v>0.137435850632</v>
      </c>
      <c r="F95" s="0" t="n">
        <v>0.137529257115</v>
      </c>
    </row>
    <row r="96" customFormat="false" ht="12.8" hidden="false" customHeight="false" outlineLevel="0" collapsed="false">
      <c r="A96" s="0" t="n">
        <v>140</v>
      </c>
      <c r="B96" s="0" t="n">
        <v>2.5</v>
      </c>
      <c r="C96" s="0" t="n">
        <v>0.137480259716</v>
      </c>
      <c r="D96" s="0" t="n">
        <v>0.136888064812</v>
      </c>
      <c r="E96" s="0" t="n">
        <v>0.137361820735</v>
      </c>
      <c r="F96" s="0" t="n">
        <v>0.137480259716</v>
      </c>
    </row>
    <row r="97" customFormat="false" ht="12.8" hidden="false" customHeight="false" outlineLevel="0" collapsed="false">
      <c r="A97" s="0" t="n">
        <v>90</v>
      </c>
      <c r="B97" s="0" t="n">
        <v>2.5</v>
      </c>
      <c r="C97" s="0" t="n">
        <v>0.137466920157</v>
      </c>
      <c r="D97" s="0" t="n">
        <v>0.137305286488</v>
      </c>
      <c r="E97" s="0" t="n">
        <v>0.137434593424</v>
      </c>
      <c r="F97" s="0" t="n">
        <v>0.137466920157</v>
      </c>
    </row>
    <row r="98" customFormat="false" ht="12.8" hidden="false" customHeight="false" outlineLevel="0" collapsed="false">
      <c r="A98" s="0" t="n">
        <v>550</v>
      </c>
      <c r="B98" s="0" t="n">
        <v>2.5</v>
      </c>
      <c r="C98" s="0" t="n">
        <v>0.137426308474</v>
      </c>
      <c r="D98" s="0" t="n">
        <v>0.137142737169</v>
      </c>
      <c r="E98" s="0" t="n">
        <v>0.137369594213</v>
      </c>
      <c r="F98" s="0" t="n">
        <v>0.137426308474</v>
      </c>
    </row>
    <row r="99" customFormat="false" ht="12.8" hidden="false" customHeight="false" outlineLevel="0" collapsed="false">
      <c r="A99" s="0" t="n">
        <v>200</v>
      </c>
      <c r="B99" s="0" t="n">
        <v>2.5</v>
      </c>
      <c r="C99" s="0" t="n">
        <v>0.137426308474</v>
      </c>
      <c r="D99" s="0" t="n">
        <v>0.136520439031</v>
      </c>
      <c r="E99" s="0" t="n">
        <v>0.137245134585</v>
      </c>
      <c r="F99" s="0" t="n">
        <v>0.137426308474</v>
      </c>
    </row>
    <row r="100" customFormat="false" ht="12.8" hidden="false" customHeight="false" outlineLevel="0" collapsed="false">
      <c r="A100" s="0" t="n">
        <v>120</v>
      </c>
      <c r="B100" s="0" t="n">
        <v>2.5</v>
      </c>
      <c r="C100" s="0" t="n">
        <v>0.137425876595</v>
      </c>
      <c r="D100" s="0" t="n">
        <v>0.136834654436</v>
      </c>
      <c r="E100" s="0" t="n">
        <v>0.137307632164</v>
      </c>
      <c r="F100" s="0" t="n">
        <v>0.137425876595</v>
      </c>
    </row>
    <row r="101" customFormat="false" ht="12.8" hidden="false" customHeight="false" outlineLevel="0" collapsed="false">
      <c r="A101" s="0" t="n">
        <v>400</v>
      </c>
      <c r="B101" s="0" t="n">
        <v>2.5</v>
      </c>
      <c r="C101" s="0" t="n">
        <v>0.137503177139</v>
      </c>
      <c r="D101" s="0" t="n">
        <v>0.137396841184</v>
      </c>
      <c r="E101" s="0" t="n">
        <v>0.137418108375</v>
      </c>
      <c r="F101" s="0" t="n">
        <v>0.137396841184</v>
      </c>
    </row>
    <row r="102" customFormat="false" ht="12.8" hidden="false" customHeight="false" outlineLevel="0" collapsed="false">
      <c r="A102" s="0" t="n">
        <v>450</v>
      </c>
      <c r="B102" s="0" t="n">
        <v>2.5</v>
      </c>
      <c r="C102" s="0" t="n">
        <v>0.137363126015</v>
      </c>
      <c r="D102" s="0" t="n">
        <v>0.136588821112</v>
      </c>
      <c r="E102" s="0" t="n">
        <v>0.137208265034</v>
      </c>
      <c r="F102" s="0" t="n">
        <v>0.137363126015</v>
      </c>
    </row>
    <row r="103" customFormat="false" ht="12.8" hidden="false" customHeight="false" outlineLevel="0" collapsed="false">
      <c r="A103" s="0" t="n">
        <v>150</v>
      </c>
      <c r="B103" s="0" t="n">
        <v>2.5</v>
      </c>
      <c r="C103" s="0" t="n">
        <v>0.137280891294</v>
      </c>
      <c r="D103" s="0" t="n">
        <v>0.137077935796</v>
      </c>
      <c r="E103" s="0" t="n">
        <v>0.137240300194</v>
      </c>
      <c r="F103" s="0" t="n">
        <v>0.137280891294</v>
      </c>
    </row>
    <row r="104" customFormat="false" ht="12.8" hidden="false" customHeight="false" outlineLevel="0" collapsed="false">
      <c r="A104" s="0" t="n">
        <v>115</v>
      </c>
      <c r="B104" s="0" t="n">
        <v>2.5</v>
      </c>
      <c r="C104" s="0" t="n">
        <v>0.137253061788</v>
      </c>
      <c r="D104" s="0" t="n">
        <v>0.136769177569</v>
      </c>
      <c r="E104" s="0" t="n">
        <v>0.137156284944</v>
      </c>
      <c r="F104" s="0" t="n">
        <v>0.137253061788</v>
      </c>
    </row>
    <row r="105" customFormat="false" ht="12.8" hidden="false" customHeight="false" outlineLevel="0" collapsed="false">
      <c r="A105" s="0" t="n">
        <v>160</v>
      </c>
      <c r="B105" s="0" t="n">
        <v>2.5</v>
      </c>
      <c r="C105" s="0" t="n">
        <v>0.137224092433</v>
      </c>
      <c r="D105" s="0" t="n">
        <v>0.136923395278</v>
      </c>
      <c r="E105" s="0" t="n">
        <v>0.137163953002</v>
      </c>
      <c r="F105" s="0" t="n">
        <v>0.137224092433</v>
      </c>
    </row>
    <row r="106" customFormat="false" ht="12.8" hidden="false" customHeight="false" outlineLevel="0" collapsed="false">
      <c r="A106" s="0" t="n">
        <v>550</v>
      </c>
      <c r="B106" s="0" t="n">
        <v>2.5</v>
      </c>
      <c r="C106" s="0" t="n">
        <v>0.137536059031</v>
      </c>
      <c r="D106" s="0" t="n">
        <v>0.137215342404</v>
      </c>
      <c r="E106" s="0" t="n">
        <v>0.137279485729</v>
      </c>
      <c r="F106" s="0" t="n">
        <v>0.137215342404</v>
      </c>
    </row>
    <row r="107" customFormat="false" ht="12.8" hidden="false" customHeight="false" outlineLevel="0" collapsed="false">
      <c r="A107" s="0" t="n">
        <v>350</v>
      </c>
      <c r="B107" s="0" t="n">
        <v>2.5</v>
      </c>
      <c r="C107" s="0" t="n">
        <v>0.137202695601</v>
      </c>
      <c r="D107" s="0" t="n">
        <v>0.136727856838</v>
      </c>
      <c r="E107" s="0" t="n">
        <v>0.137107727849</v>
      </c>
      <c r="F107" s="0" t="n">
        <v>0.137202695601</v>
      </c>
    </row>
    <row r="108" customFormat="false" ht="12.8" hidden="false" customHeight="false" outlineLevel="0" collapsed="false">
      <c r="A108" s="0" t="n">
        <v>105</v>
      </c>
      <c r="B108" s="0" t="n">
        <v>2.5</v>
      </c>
      <c r="C108" s="0" t="n">
        <v>0.137171318419</v>
      </c>
      <c r="D108" s="0" t="n">
        <v>0.136354619107</v>
      </c>
      <c r="E108" s="0" t="n">
        <v>0.137007978556</v>
      </c>
      <c r="F108" s="0" t="n">
        <v>0.137171318419</v>
      </c>
    </row>
    <row r="109" customFormat="false" ht="12.8" hidden="false" customHeight="false" outlineLevel="0" collapsed="false">
      <c r="A109" s="0" t="n">
        <v>240</v>
      </c>
      <c r="B109" s="0" t="n">
        <v>2.5</v>
      </c>
      <c r="C109" s="0" t="n">
        <v>0.137129737194</v>
      </c>
      <c r="D109" s="0" t="n">
        <v>0.137126268688</v>
      </c>
      <c r="E109" s="0" t="n">
        <v>0.137126962389</v>
      </c>
      <c r="F109" s="0" t="n">
        <v>0.137126268688</v>
      </c>
    </row>
    <row r="110" customFormat="false" ht="12.8" hidden="false" customHeight="false" outlineLevel="0" collapsed="false">
      <c r="A110" s="0" t="n">
        <v>600</v>
      </c>
      <c r="B110" s="0" t="n">
        <v>2.5</v>
      </c>
      <c r="C110" s="0" t="n">
        <v>0.137397961651</v>
      </c>
      <c r="D110" s="0" t="n">
        <v>0.137118903012</v>
      </c>
      <c r="E110" s="0" t="n">
        <v>0.137174714739</v>
      </c>
      <c r="F110" s="0" t="n">
        <v>0.137118903012</v>
      </c>
    </row>
    <row r="111" customFormat="false" ht="12.8" hidden="false" customHeight="false" outlineLevel="0" collapsed="false">
      <c r="A111" s="0" t="n">
        <v>110</v>
      </c>
      <c r="B111" s="0" t="n">
        <v>2.5</v>
      </c>
      <c r="C111" s="0" t="n">
        <v>0.137118903012</v>
      </c>
      <c r="D111" s="0" t="n">
        <v>0.136465097872</v>
      </c>
      <c r="E111" s="0" t="n">
        <v>0.136988141984</v>
      </c>
      <c r="F111" s="0" t="n">
        <v>0.137118903012</v>
      </c>
    </row>
    <row r="112" customFormat="false" ht="12.8" hidden="false" customHeight="false" outlineLevel="0" collapsed="false">
      <c r="A112" s="0" t="n">
        <v>115</v>
      </c>
      <c r="B112" s="0" t="n">
        <v>2.5</v>
      </c>
      <c r="C112" s="0" t="n">
        <v>0.13710604714</v>
      </c>
      <c r="D112" s="0" t="n">
        <v>0.136866944199</v>
      </c>
      <c r="E112" s="0" t="n">
        <v>0.137058226552</v>
      </c>
      <c r="F112" s="0" t="n">
        <v>0.13710604714</v>
      </c>
    </row>
    <row r="113" customFormat="false" ht="12.8" hidden="false" customHeight="false" outlineLevel="0" collapsed="false">
      <c r="A113" s="0" t="n">
        <v>135</v>
      </c>
      <c r="B113" s="0" t="n">
        <v>2.5</v>
      </c>
      <c r="C113" s="0" t="n">
        <v>0.137148777442</v>
      </c>
      <c r="D113" s="0" t="n">
        <v>0.137090790161</v>
      </c>
      <c r="E113" s="0" t="n">
        <v>0.137102387617</v>
      </c>
      <c r="F113" s="0" t="n">
        <v>0.137090790161</v>
      </c>
    </row>
    <row r="114" customFormat="false" ht="12.8" hidden="false" customHeight="false" outlineLevel="0" collapsed="false">
      <c r="A114" s="0" t="n">
        <v>110</v>
      </c>
      <c r="B114" s="0" t="n">
        <v>2.5</v>
      </c>
      <c r="C114" s="0" t="n">
        <v>0.137076649399</v>
      </c>
      <c r="D114" s="0" t="n">
        <v>0.136920268743</v>
      </c>
      <c r="E114" s="0" t="n">
        <v>0.137045373268</v>
      </c>
      <c r="F114" s="0" t="n">
        <v>0.137076649399</v>
      </c>
    </row>
    <row r="115" customFormat="false" ht="12.8" hidden="false" customHeight="false" outlineLevel="0" collapsed="false">
      <c r="A115" s="0" t="n">
        <v>105</v>
      </c>
      <c r="B115" s="0" t="n">
        <v>2.5</v>
      </c>
      <c r="C115" s="0" t="n">
        <v>0.137074769266</v>
      </c>
      <c r="D115" s="0" t="n">
        <v>0.136788882194</v>
      </c>
      <c r="E115" s="0" t="n">
        <v>0.137017591851</v>
      </c>
      <c r="F115" s="0" t="n">
        <v>0.137074769266</v>
      </c>
    </row>
    <row r="116" customFormat="false" ht="12.8" hidden="false" customHeight="false" outlineLevel="0" collapsed="false">
      <c r="A116" s="0" t="n">
        <v>500</v>
      </c>
      <c r="B116" s="0" t="n">
        <v>2.5</v>
      </c>
      <c r="C116" s="0" t="n">
        <v>0.137067361751</v>
      </c>
      <c r="D116" s="0" t="n">
        <v>0.136856942535</v>
      </c>
      <c r="E116" s="0" t="n">
        <v>0.137025277908</v>
      </c>
      <c r="F116" s="0" t="n">
        <v>0.137067361751</v>
      </c>
    </row>
    <row r="117" customFormat="false" ht="12.8" hidden="false" customHeight="false" outlineLevel="0" collapsed="false">
      <c r="A117" s="0" t="n">
        <v>100</v>
      </c>
      <c r="B117" s="0" t="n">
        <v>2.5</v>
      </c>
      <c r="C117" s="0" t="n">
        <v>0.137307699897</v>
      </c>
      <c r="D117" s="0" t="n">
        <v>0.137062128281</v>
      </c>
      <c r="E117" s="0" t="n">
        <v>0.137111242604</v>
      </c>
      <c r="F117" s="0" t="n">
        <v>0.137062128281</v>
      </c>
    </row>
    <row r="118" customFormat="false" ht="12.8" hidden="false" customHeight="false" outlineLevel="0" collapsed="false">
      <c r="A118" s="0" t="n">
        <v>450</v>
      </c>
      <c r="B118" s="0" t="n">
        <v>2.5</v>
      </c>
      <c r="C118" s="0" t="n">
        <v>0.137041807733</v>
      </c>
      <c r="D118" s="0" t="n">
        <v>0.136765081192</v>
      </c>
      <c r="E118" s="0" t="n">
        <v>0.136986462425</v>
      </c>
      <c r="F118" s="0" t="n">
        <v>0.137041807733</v>
      </c>
    </row>
    <row r="119" customFormat="false" ht="12.8" hidden="false" customHeight="false" outlineLevel="0" collapsed="false">
      <c r="A119" s="0" t="n">
        <v>250</v>
      </c>
      <c r="B119" s="0" t="n">
        <v>2.5</v>
      </c>
      <c r="C119" s="0" t="n">
        <v>0.137041000256</v>
      </c>
      <c r="D119" s="0" t="n">
        <v>0.136928489678</v>
      </c>
      <c r="E119" s="0" t="n">
        <v>0.13701849814</v>
      </c>
      <c r="F119" s="0" t="n">
        <v>0.137041000256</v>
      </c>
    </row>
    <row r="120" customFormat="false" ht="12.8" hidden="false" customHeight="false" outlineLevel="0" collapsed="false">
      <c r="A120" s="0" t="n">
        <v>350</v>
      </c>
      <c r="B120" s="0" t="n">
        <v>2.5</v>
      </c>
      <c r="C120" s="0" t="n">
        <v>0.13700937677</v>
      </c>
      <c r="D120" s="0" t="n">
        <v>0.136752965109</v>
      </c>
      <c r="E120" s="0" t="n">
        <v>0.136958094438</v>
      </c>
      <c r="F120" s="0" t="n">
        <v>0.13700937677</v>
      </c>
    </row>
    <row r="121" customFormat="false" ht="12.8" hidden="false" customHeight="false" outlineLevel="0" collapsed="false">
      <c r="A121" s="0" t="n">
        <v>400</v>
      </c>
      <c r="B121" s="0" t="n">
        <v>2.5</v>
      </c>
      <c r="C121" s="0" t="n">
        <v>0.136975648348</v>
      </c>
      <c r="D121" s="0" t="n">
        <v>0.136823087075</v>
      </c>
      <c r="E121" s="0" t="n">
        <v>0.136945136093</v>
      </c>
      <c r="F121" s="0" t="n">
        <v>0.136975648348</v>
      </c>
    </row>
    <row r="122" customFormat="false" ht="12.8" hidden="false" customHeight="false" outlineLevel="0" collapsed="false">
      <c r="A122" s="0" t="n">
        <v>70</v>
      </c>
      <c r="B122" s="0" t="n">
        <v>2.5</v>
      </c>
      <c r="C122" s="0" t="n">
        <v>0.137114870112</v>
      </c>
      <c r="D122" s="0" t="n">
        <v>0.136974659063</v>
      </c>
      <c r="E122" s="0" t="n">
        <v>0.137002701273</v>
      </c>
      <c r="F122" s="0" t="n">
        <v>0.136974659063</v>
      </c>
    </row>
    <row r="123" customFormat="false" ht="12.8" hidden="false" customHeight="false" outlineLevel="0" collapsed="false">
      <c r="A123" s="0" t="n">
        <v>125</v>
      </c>
      <c r="B123" s="0" t="n">
        <v>2.5</v>
      </c>
      <c r="C123" s="0" t="n">
        <v>0.136932455266</v>
      </c>
      <c r="D123" s="0" t="n">
        <v>0.136061569434</v>
      </c>
      <c r="E123" s="0" t="n">
        <v>0.1367582781</v>
      </c>
      <c r="F123" s="0" t="n">
        <v>0.136932455266</v>
      </c>
    </row>
    <row r="124" customFormat="false" ht="12.8" hidden="false" customHeight="false" outlineLevel="0" collapsed="false">
      <c r="A124" s="0" t="n">
        <v>600</v>
      </c>
      <c r="B124" s="0" t="n">
        <v>2.5</v>
      </c>
      <c r="C124" s="0" t="n">
        <v>0.137062224698</v>
      </c>
      <c r="D124" s="0" t="n">
        <v>0.136931127029</v>
      </c>
      <c r="E124" s="0" t="n">
        <v>0.136957346563</v>
      </c>
      <c r="F124" s="0" t="n">
        <v>0.136931127029</v>
      </c>
    </row>
    <row r="125" customFormat="false" ht="12.8" hidden="false" customHeight="false" outlineLevel="0" collapsed="false">
      <c r="A125" s="0" t="n">
        <v>270</v>
      </c>
      <c r="B125" s="0" t="n">
        <v>2.5</v>
      </c>
      <c r="C125" s="0" t="n">
        <v>0.136851544667</v>
      </c>
      <c r="D125" s="0" t="n">
        <v>0.135787991772</v>
      </c>
      <c r="E125" s="0" t="n">
        <v>0.136638834088</v>
      </c>
      <c r="F125" s="0" t="n">
        <v>0.136851544667</v>
      </c>
    </row>
    <row r="126" customFormat="false" ht="12.8" hidden="false" customHeight="false" outlineLevel="0" collapsed="false">
      <c r="A126" s="0" t="n">
        <v>130</v>
      </c>
      <c r="B126" s="0" t="n">
        <v>2.5</v>
      </c>
      <c r="C126" s="0" t="n">
        <v>0.136958295674</v>
      </c>
      <c r="D126" s="0" t="n">
        <v>0.13683869691</v>
      </c>
      <c r="E126" s="0" t="n">
        <v>0.136862616663</v>
      </c>
      <c r="F126" s="0" t="n">
        <v>0.13683869691</v>
      </c>
    </row>
    <row r="127" customFormat="false" ht="12.8" hidden="false" customHeight="false" outlineLevel="0" collapsed="false">
      <c r="A127" s="0" t="n">
        <v>120</v>
      </c>
      <c r="B127" s="0" t="n">
        <v>2.5</v>
      </c>
      <c r="C127" s="0" t="n">
        <v>0.137110597014</v>
      </c>
      <c r="D127" s="0" t="n">
        <v>0.136778628401</v>
      </c>
      <c r="E127" s="0" t="n">
        <v>0.136845022124</v>
      </c>
      <c r="F127" s="0" t="n">
        <v>0.136778628401</v>
      </c>
    </row>
    <row r="128" customFormat="false" ht="12.8" hidden="false" customHeight="false" outlineLevel="0" collapsed="false">
      <c r="A128" s="0" t="n">
        <v>600</v>
      </c>
      <c r="B128" s="0" t="n">
        <v>2.5</v>
      </c>
      <c r="C128" s="0" t="n">
        <v>0.136776278111</v>
      </c>
      <c r="D128" s="0" t="n">
        <v>0.136774653204</v>
      </c>
      <c r="E128" s="0" t="n">
        <v>0.13677595313</v>
      </c>
      <c r="F128" s="0" t="n">
        <v>0.136776278111</v>
      </c>
    </row>
    <row r="129" customFormat="false" ht="12.8" hidden="false" customHeight="false" outlineLevel="0" collapsed="false">
      <c r="A129" s="0" t="n">
        <v>180</v>
      </c>
      <c r="B129" s="0" t="n">
        <v>2.5</v>
      </c>
      <c r="C129" s="0" t="n">
        <v>0.13769623702</v>
      </c>
      <c r="D129" s="0" t="n">
        <v>0.136769177569</v>
      </c>
      <c r="E129" s="0" t="n">
        <v>0.136954589459</v>
      </c>
      <c r="F129" s="0" t="n">
        <v>0.136769177569</v>
      </c>
    </row>
    <row r="130" customFormat="false" ht="12.8" hidden="false" customHeight="false" outlineLevel="0" collapsed="false">
      <c r="A130" s="0" t="n">
        <v>180</v>
      </c>
      <c r="B130" s="0" t="n">
        <v>2.5</v>
      </c>
      <c r="C130" s="0" t="n">
        <v>0.136806805572</v>
      </c>
      <c r="D130" s="0" t="n">
        <v>0.136769177569</v>
      </c>
      <c r="E130" s="0" t="n">
        <v>0.13677670317</v>
      </c>
      <c r="F130" s="0" t="n">
        <v>0.136769177569</v>
      </c>
    </row>
    <row r="131" customFormat="false" ht="12.8" hidden="false" customHeight="false" outlineLevel="0" collapsed="false">
      <c r="A131" s="0" t="n">
        <v>200</v>
      </c>
      <c r="B131" s="0" t="n">
        <v>2.5</v>
      </c>
      <c r="C131" s="0" t="n">
        <v>0.136754418421</v>
      </c>
      <c r="D131" s="0" t="n">
        <v>0.13658287791</v>
      </c>
      <c r="E131" s="0" t="n">
        <v>0.136720110319</v>
      </c>
      <c r="F131" s="0" t="n">
        <v>0.136754418421</v>
      </c>
    </row>
    <row r="132" customFormat="false" ht="12.8" hidden="false" customHeight="false" outlineLevel="0" collapsed="false">
      <c r="A132" s="0" t="n">
        <v>300</v>
      </c>
      <c r="B132" s="0" t="n">
        <v>2.5</v>
      </c>
      <c r="C132" s="0" t="n">
        <v>0.137000590389</v>
      </c>
      <c r="D132" s="0" t="n">
        <v>0.136729173794</v>
      </c>
      <c r="E132" s="0" t="n">
        <v>0.136783457113</v>
      </c>
      <c r="F132" s="0" t="n">
        <v>0.136729173794</v>
      </c>
    </row>
    <row r="133" customFormat="false" ht="12.8" hidden="false" customHeight="false" outlineLevel="0" collapsed="false">
      <c r="A133" s="0" t="n">
        <v>140</v>
      </c>
      <c r="B133" s="0" t="n">
        <v>2.5</v>
      </c>
      <c r="C133" s="0" t="n">
        <v>0.137026280628</v>
      </c>
      <c r="D133" s="0" t="n">
        <v>0.136700631678</v>
      </c>
      <c r="E133" s="0" t="n">
        <v>0.136765761468</v>
      </c>
      <c r="F133" s="0" t="n">
        <v>0.136700631678</v>
      </c>
    </row>
    <row r="134" customFormat="false" ht="12.8" hidden="false" customHeight="false" outlineLevel="0" collapsed="false">
      <c r="A134" s="0" t="n">
        <v>250</v>
      </c>
      <c r="B134" s="0" t="n">
        <v>2.5</v>
      </c>
      <c r="C134" s="0" t="n">
        <v>0.136951468239</v>
      </c>
      <c r="D134" s="0" t="n">
        <v>0.136658103031</v>
      </c>
      <c r="E134" s="0" t="n">
        <v>0.136716776072</v>
      </c>
      <c r="F134" s="0" t="n">
        <v>0.136658103031</v>
      </c>
    </row>
    <row r="135" customFormat="false" ht="12.8" hidden="false" customHeight="false" outlineLevel="0" collapsed="false">
      <c r="A135" s="0" t="n">
        <v>130</v>
      </c>
      <c r="B135" s="0" t="n">
        <v>2.5</v>
      </c>
      <c r="C135" s="0" t="n">
        <v>0.136885948065</v>
      </c>
      <c r="D135" s="0" t="n">
        <v>0.136619976236</v>
      </c>
      <c r="E135" s="0" t="n">
        <v>0.136673170602</v>
      </c>
      <c r="F135" s="0" t="n">
        <v>0.136619976236</v>
      </c>
    </row>
    <row r="136" customFormat="false" ht="12.8" hidden="false" customHeight="false" outlineLevel="0" collapsed="false">
      <c r="A136" s="0" t="n">
        <v>135</v>
      </c>
      <c r="B136" s="0" t="n">
        <v>2.5</v>
      </c>
      <c r="C136" s="0" t="n">
        <v>0.136668656126</v>
      </c>
      <c r="D136" s="0" t="n">
        <v>0.136599502745</v>
      </c>
      <c r="E136" s="0" t="n">
        <v>0.136613333421</v>
      </c>
      <c r="F136" s="0" t="n">
        <v>0.136599502745</v>
      </c>
    </row>
    <row r="137" customFormat="false" ht="12.8" hidden="false" customHeight="false" outlineLevel="0" collapsed="false">
      <c r="A137" s="0" t="n">
        <v>125</v>
      </c>
      <c r="B137" s="0" t="n">
        <v>2.5</v>
      </c>
      <c r="C137" s="0" t="n">
        <v>0.136805915533</v>
      </c>
      <c r="D137" s="0" t="n">
        <v>0.136573454796</v>
      </c>
      <c r="E137" s="0" t="n">
        <v>0.136619946944</v>
      </c>
      <c r="F137" s="0" t="n">
        <v>0.136573454796</v>
      </c>
    </row>
    <row r="138" customFormat="false" ht="12.8" hidden="false" customHeight="false" outlineLevel="0" collapsed="false">
      <c r="A138" s="0" t="n">
        <v>150</v>
      </c>
      <c r="B138" s="0" t="n">
        <v>2.5</v>
      </c>
      <c r="C138" s="0" t="n">
        <v>0.137080815432</v>
      </c>
      <c r="D138" s="0" t="n">
        <v>0.13655257937</v>
      </c>
      <c r="E138" s="0" t="n">
        <v>0.136658226582</v>
      </c>
      <c r="F138" s="0" t="n">
        <v>0.13655257937</v>
      </c>
    </row>
    <row r="139" customFormat="false" ht="12.8" hidden="false" customHeight="false" outlineLevel="0" collapsed="false">
      <c r="A139" s="0" t="n">
        <v>300</v>
      </c>
      <c r="B139" s="0" t="n">
        <v>2.5</v>
      </c>
      <c r="C139" s="0" t="n">
        <v>0.136439962167</v>
      </c>
      <c r="D139" s="0" t="n">
        <v>0.136410971409</v>
      </c>
      <c r="E139" s="0" t="n">
        <v>0.136416769561</v>
      </c>
      <c r="F139" s="0" t="n">
        <v>0.136410971409</v>
      </c>
    </row>
    <row r="140" customFormat="false" ht="12.8" hidden="false" customHeight="false" outlineLevel="0" collapsed="false">
      <c r="A140" s="0" t="n">
        <v>90</v>
      </c>
      <c r="B140" s="0" t="n">
        <v>2.5</v>
      </c>
      <c r="C140" s="0" t="n">
        <v>0.136398951552</v>
      </c>
      <c r="D140" s="0" t="n">
        <v>0.135934237511</v>
      </c>
      <c r="E140" s="0" t="n">
        <v>0.136306008743</v>
      </c>
      <c r="F140" s="0" t="n">
        <v>0.136398951552</v>
      </c>
    </row>
    <row r="141" customFormat="false" ht="12.8" hidden="false" customHeight="false" outlineLevel="0" collapsed="false">
      <c r="A141" s="0" t="n">
        <v>220</v>
      </c>
      <c r="B141" s="0" t="n">
        <v>2.6</v>
      </c>
      <c r="C141" s="0" t="n">
        <v>0.136053936062</v>
      </c>
      <c r="D141" s="0" t="n">
        <v>0.135851788029</v>
      </c>
      <c r="E141" s="0" t="n">
        <v>0.136013506455</v>
      </c>
      <c r="F141" s="0" t="n">
        <v>0.136053936062</v>
      </c>
    </row>
    <row r="142" customFormat="false" ht="12.8" hidden="false" customHeight="false" outlineLevel="0" collapsed="false">
      <c r="A142" s="0" t="n">
        <v>240</v>
      </c>
      <c r="B142" s="0" t="n">
        <v>2.5</v>
      </c>
      <c r="C142" s="0" t="n">
        <v>0.13655257937</v>
      </c>
      <c r="D142" s="0" t="n">
        <v>0.136021885121</v>
      </c>
      <c r="E142" s="0" t="n">
        <v>0.13612802397</v>
      </c>
      <c r="F142" s="0" t="n">
        <v>0.136021885121</v>
      </c>
    </row>
    <row r="143" customFormat="false" ht="12.8" hidden="false" customHeight="false" outlineLevel="0" collapsed="false">
      <c r="A143" s="0" t="n">
        <v>300</v>
      </c>
      <c r="B143" s="0" t="n">
        <v>1.5</v>
      </c>
      <c r="C143" s="0" t="n">
        <v>0.135035449822</v>
      </c>
      <c r="D143" s="0" t="n">
        <v>0.134473075637</v>
      </c>
      <c r="E143" s="0" t="n">
        <v>0.134585550474</v>
      </c>
      <c r="F143" s="0" t="n">
        <v>0.134473075637</v>
      </c>
    </row>
    <row r="144" customFormat="false" ht="12.8" hidden="false" customHeight="false" outlineLevel="0" collapsed="false">
      <c r="A144" s="0" t="n">
        <v>350</v>
      </c>
      <c r="B144" s="0" t="n">
        <v>1.5</v>
      </c>
      <c r="C144" s="0" t="n">
        <v>0.131826513982</v>
      </c>
      <c r="D144" s="0" t="n">
        <v>0.131788240416</v>
      </c>
      <c r="E144" s="0" t="n">
        <v>0.131818859268</v>
      </c>
      <c r="F144" s="0" t="n">
        <v>0.131826513982</v>
      </c>
    </row>
    <row r="145" customFormat="false" ht="12.8" hidden="false" customHeight="false" outlineLevel="0" collapsed="false">
      <c r="A145" s="0" t="n">
        <v>550</v>
      </c>
      <c r="B145" s="0" t="n">
        <v>3</v>
      </c>
      <c r="C145" s="0" t="n">
        <v>0.121243853965</v>
      </c>
      <c r="D145" s="0" t="n">
        <v>0.118808014083</v>
      </c>
      <c r="E145" s="0" t="n">
        <v>0.120756685989</v>
      </c>
      <c r="F145" s="0" t="n">
        <v>0.121243853965</v>
      </c>
    </row>
    <row r="146" customFormat="false" ht="12.8" hidden="false" customHeight="false" outlineLevel="0" collapsed="false">
      <c r="A146" s="0" t="n">
        <v>150</v>
      </c>
      <c r="B146" s="0" t="n">
        <v>3.5</v>
      </c>
      <c r="C146" s="0" t="n">
        <v>0.120477853281</v>
      </c>
      <c r="D146" s="0" t="n">
        <v>0.120309348219</v>
      </c>
      <c r="E146" s="0" t="n">
        <v>0.120444152268</v>
      </c>
      <c r="F146" s="0" t="n">
        <v>0.120477853281</v>
      </c>
    </row>
    <row r="147" customFormat="false" ht="12.8" hidden="false" customHeight="false" outlineLevel="0" collapsed="false">
      <c r="A147" s="0" t="n">
        <v>135</v>
      </c>
      <c r="B147" s="0" t="n">
        <v>3.5</v>
      </c>
      <c r="C147" s="0" t="n">
        <v>0.120245840242</v>
      </c>
      <c r="D147" s="0" t="n">
        <v>0.119130680234</v>
      </c>
      <c r="E147" s="0" t="n">
        <v>0.120022808241</v>
      </c>
      <c r="F147" s="0" t="n">
        <v>0.120245840242</v>
      </c>
    </row>
    <row r="148" customFormat="false" ht="12.8" hidden="false" customHeight="false" outlineLevel="0" collapsed="false">
      <c r="A148" s="0" t="n">
        <v>130</v>
      </c>
      <c r="B148" s="0" t="n">
        <v>3.5</v>
      </c>
      <c r="C148" s="0" t="n">
        <v>0.120174871663</v>
      </c>
      <c r="D148" s="0" t="n">
        <v>0.11991852148</v>
      </c>
      <c r="E148" s="0" t="n">
        <v>0.120123601626</v>
      </c>
      <c r="F148" s="0" t="n">
        <v>0.120174871663</v>
      </c>
    </row>
    <row r="149" customFormat="false" ht="12.8" hidden="false" customHeight="false" outlineLevel="0" collapsed="false">
      <c r="A149" s="0" t="n">
        <v>450</v>
      </c>
      <c r="B149" s="0" t="n">
        <v>3.5</v>
      </c>
      <c r="C149" s="0" t="n">
        <v>0.120044831402</v>
      </c>
      <c r="D149" s="0" t="n">
        <v>0.119202091332</v>
      </c>
      <c r="E149" s="0" t="n">
        <v>0.119876283388</v>
      </c>
      <c r="F149" s="0" t="n">
        <v>0.120044831402</v>
      </c>
    </row>
    <row r="150" customFormat="false" ht="12.8" hidden="false" customHeight="false" outlineLevel="0" collapsed="false">
      <c r="A150" s="0" t="n">
        <v>120</v>
      </c>
      <c r="B150" s="0" t="n">
        <v>3.5</v>
      </c>
      <c r="C150" s="0" t="n">
        <v>0.120033731134</v>
      </c>
      <c r="D150" s="0" t="n">
        <v>0.11984203415</v>
      </c>
      <c r="E150" s="0" t="n">
        <v>0.119995391738</v>
      </c>
      <c r="F150" s="0" t="n">
        <v>0.120033731134</v>
      </c>
    </row>
    <row r="151" customFormat="false" ht="12.8" hidden="false" customHeight="false" outlineLevel="0" collapsed="false">
      <c r="A151" s="0" t="n">
        <v>105</v>
      </c>
      <c r="B151" s="0" t="n">
        <v>3.5</v>
      </c>
      <c r="C151" s="0" t="n">
        <v>0.120027501821</v>
      </c>
      <c r="D151" s="0" t="n">
        <v>0.119451927194</v>
      </c>
      <c r="E151" s="0" t="n">
        <v>0.119912386896</v>
      </c>
      <c r="F151" s="0" t="n">
        <v>0.120027501821</v>
      </c>
    </row>
    <row r="152" customFormat="false" ht="12.8" hidden="false" customHeight="false" outlineLevel="0" collapsed="false">
      <c r="A152" s="0" t="n">
        <v>90</v>
      </c>
      <c r="B152" s="0" t="n">
        <v>3.5</v>
      </c>
      <c r="C152" s="0" t="n">
        <v>0.119953219628</v>
      </c>
      <c r="D152" s="0" t="n">
        <v>0.119877940802</v>
      </c>
      <c r="E152" s="0" t="n">
        <v>0.119938163863</v>
      </c>
      <c r="F152" s="0" t="n">
        <v>0.119953219628</v>
      </c>
    </row>
    <row r="153" customFormat="false" ht="12.8" hidden="false" customHeight="false" outlineLevel="0" collapsed="false">
      <c r="A153" s="0" t="n">
        <v>115</v>
      </c>
      <c r="B153" s="0" t="n">
        <v>3.5</v>
      </c>
      <c r="C153" s="0" t="n">
        <v>0.119871398653</v>
      </c>
      <c r="D153" s="0" t="n">
        <v>0.119375831966</v>
      </c>
      <c r="E153" s="0" t="n">
        <v>0.119772285316</v>
      </c>
      <c r="F153" s="0" t="n">
        <v>0.119871398653</v>
      </c>
    </row>
    <row r="154" customFormat="false" ht="12.8" hidden="false" customHeight="false" outlineLevel="0" collapsed="false">
      <c r="A154" s="0" t="n">
        <v>240</v>
      </c>
      <c r="B154" s="0" t="n">
        <v>3.5</v>
      </c>
      <c r="C154" s="0" t="n">
        <v>0.119853184991</v>
      </c>
      <c r="D154" s="0" t="n">
        <v>0.11976245299</v>
      </c>
      <c r="E154" s="0" t="n">
        <v>0.119835038591</v>
      </c>
      <c r="F154" s="0" t="n">
        <v>0.119853184991</v>
      </c>
    </row>
    <row r="155" customFormat="false" ht="12.8" hidden="false" customHeight="false" outlineLevel="0" collapsed="false">
      <c r="A155" s="0" t="n">
        <v>100</v>
      </c>
      <c r="B155" s="0" t="n">
        <v>3.5</v>
      </c>
      <c r="C155" s="0" t="n">
        <v>0.120115228835</v>
      </c>
      <c r="D155" s="0" t="n">
        <v>0.11984203415</v>
      </c>
      <c r="E155" s="0" t="n">
        <v>0.119896673087</v>
      </c>
      <c r="F155" s="0" t="n">
        <v>0.11984203415</v>
      </c>
    </row>
    <row r="156" customFormat="false" ht="12.8" hidden="false" customHeight="false" outlineLevel="0" collapsed="false">
      <c r="A156" s="0" t="n">
        <v>120</v>
      </c>
      <c r="B156" s="0" t="n">
        <v>3.5</v>
      </c>
      <c r="C156" s="0" t="n">
        <v>0.119692111472</v>
      </c>
      <c r="D156" s="0" t="n">
        <v>0.118974313775</v>
      </c>
      <c r="E156" s="0" t="n">
        <v>0.119548551932</v>
      </c>
      <c r="F156" s="0" t="n">
        <v>0.119692111472</v>
      </c>
    </row>
    <row r="157" customFormat="false" ht="12.8" hidden="false" customHeight="false" outlineLevel="0" collapsed="false">
      <c r="A157" s="0" t="n">
        <v>200</v>
      </c>
      <c r="B157" s="0" t="n">
        <v>3.5</v>
      </c>
      <c r="C157" s="0" t="n">
        <v>0.119897125363</v>
      </c>
      <c r="D157" s="0" t="n">
        <v>0.119644798625</v>
      </c>
      <c r="E157" s="0" t="n">
        <v>0.119695263973</v>
      </c>
      <c r="F157" s="0" t="n">
        <v>0.119644798625</v>
      </c>
    </row>
    <row r="158" customFormat="false" ht="12.8" hidden="false" customHeight="false" outlineLevel="0" collapsed="false">
      <c r="A158" s="0" t="n">
        <v>135</v>
      </c>
      <c r="B158" s="0" t="n">
        <v>3.5</v>
      </c>
      <c r="C158" s="0" t="n">
        <v>0.119635034772</v>
      </c>
      <c r="D158" s="0" t="n">
        <v>0.118857030142</v>
      </c>
      <c r="E158" s="0" t="n">
        <v>0.119479433846</v>
      </c>
      <c r="F158" s="0" t="n">
        <v>0.119635034772</v>
      </c>
    </row>
    <row r="159" customFormat="false" ht="12.8" hidden="false" customHeight="false" outlineLevel="0" collapsed="false">
      <c r="A159" s="0" t="n">
        <v>550</v>
      </c>
      <c r="B159" s="0" t="n">
        <v>3.5</v>
      </c>
      <c r="C159" s="0" t="n">
        <v>0.119571388148</v>
      </c>
      <c r="D159" s="0" t="n">
        <v>0.119010522001</v>
      </c>
      <c r="E159" s="0" t="n">
        <v>0.119459214918</v>
      </c>
      <c r="F159" s="0" t="n">
        <v>0.119571388148</v>
      </c>
    </row>
    <row r="160" customFormat="false" ht="12.8" hidden="false" customHeight="false" outlineLevel="0" collapsed="false">
      <c r="A160" s="0" t="n">
        <v>105</v>
      </c>
      <c r="B160" s="0" t="n">
        <v>3.5</v>
      </c>
      <c r="C160" s="0" t="n">
        <v>0.119544758448</v>
      </c>
      <c r="D160" s="0" t="n">
        <v>0.119025574828</v>
      </c>
      <c r="E160" s="0" t="n">
        <v>0.119440921724</v>
      </c>
      <c r="F160" s="0" t="n">
        <v>0.119544758448</v>
      </c>
    </row>
    <row r="161" customFormat="false" ht="12.8" hidden="false" customHeight="false" outlineLevel="0" collapsed="false">
      <c r="A161" s="0" t="n">
        <v>270</v>
      </c>
      <c r="B161" s="0" t="n">
        <v>3.5</v>
      </c>
      <c r="C161" s="0" t="n">
        <v>0.120141070478</v>
      </c>
      <c r="D161" s="0" t="n">
        <v>0.119515531135</v>
      </c>
      <c r="E161" s="0" t="n">
        <v>0.119640639004</v>
      </c>
      <c r="F161" s="0" t="n">
        <v>0.119515531135</v>
      </c>
    </row>
    <row r="162" customFormat="false" ht="12.8" hidden="false" customHeight="false" outlineLevel="0" collapsed="false">
      <c r="A162" s="0" t="n">
        <v>600</v>
      </c>
      <c r="B162" s="0" t="n">
        <v>3.5</v>
      </c>
      <c r="C162" s="0" t="n">
        <v>0.120041634359</v>
      </c>
      <c r="D162" s="0" t="n">
        <v>0.119462663002</v>
      </c>
      <c r="E162" s="0" t="n">
        <v>0.119578457273</v>
      </c>
      <c r="F162" s="0" t="n">
        <v>0.119462663002</v>
      </c>
    </row>
    <row r="163" customFormat="false" ht="12.8" hidden="false" customHeight="false" outlineLevel="0" collapsed="false">
      <c r="A163" s="0" t="n">
        <v>350</v>
      </c>
      <c r="B163" s="0" t="n">
        <v>3.5</v>
      </c>
      <c r="C163" s="0" t="n">
        <v>0.119744974794</v>
      </c>
      <c r="D163" s="0" t="n">
        <v>0.119382075641</v>
      </c>
      <c r="E163" s="0" t="n">
        <v>0.119454655472</v>
      </c>
      <c r="F163" s="0" t="n">
        <v>0.119382075641</v>
      </c>
    </row>
    <row r="164" customFormat="false" ht="12.8" hidden="false" customHeight="false" outlineLevel="0" collapsed="false">
      <c r="A164" s="0" t="n">
        <v>500</v>
      </c>
      <c r="B164" s="0" t="n">
        <v>3.5</v>
      </c>
      <c r="C164" s="0" t="n">
        <v>0.119462663002</v>
      </c>
      <c r="D164" s="0" t="n">
        <v>0.119344595436</v>
      </c>
      <c r="E164" s="0" t="n">
        <v>0.119368208949</v>
      </c>
      <c r="F164" s="0" t="n">
        <v>0.119344595436</v>
      </c>
    </row>
    <row r="165" customFormat="false" ht="12.8" hidden="false" customHeight="false" outlineLevel="0" collapsed="false">
      <c r="A165" s="0" t="n">
        <v>160</v>
      </c>
      <c r="B165" s="0" t="n">
        <v>3.5</v>
      </c>
      <c r="C165" s="0" t="n">
        <v>0.120086733631</v>
      </c>
      <c r="D165" s="0" t="n">
        <v>0.119343590148</v>
      </c>
      <c r="E165" s="0" t="n">
        <v>0.119492218845</v>
      </c>
      <c r="F165" s="0" t="n">
        <v>0.119343590148</v>
      </c>
    </row>
    <row r="166" customFormat="false" ht="12.8" hidden="false" customHeight="false" outlineLevel="0" collapsed="false">
      <c r="A166" s="0" t="n">
        <v>220</v>
      </c>
      <c r="B166" s="0" t="n">
        <v>3.5</v>
      </c>
      <c r="C166" s="0" t="n">
        <v>0.119694186664</v>
      </c>
      <c r="D166" s="0" t="n">
        <v>0.119333026105</v>
      </c>
      <c r="E166" s="0" t="n">
        <v>0.119405258217</v>
      </c>
      <c r="F166" s="0" t="n">
        <v>0.119333026105</v>
      </c>
    </row>
    <row r="167" customFormat="false" ht="12.8" hidden="false" customHeight="false" outlineLevel="0" collapsed="false">
      <c r="A167" s="0" t="n">
        <v>180</v>
      </c>
      <c r="B167" s="0" t="n">
        <v>3.5</v>
      </c>
      <c r="C167" s="0" t="n">
        <v>0.11983854553</v>
      </c>
      <c r="D167" s="0" t="n">
        <v>0.119271542526</v>
      </c>
      <c r="E167" s="0" t="n">
        <v>0.119384943127</v>
      </c>
      <c r="F167" s="0" t="n">
        <v>0.119271542526</v>
      </c>
    </row>
    <row r="168" customFormat="false" ht="12.8" hidden="false" customHeight="false" outlineLevel="0" collapsed="false">
      <c r="A168" s="0" t="n">
        <v>130</v>
      </c>
      <c r="B168" s="0" t="n">
        <v>3.5</v>
      </c>
      <c r="C168" s="0" t="n">
        <v>0.1193121017</v>
      </c>
      <c r="D168" s="0" t="n">
        <v>0.119258374413</v>
      </c>
      <c r="E168" s="0" t="n">
        <v>0.11926911987</v>
      </c>
      <c r="F168" s="0" t="n">
        <v>0.119258374413</v>
      </c>
    </row>
    <row r="169" customFormat="false" ht="12.8" hidden="false" customHeight="false" outlineLevel="0" collapsed="false">
      <c r="A169" s="0" t="n">
        <v>125</v>
      </c>
      <c r="B169" s="0" t="n">
        <v>3.5</v>
      </c>
      <c r="C169" s="0" t="n">
        <v>0.119636275718</v>
      </c>
      <c r="D169" s="0" t="n">
        <v>0.119156255595</v>
      </c>
      <c r="E169" s="0" t="n">
        <v>0.11925225962</v>
      </c>
      <c r="F169" s="0" t="n">
        <v>0.119156255595</v>
      </c>
    </row>
    <row r="170" customFormat="false" ht="12.8" hidden="false" customHeight="false" outlineLevel="0" collapsed="false">
      <c r="A170" s="0" t="n">
        <v>300</v>
      </c>
      <c r="B170" s="0" t="n">
        <v>3.5</v>
      </c>
      <c r="C170" s="0" t="n">
        <v>0.119396562447</v>
      </c>
      <c r="D170" s="0" t="n">
        <v>0.1191520155</v>
      </c>
      <c r="E170" s="0" t="n">
        <v>0.11920092489</v>
      </c>
      <c r="F170" s="0" t="n">
        <v>0.1191520155</v>
      </c>
    </row>
    <row r="171" customFormat="false" ht="12.8" hidden="false" customHeight="false" outlineLevel="0" collapsed="false">
      <c r="A171" s="0" t="n">
        <v>600</v>
      </c>
      <c r="B171" s="0" t="n">
        <v>3.5</v>
      </c>
      <c r="C171" s="0" t="n">
        <v>0.119979376269</v>
      </c>
      <c r="D171" s="0" t="n">
        <v>0.119106471446</v>
      </c>
      <c r="E171" s="0" t="n">
        <v>0.11928105241</v>
      </c>
      <c r="F171" s="0" t="n">
        <v>0.119106471446</v>
      </c>
    </row>
    <row r="172" customFormat="false" ht="12.8" hidden="false" customHeight="false" outlineLevel="0" collapsed="false">
      <c r="A172" s="0" t="n">
        <v>115</v>
      </c>
      <c r="B172" s="0" t="n">
        <v>3.5</v>
      </c>
      <c r="C172" s="0" t="n">
        <v>0.119466841686</v>
      </c>
      <c r="D172" s="0" t="n">
        <v>0.119081423665</v>
      </c>
      <c r="E172" s="0" t="n">
        <v>0.119158507269</v>
      </c>
      <c r="F172" s="0" t="n">
        <v>0.119081423665</v>
      </c>
    </row>
    <row r="173" customFormat="false" ht="12.8" hidden="false" customHeight="false" outlineLevel="0" collapsed="false">
      <c r="A173" s="0" t="n">
        <v>70</v>
      </c>
      <c r="B173" s="0" t="n">
        <v>3.5</v>
      </c>
      <c r="C173" s="0" t="n">
        <v>0.11975738776</v>
      </c>
      <c r="D173" s="0" t="n">
        <v>0.119014126831</v>
      </c>
      <c r="E173" s="0" t="n">
        <v>0.119162779017</v>
      </c>
      <c r="F173" s="0" t="n">
        <v>0.119014126831</v>
      </c>
    </row>
    <row r="174" customFormat="false" ht="12.8" hidden="false" customHeight="false" outlineLevel="0" collapsed="false">
      <c r="A174" s="0" t="n">
        <v>400</v>
      </c>
      <c r="B174" s="0" t="n">
        <v>3.5</v>
      </c>
      <c r="C174" s="0" t="n">
        <v>0.119901192148</v>
      </c>
      <c r="D174" s="0" t="n">
        <v>0.118996087753</v>
      </c>
      <c r="E174" s="0" t="n">
        <v>0.119177108632</v>
      </c>
      <c r="F174" s="0" t="n">
        <v>0.118996087753</v>
      </c>
    </row>
    <row r="175" customFormat="false" ht="12.8" hidden="false" customHeight="false" outlineLevel="0" collapsed="false">
      <c r="A175" s="0" t="n">
        <v>140</v>
      </c>
      <c r="B175" s="0" t="n">
        <v>3.5</v>
      </c>
      <c r="C175" s="0" t="n">
        <v>0.119313715578</v>
      </c>
      <c r="D175" s="0" t="n">
        <v>0.118979175294</v>
      </c>
      <c r="E175" s="0" t="n">
        <v>0.119046083351</v>
      </c>
      <c r="F175" s="0" t="n">
        <v>0.118979175294</v>
      </c>
    </row>
    <row r="176" customFormat="false" ht="12.8" hidden="false" customHeight="false" outlineLevel="0" collapsed="false">
      <c r="A176" s="0" t="n">
        <v>125</v>
      </c>
      <c r="B176" s="0" t="n">
        <v>3.5</v>
      </c>
      <c r="C176" s="0" t="n">
        <v>0.119491533843</v>
      </c>
      <c r="D176" s="0" t="n">
        <v>0.118959702241</v>
      </c>
      <c r="E176" s="0" t="n">
        <v>0.119066068561</v>
      </c>
      <c r="F176" s="0" t="n">
        <v>0.118959702241</v>
      </c>
    </row>
    <row r="177" customFormat="false" ht="12.8" hidden="false" customHeight="false" outlineLevel="0" collapsed="false">
      <c r="A177" s="0" t="n">
        <v>250</v>
      </c>
      <c r="B177" s="0" t="n">
        <v>3.5</v>
      </c>
      <c r="C177" s="0" t="n">
        <v>0.119234732456</v>
      </c>
      <c r="D177" s="0" t="n">
        <v>0.118959702241</v>
      </c>
      <c r="E177" s="0" t="n">
        <v>0.119014708284</v>
      </c>
      <c r="F177" s="0" t="n">
        <v>0.118959702241</v>
      </c>
    </row>
    <row r="178" customFormat="false" ht="12.8" hidden="false" customHeight="false" outlineLevel="0" collapsed="false">
      <c r="A178" s="0" t="n">
        <v>600</v>
      </c>
      <c r="B178" s="0" t="n">
        <v>3.5</v>
      </c>
      <c r="C178" s="0" t="n">
        <v>0.118965052896</v>
      </c>
      <c r="D178" s="0" t="n">
        <v>0.118949990961</v>
      </c>
      <c r="E178" s="0" t="n">
        <v>0.118953003348</v>
      </c>
      <c r="F178" s="0" t="n">
        <v>0.118949990961</v>
      </c>
    </row>
    <row r="179" customFormat="false" ht="12.8" hidden="false" customHeight="false" outlineLevel="0" collapsed="false">
      <c r="A179" s="0" t="n">
        <v>70</v>
      </c>
      <c r="B179" s="0" t="n">
        <v>3.5</v>
      </c>
      <c r="C179" s="0" t="n">
        <v>0.118940774488</v>
      </c>
      <c r="D179" s="0" t="n">
        <v>0.118728538982</v>
      </c>
      <c r="E179" s="0" t="n">
        <v>0.118898327387</v>
      </c>
      <c r="F179" s="0" t="n">
        <v>0.118940774488</v>
      </c>
    </row>
    <row r="180" customFormat="false" ht="12.8" hidden="false" customHeight="false" outlineLevel="0" collapsed="false">
      <c r="A180" s="0" t="n">
        <v>90</v>
      </c>
      <c r="B180" s="0" t="n">
        <v>3.5</v>
      </c>
      <c r="C180" s="0" t="n">
        <v>0.119003047992</v>
      </c>
      <c r="D180" s="0" t="n">
        <v>0.118875579317</v>
      </c>
      <c r="E180" s="0" t="n">
        <v>0.118901073052</v>
      </c>
      <c r="F180" s="0" t="n">
        <v>0.118875579317</v>
      </c>
    </row>
    <row r="181" customFormat="false" ht="12.8" hidden="false" customHeight="false" outlineLevel="0" collapsed="false">
      <c r="A181" s="0" t="n">
        <v>100</v>
      </c>
      <c r="B181" s="0" t="n">
        <v>3.5</v>
      </c>
      <c r="C181" s="0" t="n">
        <v>0.119142199313</v>
      </c>
      <c r="D181" s="0" t="n">
        <v>0.118858332566</v>
      </c>
      <c r="E181" s="0" t="n">
        <v>0.118915105915</v>
      </c>
      <c r="F181" s="0" t="n">
        <v>0.118858332566</v>
      </c>
    </row>
    <row r="182" customFormat="false" ht="12.8" hidden="false" customHeight="false" outlineLevel="0" collapsed="false">
      <c r="A182" s="0" t="n">
        <v>110</v>
      </c>
      <c r="B182" s="0" t="n">
        <v>3.5</v>
      </c>
      <c r="C182" s="0" t="n">
        <v>0.119754580106</v>
      </c>
      <c r="D182" s="0" t="n">
        <v>0.118725510724</v>
      </c>
      <c r="E182" s="0" t="n">
        <v>0.1189313246</v>
      </c>
      <c r="F182" s="0" t="n">
        <v>0.118725510724</v>
      </c>
    </row>
    <row r="183" customFormat="false" ht="12.8" hidden="false" customHeight="false" outlineLevel="0" collapsed="false">
      <c r="A183" s="0" t="n">
        <v>200</v>
      </c>
      <c r="B183" s="0" t="n">
        <v>2.4</v>
      </c>
      <c r="C183" s="0" t="n">
        <v>0.117003749047</v>
      </c>
      <c r="D183" s="0" t="n">
        <v>0.116265519607</v>
      </c>
      <c r="E183" s="0" t="n">
        <v>0.116413165495</v>
      </c>
      <c r="F183" s="0" t="n">
        <v>0.116265519607</v>
      </c>
    </row>
    <row r="184" customFormat="false" ht="12.8" hidden="false" customHeight="false" outlineLevel="0" collapsed="false">
      <c r="A184" s="0" t="n">
        <v>250</v>
      </c>
      <c r="B184" s="0" t="n">
        <v>3.5</v>
      </c>
      <c r="C184" s="0" t="n">
        <v>0.114728727518</v>
      </c>
      <c r="D184" s="0" t="n">
        <v>0.113720093595</v>
      </c>
      <c r="E184" s="0" t="n">
        <v>0.114527000733</v>
      </c>
      <c r="F184" s="0" t="n">
        <v>0.114728727518</v>
      </c>
    </row>
    <row r="185" customFormat="false" ht="12.8" hidden="false" customHeight="false" outlineLevel="0" collapsed="false">
      <c r="A185" s="0" t="n">
        <v>200</v>
      </c>
      <c r="B185" s="0" t="n">
        <v>5.5</v>
      </c>
      <c r="C185" s="0" t="n">
        <v>0.114594125265</v>
      </c>
      <c r="D185" s="0" t="n">
        <v>0.114369334119</v>
      </c>
      <c r="E185" s="0" t="n">
        <v>0.114549167035</v>
      </c>
      <c r="F185" s="0" t="n">
        <v>0.114594125265</v>
      </c>
    </row>
    <row r="186" customFormat="false" ht="12.8" hidden="false" customHeight="false" outlineLevel="0" collapsed="false">
      <c r="A186" s="0" t="n">
        <v>250</v>
      </c>
      <c r="B186" s="0" t="n">
        <v>2.4</v>
      </c>
      <c r="C186" s="0" t="n">
        <v>0.113816844224</v>
      </c>
      <c r="D186" s="0" t="n">
        <v>0.11206348712</v>
      </c>
      <c r="E186" s="0" t="n">
        <v>0.113466172803</v>
      </c>
      <c r="F186" s="0" t="n">
        <v>0.113816844224</v>
      </c>
    </row>
    <row r="187" customFormat="false" ht="12.8" hidden="false" customHeight="false" outlineLevel="0" collapsed="false">
      <c r="A187" s="0" t="n">
        <v>200</v>
      </c>
      <c r="B187" s="0" t="n">
        <v>6.5</v>
      </c>
      <c r="C187" s="0" t="n">
        <v>0.116673705304</v>
      </c>
      <c r="D187" s="0" t="n">
        <v>0.113709623242</v>
      </c>
      <c r="E187" s="0" t="n">
        <v>0.114302439655</v>
      </c>
      <c r="F187" s="0" t="n">
        <v>0.113709623242</v>
      </c>
    </row>
    <row r="188" customFormat="false" ht="12.8" hidden="false" customHeight="false" outlineLevel="0" collapsed="false">
      <c r="A188" s="0" t="n">
        <v>200</v>
      </c>
      <c r="B188" s="0" t="n">
        <v>2.1</v>
      </c>
      <c r="C188" s="0" t="n">
        <v>0.113685080874</v>
      </c>
      <c r="D188" s="0" t="n">
        <v>0.113574103101</v>
      </c>
      <c r="E188" s="0" t="n">
        <v>0.113596298655</v>
      </c>
      <c r="F188" s="0" t="n">
        <v>0.113574103101</v>
      </c>
    </row>
    <row r="189" customFormat="false" ht="12.8" hidden="false" customHeight="false" outlineLevel="0" collapsed="false">
      <c r="A189" s="0" t="n">
        <v>200</v>
      </c>
      <c r="B189" s="0" t="n">
        <v>2.6</v>
      </c>
      <c r="C189" s="0" t="n">
        <v>0.112606047636</v>
      </c>
      <c r="D189" s="0" t="n">
        <v>0.112598398007</v>
      </c>
      <c r="E189" s="0" t="n">
        <v>0.11260451771</v>
      </c>
      <c r="F189" s="0" t="n">
        <v>0.112606047636</v>
      </c>
    </row>
    <row r="190" customFormat="false" ht="12.8" hidden="false" customHeight="false" outlineLevel="0" collapsed="false">
      <c r="A190" s="0" t="n">
        <v>250</v>
      </c>
      <c r="B190" s="0" t="n">
        <v>8.5</v>
      </c>
      <c r="C190" s="0" t="n">
        <v>0.112551191889</v>
      </c>
      <c r="D190" s="0" t="n">
        <v>0.110284519164</v>
      </c>
      <c r="E190" s="0" t="n">
        <v>0.112097857344</v>
      </c>
      <c r="F190" s="0" t="n">
        <v>0.112551191889</v>
      </c>
    </row>
    <row r="191" customFormat="false" ht="12.8" hidden="false" customHeight="false" outlineLevel="0" collapsed="false">
      <c r="A191" s="0" t="n">
        <v>250</v>
      </c>
      <c r="B191" s="0" t="n">
        <v>2.1</v>
      </c>
      <c r="C191" s="0" t="n">
        <v>0.112257860332</v>
      </c>
      <c r="D191" s="0" t="n">
        <v>0.112201856644</v>
      </c>
      <c r="E191" s="0" t="n">
        <v>0.112246659595</v>
      </c>
      <c r="F191" s="0" t="n">
        <v>0.112257860332</v>
      </c>
    </row>
    <row r="192" customFormat="false" ht="12.8" hidden="false" customHeight="false" outlineLevel="0" collapsed="false">
      <c r="A192" s="0" t="n">
        <v>250</v>
      </c>
      <c r="B192" s="0" t="n">
        <v>6.5</v>
      </c>
      <c r="C192" s="0" t="n">
        <v>0.112858947564</v>
      </c>
      <c r="D192" s="0" t="n">
        <v>0.111891360164</v>
      </c>
      <c r="E192" s="0" t="n">
        <v>0.112084877644</v>
      </c>
      <c r="F192" s="0" t="n">
        <v>0.111891360164</v>
      </c>
    </row>
    <row r="193" customFormat="false" ht="12.8" hidden="false" customHeight="false" outlineLevel="0" collapsed="false">
      <c r="A193" s="0" t="n">
        <v>250</v>
      </c>
      <c r="B193" s="0" t="n">
        <v>2.6</v>
      </c>
      <c r="C193" s="0" t="n">
        <v>0.111620169488</v>
      </c>
      <c r="D193" s="0" t="n">
        <v>0.111312156877</v>
      </c>
      <c r="E193" s="0" t="n">
        <v>0.111558566965</v>
      </c>
      <c r="F193" s="0" t="n">
        <v>0.111620169488</v>
      </c>
    </row>
    <row r="194" customFormat="false" ht="12.8" hidden="false" customHeight="false" outlineLevel="0" collapsed="false">
      <c r="A194" s="0" t="n">
        <v>250</v>
      </c>
      <c r="B194" s="0" t="n">
        <v>16</v>
      </c>
      <c r="C194" s="0" t="n">
        <v>0.111444877774</v>
      </c>
      <c r="D194" s="0" t="n">
        <v>0.109996656979</v>
      </c>
      <c r="E194" s="0" t="n">
        <v>0.111155233615</v>
      </c>
      <c r="F194" s="0" t="n">
        <v>0.111444877774</v>
      </c>
    </row>
    <row r="195" customFormat="false" ht="12.8" hidden="false" customHeight="false" outlineLevel="0" collapsed="false">
      <c r="A195" s="0" t="n">
        <v>250</v>
      </c>
      <c r="B195" s="0" t="n">
        <v>7</v>
      </c>
      <c r="C195" s="0" t="n">
        <v>0.111076806776</v>
      </c>
      <c r="D195" s="0" t="n">
        <v>0.110340770106</v>
      </c>
      <c r="E195" s="0" t="n">
        <v>0.110929599442</v>
      </c>
      <c r="F195" s="0" t="n">
        <v>0.111076806776</v>
      </c>
    </row>
    <row r="196" customFormat="false" ht="12.8" hidden="false" customHeight="false" outlineLevel="0" collapsed="false">
      <c r="A196" s="0" t="n">
        <v>250</v>
      </c>
      <c r="B196" s="0" t="n">
        <v>11</v>
      </c>
      <c r="C196" s="0" t="n">
        <v>0.111928682928</v>
      </c>
      <c r="D196" s="0" t="n">
        <v>0.110887953184</v>
      </c>
      <c r="E196" s="0" t="n">
        <v>0.111096099133</v>
      </c>
      <c r="F196" s="0" t="n">
        <v>0.110887953184</v>
      </c>
    </row>
    <row r="197" customFormat="false" ht="12.8" hidden="false" customHeight="false" outlineLevel="0" collapsed="false">
      <c r="A197" s="0" t="n">
        <v>250</v>
      </c>
      <c r="B197" s="0" t="n">
        <v>15</v>
      </c>
      <c r="C197" s="0" t="n">
        <v>0.110861869486</v>
      </c>
      <c r="D197" s="0" t="n">
        <v>0.110146808594</v>
      </c>
      <c r="E197" s="0" t="n">
        <v>0.110718857308</v>
      </c>
      <c r="F197" s="0" t="n">
        <v>0.110861869486</v>
      </c>
    </row>
    <row r="198" customFormat="false" ht="12.8" hidden="false" customHeight="false" outlineLevel="0" collapsed="false">
      <c r="A198" s="0" t="n">
        <v>250</v>
      </c>
      <c r="B198" s="0" t="n">
        <v>2.2</v>
      </c>
      <c r="C198" s="0" t="n">
        <v>0.110593488615</v>
      </c>
      <c r="D198" s="0" t="n">
        <v>0.110419266185</v>
      </c>
      <c r="E198" s="0" t="n">
        <v>0.110454110671</v>
      </c>
      <c r="F198" s="0" t="n">
        <v>0.110419266185</v>
      </c>
    </row>
    <row r="199" customFormat="false" ht="12.8" hidden="false" customHeight="false" outlineLevel="0" collapsed="false">
      <c r="A199" s="0" t="n">
        <v>250</v>
      </c>
      <c r="B199" s="0" t="n">
        <v>11.5</v>
      </c>
      <c r="C199" s="0" t="n">
        <v>0.110397565376</v>
      </c>
      <c r="D199" s="0" t="n">
        <v>0.109869887989</v>
      </c>
      <c r="E199" s="0" t="n">
        <v>0.110292029899</v>
      </c>
      <c r="F199" s="0" t="n">
        <v>0.110397565376</v>
      </c>
    </row>
    <row r="200" customFormat="false" ht="12.8" hidden="false" customHeight="false" outlineLevel="0" collapsed="false">
      <c r="A200" s="0" t="n">
        <v>250</v>
      </c>
      <c r="B200" s="0" t="n">
        <v>6</v>
      </c>
      <c r="C200" s="0" t="n">
        <v>0.109772648552</v>
      </c>
      <c r="D200" s="0" t="n">
        <v>0.109467633349</v>
      </c>
      <c r="E200" s="0" t="n">
        <v>0.109711645512</v>
      </c>
      <c r="F200" s="0" t="n">
        <v>0.109772648552</v>
      </c>
    </row>
    <row r="201" customFormat="false" ht="12.8" hidden="false" customHeight="false" outlineLevel="0" collapsed="false">
      <c r="A201" s="0" t="n">
        <v>250</v>
      </c>
      <c r="B201" s="0" t="n">
        <v>2.7</v>
      </c>
      <c r="C201" s="0" t="n">
        <v>0.109766194144</v>
      </c>
      <c r="D201" s="0" t="n">
        <v>0.109213598886</v>
      </c>
      <c r="E201" s="0" t="n">
        <v>0.109655675092</v>
      </c>
      <c r="F201" s="0" t="n">
        <v>0.109766194144</v>
      </c>
    </row>
    <row r="202" customFormat="false" ht="12.8" hidden="false" customHeight="false" outlineLevel="0" collapsed="false">
      <c r="A202" s="0" t="n">
        <v>250</v>
      </c>
      <c r="B202" s="0" t="n">
        <v>5</v>
      </c>
      <c r="C202" s="0" t="n">
        <v>0.109745758278</v>
      </c>
      <c r="D202" s="0" t="n">
        <v>0.109666790679</v>
      </c>
      <c r="E202" s="0" t="n">
        <v>0.109729964758</v>
      </c>
      <c r="F202" s="0" t="n">
        <v>0.109745758278</v>
      </c>
    </row>
    <row r="203" customFormat="false" ht="12.8" hidden="false" customHeight="false" outlineLevel="0" collapsed="false">
      <c r="A203" s="0" t="n">
        <v>250</v>
      </c>
      <c r="B203" s="0" t="n">
        <v>10.5</v>
      </c>
      <c r="C203" s="0" t="n">
        <v>0.110472007606</v>
      </c>
      <c r="D203" s="0" t="n">
        <v>0.109415024089</v>
      </c>
      <c r="E203" s="0" t="n">
        <v>0.109626420793</v>
      </c>
      <c r="F203" s="0" t="n">
        <v>0.109415024089</v>
      </c>
    </row>
    <row r="204" customFormat="false" ht="12.8" hidden="false" customHeight="false" outlineLevel="0" collapsed="false">
      <c r="A204" s="0" t="n">
        <v>250</v>
      </c>
      <c r="B204" s="0" t="n">
        <v>13</v>
      </c>
      <c r="C204" s="0" t="n">
        <v>0.109373515441</v>
      </c>
      <c r="D204" s="0" t="n">
        <v>0.10898016257</v>
      </c>
      <c r="E204" s="0" t="n">
        <v>0.109294844867</v>
      </c>
      <c r="F204" s="0" t="n">
        <v>0.109373515441</v>
      </c>
    </row>
    <row r="205" customFormat="false" ht="12.8" hidden="false" customHeight="false" outlineLevel="0" collapsed="false">
      <c r="A205" s="0" t="n">
        <v>250</v>
      </c>
      <c r="B205" s="0" t="n">
        <v>2.3</v>
      </c>
      <c r="C205" s="0" t="n">
        <v>0.110233079447</v>
      </c>
      <c r="D205" s="0" t="n">
        <v>0.109223787933</v>
      </c>
      <c r="E205" s="0" t="n">
        <v>0.109425646236</v>
      </c>
      <c r="F205" s="0" t="n">
        <v>0.109223787933</v>
      </c>
    </row>
    <row r="206" customFormat="false" ht="12.8" hidden="false" customHeight="false" outlineLevel="0" collapsed="false">
      <c r="A206" s="0" t="n">
        <v>250</v>
      </c>
      <c r="B206" s="0" t="n">
        <v>7.5</v>
      </c>
      <c r="C206" s="0" t="n">
        <v>0.109160974025</v>
      </c>
      <c r="D206" s="0" t="n">
        <v>0.108236450551</v>
      </c>
      <c r="E206" s="0" t="n">
        <v>0.10897606933</v>
      </c>
      <c r="F206" s="0" t="n">
        <v>0.109160974025</v>
      </c>
    </row>
    <row r="207" customFormat="false" ht="12.8" hidden="false" customHeight="false" outlineLevel="0" collapsed="false">
      <c r="A207" s="0" t="n">
        <v>250</v>
      </c>
      <c r="B207" s="0" t="n">
        <v>9.5</v>
      </c>
      <c r="C207" s="0" t="n">
        <v>0.109138559756</v>
      </c>
      <c r="D207" s="0" t="n">
        <v>0.108661992906</v>
      </c>
      <c r="E207" s="0" t="n">
        <v>0.109043246386</v>
      </c>
      <c r="F207" s="0" t="n">
        <v>0.109138559756</v>
      </c>
    </row>
    <row r="208" customFormat="false" ht="12.8" hidden="false" customHeight="false" outlineLevel="0" collapsed="false">
      <c r="A208" s="0" t="n">
        <v>250</v>
      </c>
      <c r="B208" s="0" t="n">
        <v>14.5</v>
      </c>
      <c r="C208" s="0" t="n">
        <v>0.109115558625</v>
      </c>
      <c r="D208" s="0" t="n">
        <v>0.108221098578</v>
      </c>
      <c r="E208" s="0" t="n">
        <v>0.108936666616</v>
      </c>
      <c r="F208" s="0" t="n">
        <v>0.109115558625</v>
      </c>
    </row>
    <row r="209" customFormat="false" ht="12.8" hidden="false" customHeight="false" outlineLevel="0" collapsed="false">
      <c r="A209" s="0" t="n">
        <v>250</v>
      </c>
      <c r="B209" s="0" t="n">
        <v>1.5</v>
      </c>
      <c r="C209" s="0" t="n">
        <v>0.109059160892</v>
      </c>
      <c r="D209" s="0" t="n">
        <v>0.108747390395</v>
      </c>
      <c r="E209" s="0" t="n">
        <v>0.108996806792</v>
      </c>
      <c r="F209" s="0" t="n">
        <v>0.109059160892</v>
      </c>
    </row>
    <row r="210" customFormat="false" ht="12.8" hidden="false" customHeight="false" outlineLevel="0" collapsed="false">
      <c r="A210" s="0" t="n">
        <v>250</v>
      </c>
      <c r="B210" s="0" t="n">
        <v>15.5</v>
      </c>
      <c r="C210" s="0" t="n">
        <v>0.108847981249</v>
      </c>
      <c r="D210" s="0" t="n">
        <v>0.108516156049</v>
      </c>
      <c r="E210" s="0" t="n">
        <v>0.108781616209</v>
      </c>
      <c r="F210" s="0" t="n">
        <v>0.108847981249</v>
      </c>
    </row>
    <row r="211" customFormat="false" ht="12.8" hidden="false" customHeight="false" outlineLevel="0" collapsed="false">
      <c r="A211" s="0" t="n">
        <v>250</v>
      </c>
      <c r="B211" s="0" t="n">
        <v>5.5</v>
      </c>
      <c r="C211" s="0" t="n">
        <v>0.108738390372</v>
      </c>
      <c r="D211" s="0" t="n">
        <v>0.108617021985</v>
      </c>
      <c r="E211" s="0" t="n">
        <v>0.108641295662</v>
      </c>
      <c r="F211" s="0" t="n">
        <v>0.108617021985</v>
      </c>
    </row>
    <row r="212" customFormat="false" ht="12.8" hidden="false" customHeight="false" outlineLevel="0" collapsed="false">
      <c r="A212" s="0" t="n">
        <v>250</v>
      </c>
      <c r="B212" s="0" t="n">
        <v>3</v>
      </c>
      <c r="C212" s="0" t="n">
        <v>0.109767693346</v>
      </c>
      <c r="D212" s="0" t="n">
        <v>0.108484371635</v>
      </c>
      <c r="E212" s="0" t="n">
        <v>0.108741035977</v>
      </c>
      <c r="F212" s="0" t="n">
        <v>0.108484371635</v>
      </c>
    </row>
    <row r="213" customFormat="false" ht="12.8" hidden="false" customHeight="false" outlineLevel="0" collapsed="false">
      <c r="A213" s="0" t="n">
        <v>250</v>
      </c>
      <c r="B213" s="0" t="n">
        <v>14</v>
      </c>
      <c r="C213" s="0" t="n">
        <v>0.108423345421</v>
      </c>
      <c r="D213" s="0" t="n">
        <v>0.107965535901</v>
      </c>
      <c r="E213" s="0" t="n">
        <v>0.108331783517</v>
      </c>
      <c r="F213" s="0" t="n">
        <v>0.108423345421</v>
      </c>
    </row>
    <row r="214" customFormat="false" ht="12.8" hidden="false" customHeight="false" outlineLevel="0" collapsed="false">
      <c r="A214" s="0" t="n">
        <v>240</v>
      </c>
      <c r="B214" s="0" t="n">
        <v>1.1</v>
      </c>
      <c r="C214" s="0" t="n">
        <v>0.108370935561</v>
      </c>
      <c r="D214" s="0" t="n">
        <v>0.108332919545</v>
      </c>
      <c r="E214" s="0" t="n">
        <v>0.108340522749</v>
      </c>
      <c r="F214" s="0" t="n">
        <v>0.108332919545</v>
      </c>
    </row>
    <row r="215" customFormat="false" ht="12.8" hidden="false" customHeight="false" outlineLevel="0" collapsed="false">
      <c r="A215" s="0" t="n">
        <v>240</v>
      </c>
      <c r="B215" s="0" t="n">
        <v>12</v>
      </c>
      <c r="C215" s="0" t="n">
        <v>0.108035024105</v>
      </c>
      <c r="D215" s="0" t="n">
        <v>0.108017511295</v>
      </c>
      <c r="E215" s="0" t="n">
        <v>0.108031521543</v>
      </c>
      <c r="F215" s="0" t="n">
        <v>0.108035024105</v>
      </c>
    </row>
    <row r="216" customFormat="false" ht="12.8" hidden="false" customHeight="false" outlineLevel="0" collapsed="false">
      <c r="A216" s="0" t="n">
        <v>240</v>
      </c>
      <c r="B216" s="0" t="n">
        <v>14</v>
      </c>
      <c r="C216" s="0" t="n">
        <v>0.107381453436</v>
      </c>
      <c r="D216" s="0" t="n">
        <v>0.106494916758</v>
      </c>
      <c r="E216" s="0" t="n">
        <v>0.107204146101</v>
      </c>
      <c r="F216" s="0" t="n">
        <v>0.107381453436</v>
      </c>
    </row>
    <row r="217" customFormat="false" ht="12.8" hidden="false" customHeight="false" outlineLevel="0" collapsed="false">
      <c r="A217" s="0" t="n">
        <v>250</v>
      </c>
      <c r="B217" s="0" t="n">
        <v>10</v>
      </c>
      <c r="C217" s="0" t="n">
        <v>0.107023225992</v>
      </c>
      <c r="D217" s="0" t="n">
        <v>0.107013018191</v>
      </c>
      <c r="E217" s="0" t="n">
        <v>0.107021184432</v>
      </c>
      <c r="F217" s="0" t="n">
        <v>0.107023225992</v>
      </c>
    </row>
    <row r="218" customFormat="false" ht="12.8" hidden="false" customHeight="false" outlineLevel="0" collapsed="false">
      <c r="A218" s="0" t="n">
        <v>250</v>
      </c>
      <c r="B218" s="0" t="n">
        <v>8</v>
      </c>
      <c r="C218" s="0" t="n">
        <v>0.107788232656</v>
      </c>
      <c r="D218" s="0" t="n">
        <v>0.106931785078</v>
      </c>
      <c r="E218" s="0" t="n">
        <v>0.107103074593</v>
      </c>
      <c r="F218" s="0" t="n">
        <v>0.106931785078</v>
      </c>
    </row>
    <row r="219" customFormat="false" ht="12.8" hidden="false" customHeight="false" outlineLevel="0" collapsed="false">
      <c r="A219" s="0" t="n">
        <v>250</v>
      </c>
      <c r="B219" s="0" t="n">
        <v>12</v>
      </c>
      <c r="C219" s="0" t="n">
        <v>0.10749375423</v>
      </c>
      <c r="D219" s="0" t="n">
        <v>0.106806811443</v>
      </c>
      <c r="E219" s="0" t="n">
        <v>0.1069442</v>
      </c>
      <c r="F219" s="0" t="n">
        <v>0.106806811443</v>
      </c>
    </row>
    <row r="220" customFormat="false" ht="12.8" hidden="false" customHeight="false" outlineLevel="0" collapsed="false">
      <c r="A220" s="0" t="n">
        <v>240</v>
      </c>
      <c r="B220" s="0" t="n">
        <v>15.5</v>
      </c>
      <c r="C220" s="0" t="n">
        <v>0.106769297643</v>
      </c>
      <c r="D220" s="0" t="n">
        <v>0.106137159213</v>
      </c>
      <c r="E220" s="0" t="n">
        <v>0.106642869957</v>
      </c>
      <c r="F220" s="0" t="n">
        <v>0.106769297643</v>
      </c>
    </row>
    <row r="221" customFormat="false" ht="12.8" hidden="false" customHeight="false" outlineLevel="0" collapsed="false">
      <c r="A221" s="0" t="n">
        <v>250</v>
      </c>
      <c r="B221" s="0" t="n">
        <v>12.5</v>
      </c>
      <c r="C221" s="0" t="n">
        <v>0.107204381793</v>
      </c>
      <c r="D221" s="0" t="n">
        <v>0.106715644056</v>
      </c>
      <c r="E221" s="0" t="n">
        <v>0.106813391604</v>
      </c>
      <c r="F221" s="0" t="n">
        <v>0.106715644056</v>
      </c>
    </row>
    <row r="222" customFormat="false" ht="12.8" hidden="false" customHeight="false" outlineLevel="0" collapsed="false">
      <c r="A222" s="0" t="n">
        <v>250</v>
      </c>
      <c r="B222" s="0" t="n">
        <v>13.5</v>
      </c>
      <c r="C222" s="0" t="n">
        <v>0.10731831539</v>
      </c>
      <c r="D222" s="0" t="n">
        <v>0.106603868256</v>
      </c>
      <c r="E222" s="0" t="n">
        <v>0.106746757683</v>
      </c>
      <c r="F222" s="0" t="n">
        <v>0.106603868256</v>
      </c>
    </row>
    <row r="223" customFormat="false" ht="12.8" hidden="false" customHeight="false" outlineLevel="0" collapsed="false">
      <c r="A223" s="0" t="n">
        <v>240</v>
      </c>
      <c r="B223" s="0" t="n">
        <v>13.5</v>
      </c>
      <c r="C223" s="0" t="n">
        <v>0.106388329868</v>
      </c>
      <c r="D223" s="0" t="n">
        <v>0.105643204883</v>
      </c>
      <c r="E223" s="0" t="n">
        <v>0.106239304871</v>
      </c>
      <c r="F223" s="0" t="n">
        <v>0.106388329868</v>
      </c>
    </row>
    <row r="224" customFormat="false" ht="12.8" hidden="false" customHeight="false" outlineLevel="0" collapsed="false">
      <c r="A224" s="0" t="n">
        <v>240</v>
      </c>
      <c r="B224" s="0" t="n">
        <v>5.5</v>
      </c>
      <c r="C224" s="0" t="n">
        <v>0.106331245351</v>
      </c>
      <c r="D224" s="0" t="n">
        <v>0.104995696775</v>
      </c>
      <c r="E224" s="0" t="n">
        <v>0.106064135636</v>
      </c>
      <c r="F224" s="0" t="n">
        <v>0.106331245351</v>
      </c>
    </row>
    <row r="225" customFormat="false" ht="12.8" hidden="false" customHeight="false" outlineLevel="0" collapsed="false">
      <c r="A225" s="0" t="n">
        <v>250</v>
      </c>
      <c r="B225" s="0" t="n">
        <v>9</v>
      </c>
      <c r="C225" s="0" t="n">
        <v>0.107479153142</v>
      </c>
      <c r="D225" s="0" t="n">
        <v>0.106093941566</v>
      </c>
      <c r="E225" s="0" t="n">
        <v>0.106370983881</v>
      </c>
      <c r="F225" s="0" t="n">
        <v>0.106093941566</v>
      </c>
    </row>
    <row r="226" customFormat="false" ht="12.8" hidden="false" customHeight="false" outlineLevel="0" collapsed="false">
      <c r="A226" s="0" t="n">
        <v>250</v>
      </c>
      <c r="B226" s="0" t="n">
        <v>4.5</v>
      </c>
      <c r="C226" s="0" t="n">
        <v>0.106637025969</v>
      </c>
      <c r="D226" s="0" t="n">
        <v>0.106037850914</v>
      </c>
      <c r="E226" s="0" t="n">
        <v>0.106157685925</v>
      </c>
      <c r="F226" s="0" t="n">
        <v>0.106037850914</v>
      </c>
    </row>
    <row r="227" customFormat="false" ht="12.8" hidden="false" customHeight="false" outlineLevel="0" collapsed="false">
      <c r="A227" s="0" t="n">
        <v>240</v>
      </c>
      <c r="B227" s="0" t="n">
        <v>1.5</v>
      </c>
      <c r="C227" s="0" t="n">
        <v>0.106822370986</v>
      </c>
      <c r="D227" s="0" t="n">
        <v>0.105806724357</v>
      </c>
      <c r="E227" s="0" t="n">
        <v>0.106009853683</v>
      </c>
      <c r="F227" s="0" t="n">
        <v>0.105806724357</v>
      </c>
    </row>
    <row r="228" customFormat="false" ht="12.8" hidden="false" customHeight="false" outlineLevel="0" collapsed="false">
      <c r="A228" s="0" t="n">
        <v>240</v>
      </c>
      <c r="B228" s="0" t="n">
        <v>8.5</v>
      </c>
      <c r="C228" s="0" t="n">
        <v>0.105353798809</v>
      </c>
      <c r="D228" s="0" t="n">
        <v>0.104726612674</v>
      </c>
      <c r="E228" s="0" t="n">
        <v>0.105228361582</v>
      </c>
      <c r="F228" s="0" t="n">
        <v>0.105353798809</v>
      </c>
    </row>
    <row r="229" customFormat="false" ht="12.8" hidden="false" customHeight="false" outlineLevel="0" collapsed="false">
      <c r="A229" s="0" t="n">
        <v>250</v>
      </c>
      <c r="B229" s="0" t="n">
        <v>1.1</v>
      </c>
      <c r="C229" s="0" t="n">
        <v>0.105727626812</v>
      </c>
      <c r="D229" s="0" t="n">
        <v>0.104911385719</v>
      </c>
      <c r="E229" s="0" t="n">
        <v>0.105074633938</v>
      </c>
      <c r="F229" s="0" t="n">
        <v>0.104911385719</v>
      </c>
    </row>
    <row r="230" customFormat="false" ht="12.8" hidden="false" customHeight="false" outlineLevel="0" collapsed="false">
      <c r="A230" s="0" t="n">
        <v>240</v>
      </c>
      <c r="B230" s="0" t="n">
        <v>3</v>
      </c>
      <c r="C230" s="0" t="n">
        <v>0.104813932684</v>
      </c>
      <c r="D230" s="0" t="n">
        <v>0.104784134896</v>
      </c>
      <c r="E230" s="0" t="n">
        <v>0.104790094453</v>
      </c>
      <c r="F230" s="0" t="n">
        <v>0.104784134896</v>
      </c>
    </row>
    <row r="231" customFormat="false" ht="12.8" hidden="false" customHeight="false" outlineLevel="0" collapsed="false">
      <c r="A231" s="0" t="n">
        <v>240</v>
      </c>
      <c r="B231" s="0" t="n">
        <v>10</v>
      </c>
      <c r="C231" s="0" t="n">
        <v>0.104693267531</v>
      </c>
      <c r="D231" s="0" t="n">
        <v>0.103959035284</v>
      </c>
      <c r="E231" s="0" t="n">
        <v>0.104546421081</v>
      </c>
      <c r="F231" s="0" t="n">
        <v>0.104693267531</v>
      </c>
    </row>
    <row r="232" customFormat="false" ht="12.8" hidden="false" customHeight="false" outlineLevel="0" collapsed="false">
      <c r="A232" s="0" t="n">
        <v>240</v>
      </c>
      <c r="B232" s="0" t="n">
        <v>9.5</v>
      </c>
      <c r="C232" s="0" t="n">
        <v>0.104794841988</v>
      </c>
      <c r="D232" s="0" t="n">
        <v>0.104294356159</v>
      </c>
      <c r="E232" s="0" t="n">
        <v>0.104394453325</v>
      </c>
      <c r="F232" s="0" t="n">
        <v>0.104294356159</v>
      </c>
    </row>
    <row r="233" customFormat="false" ht="12.8" hidden="false" customHeight="false" outlineLevel="0" collapsed="false">
      <c r="A233" s="0" t="n">
        <v>240</v>
      </c>
      <c r="B233" s="0" t="n">
        <v>2.7</v>
      </c>
      <c r="C233" s="0" t="n">
        <v>0.104274678988</v>
      </c>
      <c r="D233" s="0" t="n">
        <v>0.103951546082</v>
      </c>
      <c r="E233" s="0" t="n">
        <v>0.104210052406</v>
      </c>
      <c r="F233" s="0" t="n">
        <v>0.104274678988</v>
      </c>
    </row>
    <row r="234" customFormat="false" ht="12.8" hidden="false" customHeight="false" outlineLevel="0" collapsed="false">
      <c r="A234" s="0" t="n">
        <v>240</v>
      </c>
      <c r="B234" s="0" t="n">
        <v>11.5</v>
      </c>
      <c r="C234" s="0" t="n">
        <v>0.105188998551</v>
      </c>
      <c r="D234" s="0" t="n">
        <v>0.103931036561</v>
      </c>
      <c r="E234" s="0" t="n">
        <v>0.104182628959</v>
      </c>
      <c r="F234" s="0" t="n">
        <v>0.103931036561</v>
      </c>
    </row>
    <row r="235" customFormat="false" ht="12.8" hidden="false" customHeight="false" outlineLevel="0" collapsed="false">
      <c r="A235" s="0" t="n">
        <v>240</v>
      </c>
      <c r="B235" s="0" t="n">
        <v>6</v>
      </c>
      <c r="C235" s="0" t="n">
        <v>0.10381529699</v>
      </c>
      <c r="D235" s="0" t="n">
        <v>0.10306483808</v>
      </c>
      <c r="E235" s="0" t="n">
        <v>0.103665205208</v>
      </c>
      <c r="F235" s="0" t="n">
        <v>0.10381529699</v>
      </c>
    </row>
    <row r="236" customFormat="false" ht="12.8" hidden="false" customHeight="false" outlineLevel="0" collapsed="false">
      <c r="A236" s="0" t="n">
        <v>240</v>
      </c>
      <c r="B236" s="0" t="n">
        <v>15</v>
      </c>
      <c r="C236" s="0" t="n">
        <v>0.105048050456</v>
      </c>
      <c r="D236" s="0" t="n">
        <v>0.103739565446</v>
      </c>
      <c r="E236" s="0" t="n">
        <v>0.104001262448</v>
      </c>
      <c r="F236" s="0" t="n">
        <v>0.103739565446</v>
      </c>
    </row>
    <row r="237" customFormat="false" ht="12.8" hidden="false" customHeight="false" outlineLevel="0" collapsed="false">
      <c r="A237" s="0" t="n">
        <v>240</v>
      </c>
      <c r="B237" s="0" t="n">
        <v>16</v>
      </c>
      <c r="C237" s="0" t="n">
        <v>0.103697545031</v>
      </c>
      <c r="D237" s="0" t="n">
        <v>0.103169840244</v>
      </c>
      <c r="E237" s="0" t="n">
        <v>0.103592004074</v>
      </c>
      <c r="F237" s="0" t="n">
        <v>0.103697545031</v>
      </c>
    </row>
    <row r="238" customFormat="false" ht="12.8" hidden="false" customHeight="false" outlineLevel="0" collapsed="false">
      <c r="A238" s="0" t="n">
        <v>240</v>
      </c>
      <c r="B238" s="0" t="n">
        <v>11</v>
      </c>
      <c r="C238" s="0" t="n">
        <v>0.103469092885</v>
      </c>
      <c r="D238" s="0" t="n">
        <v>0.102768107077</v>
      </c>
      <c r="E238" s="0" t="n">
        <v>0.103328895723</v>
      </c>
      <c r="F238" s="0" t="n">
        <v>0.103469092885</v>
      </c>
    </row>
    <row r="239" customFormat="false" ht="12.8" hidden="false" customHeight="false" outlineLevel="0" collapsed="false">
      <c r="A239" s="0" t="n">
        <v>240</v>
      </c>
      <c r="B239" s="0" t="n">
        <v>4.5</v>
      </c>
      <c r="C239" s="0" t="n">
        <v>0.103132692846</v>
      </c>
      <c r="D239" s="0" t="n">
        <v>0.102858140913</v>
      </c>
      <c r="E239" s="0" t="n">
        <v>0.10307778246</v>
      </c>
      <c r="F239" s="0" t="n">
        <v>0.103132692846</v>
      </c>
    </row>
    <row r="240" customFormat="false" ht="12.8" hidden="false" customHeight="false" outlineLevel="0" collapsed="false">
      <c r="A240" s="0" t="n">
        <v>240</v>
      </c>
      <c r="B240" s="0" t="n">
        <v>2.3</v>
      </c>
      <c r="C240" s="0" t="n">
        <v>0.10477777204</v>
      </c>
      <c r="D240" s="0" t="n">
        <v>0.102990843731</v>
      </c>
      <c r="E240" s="0" t="n">
        <v>0.103348229393</v>
      </c>
      <c r="F240" s="0" t="n">
        <v>0.102990843731</v>
      </c>
    </row>
    <row r="241" customFormat="false" ht="12.8" hidden="false" customHeight="false" outlineLevel="0" collapsed="false">
      <c r="A241" s="0" t="n">
        <v>240</v>
      </c>
      <c r="B241" s="0" t="n">
        <v>4</v>
      </c>
      <c r="C241" s="0" t="n">
        <v>0.102904056676</v>
      </c>
      <c r="D241" s="0" t="n">
        <v>0.102459509155</v>
      </c>
      <c r="E241" s="0" t="n">
        <v>0.102815147172</v>
      </c>
      <c r="F241" s="0" t="n">
        <v>0.102904056676</v>
      </c>
    </row>
    <row r="242" customFormat="false" ht="12.8" hidden="false" customHeight="false" outlineLevel="0" collapsed="false">
      <c r="A242" s="0" t="n">
        <v>240</v>
      </c>
      <c r="B242" s="0" t="n">
        <v>2.4</v>
      </c>
      <c r="C242" s="0" t="n">
        <v>0.103279411852</v>
      </c>
      <c r="D242" s="0" t="n">
        <v>0.102844935256</v>
      </c>
      <c r="E242" s="0" t="n">
        <v>0.102931830575</v>
      </c>
      <c r="F242" s="0" t="n">
        <v>0.102844935256</v>
      </c>
    </row>
    <row r="243" customFormat="false" ht="12.8" hidden="false" customHeight="false" outlineLevel="0" collapsed="false">
      <c r="A243" s="0" t="n">
        <v>240</v>
      </c>
      <c r="B243" s="0" t="n">
        <v>14.5</v>
      </c>
      <c r="C243" s="0" t="n">
        <v>0.103313771704</v>
      </c>
      <c r="D243" s="0" t="n">
        <v>0.102517589736</v>
      </c>
      <c r="E243" s="0" t="n">
        <v>0.102676826129</v>
      </c>
      <c r="F243" s="0" t="n">
        <v>0.102517589736</v>
      </c>
    </row>
    <row r="244" customFormat="false" ht="12.8" hidden="false" customHeight="false" outlineLevel="0" collapsed="false">
      <c r="A244" s="0" t="n">
        <v>240</v>
      </c>
      <c r="B244" s="0" t="n">
        <v>12.5</v>
      </c>
      <c r="C244" s="0" t="n">
        <v>0.103315097924</v>
      </c>
      <c r="D244" s="0" t="n">
        <v>0.102270241978</v>
      </c>
      <c r="E244" s="0" t="n">
        <v>0.102479213167</v>
      </c>
      <c r="F244" s="0" t="n">
        <v>0.102270241978</v>
      </c>
    </row>
    <row r="245" customFormat="false" ht="12.8" hidden="false" customHeight="false" outlineLevel="0" collapsed="false">
      <c r="A245" s="0" t="n">
        <v>240</v>
      </c>
      <c r="B245" s="0" t="n">
        <v>3.5</v>
      </c>
      <c r="C245" s="0" t="n">
        <v>0.102047803954</v>
      </c>
      <c r="D245" s="0" t="n">
        <v>0.101440049224</v>
      </c>
      <c r="E245" s="0" t="n">
        <v>0.101926253008</v>
      </c>
      <c r="F245" s="0" t="n">
        <v>0.102047803954</v>
      </c>
    </row>
    <row r="246" customFormat="false" ht="12.8" hidden="false" customHeight="false" outlineLevel="0" collapsed="false">
      <c r="A246" s="0" t="n">
        <v>240</v>
      </c>
      <c r="B246" s="0" t="n">
        <v>2.6</v>
      </c>
      <c r="C246" s="0" t="n">
        <v>0.102751023543</v>
      </c>
      <c r="D246" s="0" t="n">
        <v>0.101876427226</v>
      </c>
      <c r="E246" s="0" t="n">
        <v>0.102051346489</v>
      </c>
      <c r="F246" s="0" t="n">
        <v>0.101876427226</v>
      </c>
    </row>
    <row r="247" customFormat="false" ht="12.8" hidden="false" customHeight="false" outlineLevel="0" collapsed="false">
      <c r="A247" s="0" t="n">
        <v>240</v>
      </c>
      <c r="B247" s="0" t="n">
        <v>9</v>
      </c>
      <c r="C247" s="0" t="n">
        <v>0.103003909299</v>
      </c>
      <c r="D247" s="0" t="n">
        <v>0.101670487353</v>
      </c>
      <c r="E247" s="0" t="n">
        <v>0.101937171742</v>
      </c>
      <c r="F247" s="0" t="n">
        <v>0.101670487353</v>
      </c>
    </row>
    <row r="248" customFormat="false" ht="12.8" hidden="false" customHeight="false" outlineLevel="0" collapsed="false">
      <c r="A248" s="0" t="n">
        <v>240</v>
      </c>
      <c r="B248" s="0" t="n">
        <v>10.5</v>
      </c>
      <c r="C248" s="0" t="n">
        <v>0.102823252093</v>
      </c>
      <c r="D248" s="0" t="n">
        <v>0.101662303943</v>
      </c>
      <c r="E248" s="0" t="n">
        <v>0.101894493573</v>
      </c>
      <c r="F248" s="0" t="n">
        <v>0.101662303943</v>
      </c>
    </row>
    <row r="249" customFormat="false" ht="12.8" hidden="false" customHeight="false" outlineLevel="0" collapsed="false">
      <c r="A249" s="0" t="n">
        <v>240</v>
      </c>
      <c r="B249" s="0" t="n">
        <v>13</v>
      </c>
      <c r="C249" s="0" t="n">
        <v>0.102046580483</v>
      </c>
      <c r="D249" s="0" t="n">
        <v>0.101103427464</v>
      </c>
      <c r="E249" s="0" t="n">
        <v>0.101292058068</v>
      </c>
      <c r="F249" s="0" t="n">
        <v>0.101103427464</v>
      </c>
    </row>
    <row r="250" customFormat="false" ht="12.8" hidden="false" customHeight="false" outlineLevel="0" collapsed="false">
      <c r="A250" s="0" t="n">
        <v>240</v>
      </c>
      <c r="B250" s="0" t="n">
        <v>6.5</v>
      </c>
      <c r="C250" s="0" t="n">
        <v>0.10115447355</v>
      </c>
      <c r="D250" s="0" t="n">
        <v>0.100892244922</v>
      </c>
      <c r="E250" s="0" t="n">
        <v>0.100944690648</v>
      </c>
      <c r="F250" s="0" t="n">
        <v>0.100892244922</v>
      </c>
    </row>
    <row r="251" customFormat="false" ht="12.8" hidden="false" customHeight="false" outlineLevel="0" collapsed="false">
      <c r="A251" s="0" t="n">
        <v>240</v>
      </c>
      <c r="B251" s="0" t="n">
        <v>2.1</v>
      </c>
      <c r="C251" s="0" t="n">
        <v>0.10100098414</v>
      </c>
      <c r="D251" s="0" t="n">
        <v>0.100696262843</v>
      </c>
      <c r="E251" s="0" t="n">
        <v>0.100757207102</v>
      </c>
      <c r="F251" s="0" t="n">
        <v>0.100696262843</v>
      </c>
    </row>
    <row r="252" customFormat="false" ht="12.8" hidden="false" customHeight="false" outlineLevel="0" collapsed="false">
      <c r="A252" s="0" t="n">
        <v>180</v>
      </c>
      <c r="B252" s="0" t="n">
        <v>14.5</v>
      </c>
      <c r="C252" s="0" t="n">
        <v>0.0987381010437</v>
      </c>
      <c r="D252" s="0" t="n">
        <v>0.0977800964602</v>
      </c>
      <c r="E252" s="0" t="n">
        <v>0.098546500127</v>
      </c>
      <c r="F252" s="0" t="n">
        <v>0.0987381010437</v>
      </c>
    </row>
    <row r="253" customFormat="false" ht="12.8" hidden="false" customHeight="false" outlineLevel="0" collapsed="false">
      <c r="A253" s="0" t="n">
        <v>180</v>
      </c>
      <c r="B253" s="0" t="n">
        <v>4</v>
      </c>
      <c r="C253" s="0" t="n">
        <v>0.0995233970149</v>
      </c>
      <c r="D253" s="0" t="n">
        <v>0.0986215990504</v>
      </c>
      <c r="E253" s="0" t="n">
        <v>0.0988019586433</v>
      </c>
      <c r="F253" s="0" t="n">
        <v>0.0986215990504</v>
      </c>
    </row>
    <row r="254" customFormat="false" ht="12.8" hidden="false" customHeight="false" outlineLevel="0" collapsed="false">
      <c r="A254" s="0" t="n">
        <v>180</v>
      </c>
      <c r="B254" s="0" t="n">
        <v>2</v>
      </c>
      <c r="C254" s="0" t="n">
        <v>0.0983380621964</v>
      </c>
      <c r="D254" s="0" t="n">
        <v>0.0982991292001</v>
      </c>
      <c r="E254" s="0" t="n">
        <v>0.0983302755971</v>
      </c>
      <c r="F254" s="0" t="n">
        <v>0.0983380621964</v>
      </c>
    </row>
    <row r="255" customFormat="false" ht="12.8" hidden="false" customHeight="false" outlineLevel="0" collapsed="false">
      <c r="A255" s="0" t="n">
        <v>180</v>
      </c>
      <c r="B255" s="0" t="n">
        <v>2.7</v>
      </c>
      <c r="C255" s="0" t="n">
        <v>0.0980274649446</v>
      </c>
      <c r="D255" s="0" t="n">
        <v>0.097805324721</v>
      </c>
      <c r="E255" s="0" t="n">
        <v>0.0979830368999</v>
      </c>
      <c r="F255" s="0" t="n">
        <v>0.0980274649446</v>
      </c>
    </row>
    <row r="256" customFormat="false" ht="12.8" hidden="false" customHeight="false" outlineLevel="0" collapsed="false">
      <c r="A256" s="0" t="n">
        <v>270</v>
      </c>
      <c r="B256" s="0" t="n">
        <v>1.5</v>
      </c>
      <c r="C256" s="0" t="n">
        <v>0.0985654453967</v>
      </c>
      <c r="D256" s="0" t="n">
        <v>0.0969231634473</v>
      </c>
      <c r="E256" s="0" t="n">
        <v>0.0972516198372</v>
      </c>
      <c r="F256" s="0" t="n">
        <v>0.0969231634473</v>
      </c>
    </row>
    <row r="257" customFormat="false" ht="12.8" hidden="false" customHeight="false" outlineLevel="0" collapsed="false">
      <c r="A257" s="0" t="n">
        <v>180</v>
      </c>
      <c r="B257" s="0" t="n">
        <v>14</v>
      </c>
      <c r="C257" s="0" t="n">
        <v>0.0972666795293</v>
      </c>
      <c r="D257" s="0" t="n">
        <v>0.0965497589342</v>
      </c>
      <c r="E257" s="0" t="n">
        <v>0.0966931430532</v>
      </c>
      <c r="F257" s="0" t="n">
        <v>0.0965497589342</v>
      </c>
    </row>
    <row r="258" customFormat="false" ht="12.8" hidden="false" customHeight="false" outlineLevel="0" collapsed="false">
      <c r="A258" s="0" t="n">
        <v>220</v>
      </c>
      <c r="B258" s="0" t="n">
        <v>1.1</v>
      </c>
      <c r="C258" s="0" t="n">
        <v>0.096453595709</v>
      </c>
      <c r="D258" s="0" t="n">
        <v>0.0964533969445</v>
      </c>
      <c r="E258" s="0" t="n">
        <v>0.0964535559561</v>
      </c>
      <c r="F258" s="0" t="n">
        <v>0.096453595709</v>
      </c>
    </row>
    <row r="259" customFormat="false" ht="12.8" hidden="false" customHeight="false" outlineLevel="0" collapsed="false">
      <c r="A259" s="0" t="n">
        <v>220</v>
      </c>
      <c r="B259" s="0" t="n">
        <v>10.5</v>
      </c>
      <c r="C259" s="0" t="n">
        <v>0.0963736255918</v>
      </c>
      <c r="D259" s="0" t="n">
        <v>0.0960369194922</v>
      </c>
      <c r="E259" s="0" t="n">
        <v>0.0963062843719</v>
      </c>
      <c r="F259" s="0" t="n">
        <v>0.0963736255918</v>
      </c>
    </row>
    <row r="260" customFormat="false" ht="12.8" hidden="false" customHeight="false" outlineLevel="0" collapsed="false">
      <c r="A260" s="0" t="n">
        <v>220</v>
      </c>
      <c r="B260" s="0" t="n">
        <v>2.2</v>
      </c>
      <c r="C260" s="0" t="n">
        <v>0.0958481214433</v>
      </c>
      <c r="D260" s="0" t="n">
        <v>0.0951270938588</v>
      </c>
      <c r="E260" s="0" t="n">
        <v>0.0957039159264</v>
      </c>
      <c r="F260" s="0" t="n">
        <v>0.0958481214433</v>
      </c>
    </row>
    <row r="261" customFormat="false" ht="12.8" hidden="false" customHeight="false" outlineLevel="0" collapsed="false">
      <c r="A261" s="0" t="n">
        <v>270</v>
      </c>
      <c r="B261" s="0" t="n">
        <v>9.5</v>
      </c>
      <c r="C261" s="0" t="n">
        <v>0.0960096488437</v>
      </c>
      <c r="D261" s="0" t="n">
        <v>0.0957332787325</v>
      </c>
      <c r="E261" s="0" t="n">
        <v>0.0957885527548</v>
      </c>
      <c r="F261" s="0" t="n">
        <v>0.0957332787325</v>
      </c>
    </row>
    <row r="262" customFormat="false" ht="12.8" hidden="false" customHeight="false" outlineLevel="0" collapsed="false">
      <c r="A262" s="0" t="n">
        <v>220</v>
      </c>
      <c r="B262" s="0" t="n">
        <v>3</v>
      </c>
      <c r="C262" s="0" t="n">
        <v>0.095694718953</v>
      </c>
      <c r="D262" s="0" t="n">
        <v>0.0939014413292</v>
      </c>
      <c r="E262" s="0" t="n">
        <v>0.0953360634282</v>
      </c>
      <c r="F262" s="0" t="n">
        <v>0.095694718953</v>
      </c>
    </row>
    <row r="263" customFormat="false" ht="12.8" hidden="false" customHeight="false" outlineLevel="0" collapsed="false">
      <c r="A263" s="0" t="n">
        <v>180</v>
      </c>
      <c r="B263" s="0" t="n">
        <v>2.1</v>
      </c>
      <c r="C263" s="0" t="n">
        <v>0.0955831480413</v>
      </c>
      <c r="D263" s="0" t="n">
        <v>0.0955147251612</v>
      </c>
      <c r="E263" s="0" t="n">
        <v>0.0955694634653</v>
      </c>
      <c r="F263" s="0" t="n">
        <v>0.0955831480413</v>
      </c>
    </row>
    <row r="264" customFormat="false" ht="12.8" hidden="false" customHeight="false" outlineLevel="0" collapsed="false">
      <c r="A264" s="0" t="n">
        <v>180</v>
      </c>
      <c r="B264" s="0" t="n">
        <v>16</v>
      </c>
      <c r="C264" s="0" t="n">
        <v>0.0956710788941</v>
      </c>
      <c r="D264" s="0" t="n">
        <v>0.0955246112168</v>
      </c>
      <c r="E264" s="0" t="n">
        <v>0.0955539047523</v>
      </c>
      <c r="F264" s="0" t="n">
        <v>0.0955246112168</v>
      </c>
    </row>
    <row r="265" customFormat="false" ht="12.8" hidden="false" customHeight="false" outlineLevel="0" collapsed="false">
      <c r="A265" s="0" t="n">
        <v>220</v>
      </c>
      <c r="B265" s="0" t="n">
        <v>3.5</v>
      </c>
      <c r="C265" s="0" t="n">
        <v>0.0957949835569</v>
      </c>
      <c r="D265" s="0" t="n">
        <v>0.0953236943722</v>
      </c>
      <c r="E265" s="0" t="n">
        <v>0.0954179522091</v>
      </c>
      <c r="F265" s="0" t="n">
        <v>0.0953236943722</v>
      </c>
    </row>
    <row r="266" customFormat="false" ht="12.8" hidden="false" customHeight="false" outlineLevel="0" collapsed="false">
      <c r="A266" s="0" t="n">
        <v>220</v>
      </c>
      <c r="B266" s="0" t="n">
        <v>5</v>
      </c>
      <c r="C266" s="0" t="n">
        <v>0.0954482881521</v>
      </c>
      <c r="D266" s="0" t="n">
        <v>0.0953002424507</v>
      </c>
      <c r="E266" s="0" t="n">
        <v>0.095329851591</v>
      </c>
      <c r="F266" s="0" t="n">
        <v>0.0953002424507</v>
      </c>
    </row>
    <row r="267" customFormat="false" ht="12.8" hidden="false" customHeight="false" outlineLevel="0" collapsed="false">
      <c r="A267" s="0" t="n">
        <v>270</v>
      </c>
      <c r="B267" s="0" t="n">
        <v>5.5</v>
      </c>
      <c r="C267" s="0" t="n">
        <v>0.0952726247984</v>
      </c>
      <c r="D267" s="0" t="n">
        <v>0.0952612701677</v>
      </c>
      <c r="E267" s="0" t="n">
        <v>0.0952703538722</v>
      </c>
      <c r="F267" s="0" t="n">
        <v>0.0952726247984</v>
      </c>
    </row>
    <row r="268" customFormat="false" ht="12.8" hidden="false" customHeight="false" outlineLevel="0" collapsed="false">
      <c r="A268" s="0" t="n">
        <v>270</v>
      </c>
      <c r="B268" s="0" t="n">
        <v>8</v>
      </c>
      <c r="C268" s="0" t="n">
        <v>0.0951462291522</v>
      </c>
      <c r="D268" s="0" t="n">
        <v>0.0950556383446</v>
      </c>
      <c r="E268" s="0" t="n">
        <v>0.0951281109907</v>
      </c>
      <c r="F268" s="0" t="n">
        <v>0.0951462291522</v>
      </c>
    </row>
    <row r="269" customFormat="false" ht="12.8" hidden="false" customHeight="false" outlineLevel="0" collapsed="false">
      <c r="A269" s="0" t="n">
        <v>270</v>
      </c>
      <c r="B269" s="0" t="n">
        <v>11</v>
      </c>
      <c r="C269" s="0" t="n">
        <v>0.09485349088</v>
      </c>
      <c r="D269" s="0" t="n">
        <v>0.0947102055992</v>
      </c>
      <c r="E269" s="0" t="n">
        <v>0.0948248338238</v>
      </c>
      <c r="F269" s="0" t="n">
        <v>0.09485349088</v>
      </c>
    </row>
    <row r="270" customFormat="false" ht="12.8" hidden="false" customHeight="false" outlineLevel="0" collapsed="false">
      <c r="A270" s="0" t="n">
        <v>270</v>
      </c>
      <c r="B270" s="0" t="n">
        <v>13</v>
      </c>
      <c r="C270" s="0" t="n">
        <v>0.0944550821991</v>
      </c>
      <c r="D270" s="0" t="n">
        <v>0.094004663628</v>
      </c>
      <c r="E270" s="0" t="n">
        <v>0.0943649984848</v>
      </c>
      <c r="F270" s="0" t="n">
        <v>0.0944550821991</v>
      </c>
    </row>
    <row r="271" customFormat="false" ht="12.8" hidden="false" customHeight="false" outlineLevel="0" collapsed="false">
      <c r="A271" s="0" t="n">
        <v>270</v>
      </c>
      <c r="B271" s="0" t="n">
        <v>6.5</v>
      </c>
      <c r="C271" s="0" t="n">
        <v>0.0944186707493</v>
      </c>
      <c r="D271" s="0" t="n">
        <v>0.0941755495095</v>
      </c>
      <c r="E271" s="0" t="n">
        <v>0.0943700465014</v>
      </c>
      <c r="F271" s="0" t="n">
        <v>0.0944186707493</v>
      </c>
    </row>
    <row r="272" customFormat="false" ht="12.8" hidden="false" customHeight="false" outlineLevel="0" collapsed="false">
      <c r="A272" s="0" t="n">
        <v>220</v>
      </c>
      <c r="B272" s="0" t="n">
        <v>8.5</v>
      </c>
      <c r="C272" s="0" t="n">
        <v>0.0943104408716</v>
      </c>
      <c r="D272" s="0" t="n">
        <v>0.0931320100232</v>
      </c>
      <c r="E272" s="0" t="n">
        <v>0.0940747547019</v>
      </c>
      <c r="F272" s="0" t="n">
        <v>0.0943104408716</v>
      </c>
    </row>
    <row r="273" customFormat="false" ht="12.8" hidden="false" customHeight="false" outlineLevel="0" collapsed="false">
      <c r="A273" s="0" t="n">
        <v>220</v>
      </c>
      <c r="B273" s="0" t="n">
        <v>8</v>
      </c>
      <c r="C273" s="0" t="n">
        <v>0.0951766578382</v>
      </c>
      <c r="D273" s="0" t="n">
        <v>0.094250644311</v>
      </c>
      <c r="E273" s="0" t="n">
        <v>0.0944358470164</v>
      </c>
      <c r="F273" s="0" t="n">
        <v>0.094250644311</v>
      </c>
    </row>
    <row r="274" customFormat="false" ht="12.8" hidden="false" customHeight="false" outlineLevel="0" collapsed="false">
      <c r="A274" s="0" t="n">
        <v>220</v>
      </c>
      <c r="B274" s="0" t="n">
        <v>10</v>
      </c>
      <c r="C274" s="0" t="n">
        <v>0.0942239396729</v>
      </c>
      <c r="D274" s="0" t="n">
        <v>0.0934278845849</v>
      </c>
      <c r="E274" s="0" t="n">
        <v>0.0940647286553</v>
      </c>
      <c r="F274" s="0" t="n">
        <v>0.0942239396729</v>
      </c>
    </row>
    <row r="275" customFormat="false" ht="12.8" hidden="false" customHeight="false" outlineLevel="0" collapsed="false">
      <c r="A275" s="0" t="n">
        <v>270</v>
      </c>
      <c r="B275" s="0" t="n">
        <v>12.5</v>
      </c>
      <c r="C275" s="0" t="n">
        <v>0.0943896011317</v>
      </c>
      <c r="D275" s="0" t="n">
        <v>0.0942201484955</v>
      </c>
      <c r="E275" s="0" t="n">
        <v>0.0942540390227</v>
      </c>
      <c r="F275" s="0" t="n">
        <v>0.0942201484955</v>
      </c>
    </row>
    <row r="276" customFormat="false" ht="12.8" hidden="false" customHeight="false" outlineLevel="0" collapsed="false">
      <c r="A276" s="0" t="n">
        <v>270</v>
      </c>
      <c r="B276" s="0" t="n">
        <v>8.5</v>
      </c>
      <c r="C276" s="0" t="n">
        <v>0.0946739208238</v>
      </c>
      <c r="D276" s="0" t="n">
        <v>0.0941794216601</v>
      </c>
      <c r="E276" s="0" t="n">
        <v>0.0942783214928</v>
      </c>
      <c r="F276" s="0" t="n">
        <v>0.0941794216601</v>
      </c>
    </row>
    <row r="277" customFormat="false" ht="12.8" hidden="false" customHeight="false" outlineLevel="0" collapsed="false">
      <c r="A277" s="0" t="n">
        <v>220</v>
      </c>
      <c r="B277" s="0" t="n">
        <v>2.4</v>
      </c>
      <c r="C277" s="0" t="n">
        <v>0.0951413552115</v>
      </c>
      <c r="D277" s="0" t="n">
        <v>0.0941715676339</v>
      </c>
      <c r="E277" s="0" t="n">
        <v>0.0943655251494</v>
      </c>
      <c r="F277" s="0" t="n">
        <v>0.0941715676339</v>
      </c>
    </row>
    <row r="278" customFormat="false" ht="12.8" hidden="false" customHeight="false" outlineLevel="0" collapsed="false">
      <c r="A278" s="0" t="n">
        <v>270</v>
      </c>
      <c r="B278" s="0" t="n">
        <v>2.4</v>
      </c>
      <c r="C278" s="0" t="n">
        <v>0.0944867392769</v>
      </c>
      <c r="D278" s="0" t="n">
        <v>0.0941656204393</v>
      </c>
      <c r="E278" s="0" t="n">
        <v>0.0942298442068</v>
      </c>
      <c r="F278" s="0" t="n">
        <v>0.0941656204393</v>
      </c>
    </row>
    <row r="279" customFormat="false" ht="12.8" hidden="false" customHeight="false" outlineLevel="0" collapsed="false">
      <c r="A279" s="0" t="n">
        <v>270</v>
      </c>
      <c r="B279" s="0" t="n">
        <v>12</v>
      </c>
      <c r="C279" s="0" t="n">
        <v>0.095130069148</v>
      </c>
      <c r="D279" s="0" t="n">
        <v>0.0941323423236</v>
      </c>
      <c r="E279" s="0" t="n">
        <v>0.0943318876885</v>
      </c>
      <c r="F279" s="0" t="n">
        <v>0.0941323423236</v>
      </c>
    </row>
    <row r="280" customFormat="false" ht="12.8" hidden="false" customHeight="false" outlineLevel="0" collapsed="false">
      <c r="A280" s="0" t="n">
        <v>270</v>
      </c>
      <c r="B280" s="0" t="n">
        <v>10.5</v>
      </c>
      <c r="C280" s="0" t="n">
        <v>0.0943356996397</v>
      </c>
      <c r="D280" s="0" t="n">
        <v>0.0941008480329</v>
      </c>
      <c r="E280" s="0" t="n">
        <v>0.0941478183543</v>
      </c>
      <c r="F280" s="0" t="n">
        <v>0.0941008480329</v>
      </c>
    </row>
    <row r="281" customFormat="false" ht="12.8" hidden="false" customHeight="false" outlineLevel="0" collapsed="false">
      <c r="A281" s="0" t="n">
        <v>270</v>
      </c>
      <c r="B281" s="0" t="n">
        <v>14</v>
      </c>
      <c r="C281" s="0" t="n">
        <v>0.0939960939763</v>
      </c>
      <c r="D281" s="0" t="n">
        <v>0.0936243980759</v>
      </c>
      <c r="E281" s="0" t="n">
        <v>0.0939217547962</v>
      </c>
      <c r="F281" s="0" t="n">
        <v>0.0939960939763</v>
      </c>
    </row>
    <row r="282" customFormat="false" ht="12.8" hidden="false" customHeight="false" outlineLevel="0" collapsed="false">
      <c r="A282" s="0" t="n">
        <v>270</v>
      </c>
      <c r="B282" s="0" t="n">
        <v>4</v>
      </c>
      <c r="C282" s="0" t="n">
        <v>0.093948676335</v>
      </c>
      <c r="D282" s="0" t="n">
        <v>0.0936373411606</v>
      </c>
      <c r="E282" s="0" t="n">
        <v>0.0938864093001</v>
      </c>
      <c r="F282" s="0" t="n">
        <v>0.093948676335</v>
      </c>
    </row>
    <row r="283" customFormat="false" ht="12.8" hidden="false" customHeight="false" outlineLevel="0" collapsed="false">
      <c r="A283" s="0" t="n">
        <v>220</v>
      </c>
      <c r="B283" s="0" t="n">
        <v>7.5</v>
      </c>
      <c r="C283" s="0" t="n">
        <v>0.093924066187</v>
      </c>
      <c r="D283" s="0" t="n">
        <v>0.093899135152</v>
      </c>
      <c r="E283" s="0" t="n">
        <v>0.09391907998</v>
      </c>
      <c r="F283" s="0" t="n">
        <v>0.093924066187</v>
      </c>
    </row>
    <row r="284" customFormat="false" ht="12.8" hidden="false" customHeight="false" outlineLevel="0" collapsed="false">
      <c r="A284" s="0" t="n">
        <v>220</v>
      </c>
      <c r="B284" s="0" t="n">
        <v>7</v>
      </c>
      <c r="C284" s="0" t="n">
        <v>0.0938756484709</v>
      </c>
      <c r="D284" s="0" t="n">
        <v>0.0937802259001</v>
      </c>
      <c r="E284" s="0" t="n">
        <v>0.0937993104143</v>
      </c>
      <c r="F284" s="0" t="n">
        <v>0.0937802259001</v>
      </c>
    </row>
    <row r="285" customFormat="false" ht="12.8" hidden="false" customHeight="false" outlineLevel="0" collapsed="false">
      <c r="A285" s="0" t="n">
        <v>180</v>
      </c>
      <c r="B285" s="0" t="n">
        <v>15.5</v>
      </c>
      <c r="C285" s="0" t="n">
        <v>0.0937419791712</v>
      </c>
      <c r="D285" s="0" t="n">
        <v>0.0937320384869</v>
      </c>
      <c r="E285" s="0" t="n">
        <v>0.0937399910343</v>
      </c>
      <c r="F285" s="0" t="n">
        <v>0.0937419791712</v>
      </c>
    </row>
    <row r="286" customFormat="false" ht="12.8" hidden="false" customHeight="false" outlineLevel="0" collapsed="false">
      <c r="A286" s="0" t="n">
        <v>270</v>
      </c>
      <c r="B286" s="0" t="n">
        <v>1.1</v>
      </c>
      <c r="C286" s="0" t="n">
        <v>0.0937033310258</v>
      </c>
      <c r="D286" s="0" t="n">
        <v>0.0934976087171</v>
      </c>
      <c r="E286" s="0" t="n">
        <v>0.0936621865641</v>
      </c>
      <c r="F286" s="0" t="n">
        <v>0.0937033310258</v>
      </c>
    </row>
    <row r="287" customFormat="false" ht="12.8" hidden="false" customHeight="false" outlineLevel="0" collapsed="false">
      <c r="A287" s="0" t="n">
        <v>270</v>
      </c>
      <c r="B287" s="0" t="n">
        <v>15.5</v>
      </c>
      <c r="C287" s="0" t="n">
        <v>0.0936984795303</v>
      </c>
      <c r="D287" s="0" t="n">
        <v>0.0934439131145</v>
      </c>
      <c r="E287" s="0" t="n">
        <v>0.0936475662471</v>
      </c>
      <c r="F287" s="0" t="n">
        <v>0.0936984795303</v>
      </c>
    </row>
    <row r="288" customFormat="false" ht="12.8" hidden="false" customHeight="false" outlineLevel="0" collapsed="false">
      <c r="A288" s="0" t="n">
        <v>220</v>
      </c>
      <c r="B288" s="0" t="n">
        <v>9.5</v>
      </c>
      <c r="C288" s="0" t="n">
        <v>0.0935801298367</v>
      </c>
      <c r="D288" s="0" t="n">
        <v>0.0935007494844</v>
      </c>
      <c r="E288" s="0" t="n">
        <v>0.0935166255548</v>
      </c>
      <c r="F288" s="0" t="n">
        <v>0.0935007494844</v>
      </c>
    </row>
    <row r="289" customFormat="false" ht="12.8" hidden="false" customHeight="false" outlineLevel="0" collapsed="false">
      <c r="A289" s="0" t="n">
        <v>270</v>
      </c>
      <c r="B289" s="0" t="n">
        <v>5</v>
      </c>
      <c r="C289" s="0" t="n">
        <v>0.0934751813131</v>
      </c>
      <c r="D289" s="0" t="n">
        <v>0.0934427694123</v>
      </c>
      <c r="E289" s="0" t="n">
        <v>0.0934492517925</v>
      </c>
      <c r="F289" s="0" t="n">
        <v>0.0934427694123</v>
      </c>
    </row>
    <row r="290" customFormat="false" ht="12.8" hidden="false" customHeight="false" outlineLevel="0" collapsed="false">
      <c r="A290" s="0" t="n">
        <v>220</v>
      </c>
      <c r="B290" s="0" t="n">
        <v>9</v>
      </c>
      <c r="C290" s="0" t="n">
        <v>0.0934247236298</v>
      </c>
      <c r="D290" s="0" t="n">
        <v>0.0930711308917</v>
      </c>
      <c r="E290" s="0" t="n">
        <v>0.0933540050822</v>
      </c>
      <c r="F290" s="0" t="n">
        <v>0.0934247236298</v>
      </c>
    </row>
    <row r="291" customFormat="false" ht="12.8" hidden="false" customHeight="false" outlineLevel="0" collapsed="false">
      <c r="A291" s="0" t="n">
        <v>270</v>
      </c>
      <c r="B291" s="0" t="n">
        <v>3</v>
      </c>
      <c r="C291" s="0" t="n">
        <v>0.0941851728293</v>
      </c>
      <c r="D291" s="0" t="n">
        <v>0.0933292458123</v>
      </c>
      <c r="E291" s="0" t="n">
        <v>0.0935004312157</v>
      </c>
      <c r="F291" s="0" t="n">
        <v>0.0933292458123</v>
      </c>
    </row>
    <row r="292" customFormat="false" ht="12.8" hidden="false" customHeight="false" outlineLevel="0" collapsed="false">
      <c r="A292" s="0" t="n">
        <v>270</v>
      </c>
      <c r="B292" s="0" t="n">
        <v>2.7</v>
      </c>
      <c r="C292" s="0" t="n">
        <v>0.0934388238401</v>
      </c>
      <c r="D292" s="0" t="n">
        <v>0.0932660009714</v>
      </c>
      <c r="E292" s="0" t="n">
        <v>0.0933005655451</v>
      </c>
      <c r="F292" s="0" t="n">
        <v>0.0932660009714</v>
      </c>
    </row>
    <row r="293" customFormat="false" ht="12.8" hidden="false" customHeight="false" outlineLevel="0" collapsed="false">
      <c r="A293" s="0" t="n">
        <v>220</v>
      </c>
      <c r="B293" s="0" t="n">
        <v>11.5</v>
      </c>
      <c r="C293" s="0" t="n">
        <v>0.0932154902922</v>
      </c>
      <c r="D293" s="0" t="n">
        <v>0.0932093532885</v>
      </c>
      <c r="E293" s="0" t="n">
        <v>0.0932142628914</v>
      </c>
      <c r="F293" s="0" t="n">
        <v>0.0932154902922</v>
      </c>
    </row>
    <row r="294" customFormat="false" ht="12.8" hidden="false" customHeight="false" outlineLevel="0" collapsed="false">
      <c r="A294" s="0" t="n">
        <v>270</v>
      </c>
      <c r="B294" s="0" t="n">
        <v>11.5</v>
      </c>
      <c r="C294" s="0" t="n">
        <v>0.0947736967695</v>
      </c>
      <c r="D294" s="0" t="n">
        <v>0.0932048639006</v>
      </c>
      <c r="E294" s="0" t="n">
        <v>0.0935186304743</v>
      </c>
      <c r="F294" s="0" t="n">
        <v>0.0932048639006</v>
      </c>
    </row>
    <row r="295" customFormat="false" ht="12.8" hidden="false" customHeight="false" outlineLevel="0" collapsed="false">
      <c r="A295" s="0" t="n">
        <v>270</v>
      </c>
      <c r="B295" s="0" t="n">
        <v>14.5</v>
      </c>
      <c r="C295" s="0" t="n">
        <v>0.0933860782783</v>
      </c>
      <c r="D295" s="0" t="n">
        <v>0.093166372589</v>
      </c>
      <c r="E295" s="0" t="n">
        <v>0.0932103137269</v>
      </c>
      <c r="F295" s="0" t="n">
        <v>0.093166372589</v>
      </c>
    </row>
    <row r="296" customFormat="false" ht="12.8" hidden="false" customHeight="false" outlineLevel="0" collapsed="false">
      <c r="A296" s="0" t="n">
        <v>270</v>
      </c>
      <c r="B296" s="0" t="n">
        <v>6</v>
      </c>
      <c r="C296" s="0" t="n">
        <v>0.0931633118183</v>
      </c>
      <c r="D296" s="0" t="n">
        <v>0.0931266244009</v>
      </c>
      <c r="E296" s="0" t="n">
        <v>0.0931559743348</v>
      </c>
      <c r="F296" s="0" t="n">
        <v>0.0931633118183</v>
      </c>
    </row>
    <row r="297" customFormat="false" ht="12.8" hidden="false" customHeight="false" outlineLevel="0" collapsed="false">
      <c r="A297" s="0" t="n">
        <v>220</v>
      </c>
      <c r="B297" s="0" t="n">
        <v>15</v>
      </c>
      <c r="C297" s="0" t="n">
        <v>0.0931106809254</v>
      </c>
      <c r="D297" s="0" t="n">
        <v>0.0928201232208</v>
      </c>
      <c r="E297" s="0" t="n">
        <v>0.0930525693845</v>
      </c>
      <c r="F297" s="0" t="n">
        <v>0.0931106809254</v>
      </c>
    </row>
    <row r="298" customFormat="false" ht="12.8" hidden="false" customHeight="false" outlineLevel="0" collapsed="false">
      <c r="A298" s="0" t="n">
        <v>220</v>
      </c>
      <c r="B298" s="0" t="n">
        <v>16</v>
      </c>
      <c r="C298" s="0" t="n">
        <v>0.0935929705733</v>
      </c>
      <c r="D298" s="0" t="n">
        <v>0.0930532284195</v>
      </c>
      <c r="E298" s="0" t="n">
        <v>0.0931611768502</v>
      </c>
      <c r="F298" s="0" t="n">
        <v>0.0930532284195</v>
      </c>
    </row>
    <row r="299" customFormat="false" ht="12.8" hidden="false" customHeight="false" outlineLevel="0" collapsed="false">
      <c r="A299" s="0" t="n">
        <v>220</v>
      </c>
      <c r="B299" s="0" t="n">
        <v>13.5</v>
      </c>
      <c r="C299" s="0" t="n">
        <v>0.0927998740027</v>
      </c>
      <c r="D299" s="0" t="n">
        <v>0.0926721373505</v>
      </c>
      <c r="E299" s="0" t="n">
        <v>0.0927743266723</v>
      </c>
      <c r="F299" s="0" t="n">
        <v>0.0927998740027</v>
      </c>
    </row>
    <row r="300" customFormat="false" ht="12.8" hidden="false" customHeight="false" outlineLevel="0" collapsed="false">
      <c r="A300" s="0" t="n">
        <v>180</v>
      </c>
      <c r="B300" s="0" t="n">
        <v>15</v>
      </c>
      <c r="C300" s="0" t="n">
        <v>0.0927779743936</v>
      </c>
      <c r="D300" s="0" t="n">
        <v>0.0905096965398</v>
      </c>
      <c r="E300" s="0" t="n">
        <v>0.0923243188229</v>
      </c>
      <c r="F300" s="0" t="n">
        <v>0.0927779743936</v>
      </c>
    </row>
    <row r="301" customFormat="false" ht="12.8" hidden="false" customHeight="false" outlineLevel="0" collapsed="false">
      <c r="A301" s="0" t="n">
        <v>270</v>
      </c>
      <c r="B301" s="0" t="n">
        <v>3.5</v>
      </c>
      <c r="C301" s="0" t="n">
        <v>0.0930381434187</v>
      </c>
      <c r="D301" s="0" t="n">
        <v>0.0927307826619</v>
      </c>
      <c r="E301" s="0" t="n">
        <v>0.0927922548133</v>
      </c>
      <c r="F301" s="0" t="n">
        <v>0.0927307826619</v>
      </c>
    </row>
    <row r="302" customFormat="false" ht="12.8" hidden="false" customHeight="false" outlineLevel="0" collapsed="false">
      <c r="A302" s="0" t="n">
        <v>270</v>
      </c>
      <c r="B302" s="0" t="n">
        <v>7</v>
      </c>
      <c r="C302" s="0" t="n">
        <v>0.0927030217226</v>
      </c>
      <c r="D302" s="0" t="n">
        <v>0.0926468956094</v>
      </c>
      <c r="E302" s="0" t="n">
        <v>0.0926581208321</v>
      </c>
      <c r="F302" s="0" t="n">
        <v>0.0926468956094</v>
      </c>
    </row>
    <row r="303" customFormat="false" ht="12.8" hidden="false" customHeight="false" outlineLevel="0" collapsed="false">
      <c r="A303" s="0" t="n">
        <v>270</v>
      </c>
      <c r="B303" s="0" t="n">
        <v>13.5</v>
      </c>
      <c r="C303" s="0" t="n">
        <v>0.0929489815636</v>
      </c>
      <c r="D303" s="0" t="n">
        <v>0.092592192719</v>
      </c>
      <c r="E303" s="0" t="n">
        <v>0.092663550488</v>
      </c>
      <c r="F303" s="0" t="n">
        <v>0.092592192719</v>
      </c>
    </row>
    <row r="304" customFormat="false" ht="12.8" hidden="false" customHeight="false" outlineLevel="0" collapsed="false">
      <c r="A304" s="0" t="n">
        <v>220</v>
      </c>
      <c r="B304" s="0" t="n">
        <v>12</v>
      </c>
      <c r="C304" s="0" t="n">
        <v>0.0924313603802</v>
      </c>
      <c r="D304" s="0" t="n">
        <v>0.0922505665223</v>
      </c>
      <c r="E304" s="0" t="n">
        <v>0.0923952016086</v>
      </c>
      <c r="F304" s="0" t="n">
        <v>0.0924313603802</v>
      </c>
    </row>
    <row r="305" customFormat="false" ht="12.8" hidden="false" customHeight="false" outlineLevel="0" collapsed="false">
      <c r="A305" s="0" t="n">
        <v>270</v>
      </c>
      <c r="B305" s="0" t="n">
        <v>7.5</v>
      </c>
      <c r="C305" s="0" t="n">
        <v>0.0927817909881</v>
      </c>
      <c r="D305" s="0" t="n">
        <v>0.0923741699321</v>
      </c>
      <c r="E305" s="0" t="n">
        <v>0.0924556941433</v>
      </c>
      <c r="F305" s="0" t="n">
        <v>0.0923741699321</v>
      </c>
    </row>
    <row r="306" customFormat="false" ht="12.8" hidden="false" customHeight="false" outlineLevel="0" collapsed="false">
      <c r="A306" s="0" t="n">
        <v>220</v>
      </c>
      <c r="B306" s="0" t="n">
        <v>2.1</v>
      </c>
      <c r="C306" s="0" t="n">
        <v>0.0922214906721</v>
      </c>
      <c r="D306" s="0" t="n">
        <v>0.0922189776652</v>
      </c>
      <c r="E306" s="0" t="n">
        <v>0.0922209880707</v>
      </c>
      <c r="F306" s="0" t="n">
        <v>0.0922214906721</v>
      </c>
    </row>
    <row r="307" customFormat="false" ht="12.8" hidden="false" customHeight="false" outlineLevel="0" collapsed="false">
      <c r="A307" s="0" t="n">
        <v>270</v>
      </c>
      <c r="B307" s="0" t="n">
        <v>2</v>
      </c>
      <c r="C307" s="0" t="n">
        <v>0.0921946317072</v>
      </c>
      <c r="D307" s="0" t="n">
        <v>0.0916968339841</v>
      </c>
      <c r="E307" s="0" t="n">
        <v>0.0920950721626</v>
      </c>
      <c r="F307" s="0" t="n">
        <v>0.0921946317072</v>
      </c>
    </row>
    <row r="308" customFormat="false" ht="12.8" hidden="false" customHeight="false" outlineLevel="0" collapsed="false">
      <c r="A308" s="0" t="n">
        <v>220</v>
      </c>
      <c r="B308" s="0" t="n">
        <v>2</v>
      </c>
      <c r="C308" s="0" t="n">
        <v>0.0920880123785</v>
      </c>
      <c r="D308" s="0" t="n">
        <v>0.0919464440704</v>
      </c>
      <c r="E308" s="0" t="n">
        <v>0.091974757732</v>
      </c>
      <c r="F308" s="0" t="n">
        <v>0.0919464440704</v>
      </c>
    </row>
    <row r="309" customFormat="false" ht="12.8" hidden="false" customHeight="false" outlineLevel="0" collapsed="false">
      <c r="A309" s="0" t="n">
        <v>220</v>
      </c>
      <c r="B309" s="0" t="n">
        <v>2.5</v>
      </c>
      <c r="C309" s="0" t="n">
        <v>0.0924297213023</v>
      </c>
      <c r="D309" s="0" t="n">
        <v>0.0918941293158</v>
      </c>
      <c r="E309" s="0" t="n">
        <v>0.0920012477131</v>
      </c>
      <c r="F309" s="0" t="n">
        <v>0.0918941293158</v>
      </c>
    </row>
    <row r="310" customFormat="false" ht="12.8" hidden="false" customHeight="false" outlineLevel="0" collapsed="false">
      <c r="A310" s="0" t="n">
        <v>180</v>
      </c>
      <c r="B310" s="0" t="n">
        <v>3</v>
      </c>
      <c r="C310" s="0" t="n">
        <v>0.0923190365433</v>
      </c>
      <c r="D310" s="0" t="n">
        <v>0.0918298915306</v>
      </c>
      <c r="E310" s="0" t="n">
        <v>0.0919277205331</v>
      </c>
      <c r="F310" s="0" t="n">
        <v>0.0918298915306</v>
      </c>
    </row>
    <row r="311" customFormat="false" ht="12.8" hidden="false" customHeight="false" outlineLevel="0" collapsed="false">
      <c r="A311" s="0" t="n">
        <v>220</v>
      </c>
      <c r="B311" s="0" t="n">
        <v>4.5</v>
      </c>
      <c r="C311" s="0" t="n">
        <v>0.0921955642172</v>
      </c>
      <c r="D311" s="0" t="n">
        <v>0.0918118814615</v>
      </c>
      <c r="E311" s="0" t="n">
        <v>0.0918886180127</v>
      </c>
      <c r="F311" s="0" t="n">
        <v>0.0918118814615</v>
      </c>
    </row>
    <row r="312" customFormat="false" ht="12.8" hidden="false" customHeight="false" outlineLevel="0" collapsed="false">
      <c r="A312" s="0" t="n">
        <v>270</v>
      </c>
      <c r="B312" s="0" t="n">
        <v>2.1</v>
      </c>
      <c r="C312" s="0" t="n">
        <v>0.0917306146303</v>
      </c>
      <c r="D312" s="0" t="n">
        <v>0.0915584048405</v>
      </c>
      <c r="E312" s="0" t="n">
        <v>0.0915928467985</v>
      </c>
      <c r="F312" s="0" t="n">
        <v>0.0915584048405</v>
      </c>
    </row>
    <row r="313" customFormat="false" ht="12.8" hidden="false" customHeight="false" outlineLevel="0" collapsed="false">
      <c r="A313" s="0" t="n">
        <v>270</v>
      </c>
      <c r="B313" s="0" t="n">
        <v>10</v>
      </c>
      <c r="C313" s="0" t="n">
        <v>0.091518864222</v>
      </c>
      <c r="D313" s="0" t="n">
        <v>0.091388385001</v>
      </c>
      <c r="E313" s="0" t="n">
        <v>0.0914144808452</v>
      </c>
      <c r="F313" s="0" t="n">
        <v>0.091388385001</v>
      </c>
    </row>
    <row r="314" customFormat="false" ht="12.8" hidden="false" customHeight="false" outlineLevel="0" collapsed="false">
      <c r="A314" s="0" t="n">
        <v>270</v>
      </c>
      <c r="B314" s="0" t="n">
        <v>15</v>
      </c>
      <c r="C314" s="0" t="n">
        <v>0.0915234820962</v>
      </c>
      <c r="D314" s="0" t="n">
        <v>0.0911987874222</v>
      </c>
      <c r="E314" s="0" t="n">
        <v>0.091263726357</v>
      </c>
      <c r="F314" s="0" t="n">
        <v>0.0911987874222</v>
      </c>
    </row>
    <row r="315" customFormat="false" ht="12.8" hidden="false" customHeight="false" outlineLevel="0" collapsed="false">
      <c r="A315" s="0" t="n">
        <v>220</v>
      </c>
      <c r="B315" s="0" t="n">
        <v>12.5</v>
      </c>
      <c r="C315" s="0" t="n">
        <v>0.0911053832281</v>
      </c>
      <c r="D315" s="0" t="n">
        <v>0.0908683672503</v>
      </c>
      <c r="E315" s="0" t="n">
        <v>0.0910579800325</v>
      </c>
      <c r="F315" s="0" t="n">
        <v>0.0911053832281</v>
      </c>
    </row>
    <row r="316" customFormat="false" ht="12.8" hidden="false" customHeight="false" outlineLevel="0" collapsed="false">
      <c r="A316" s="0" t="n">
        <v>220</v>
      </c>
      <c r="B316" s="0" t="n">
        <v>11</v>
      </c>
      <c r="C316" s="0" t="n">
        <v>0.0908804702058</v>
      </c>
      <c r="D316" s="0" t="n">
        <v>0.0907445879675</v>
      </c>
      <c r="E316" s="0" t="n">
        <v>0.0908532937582</v>
      </c>
      <c r="F316" s="0" t="n">
        <v>0.0908804702058</v>
      </c>
    </row>
    <row r="317" customFormat="false" ht="12.8" hidden="false" customHeight="false" outlineLevel="0" collapsed="false">
      <c r="A317" s="0" t="n">
        <v>270</v>
      </c>
      <c r="B317" s="0" t="n">
        <v>9</v>
      </c>
      <c r="C317" s="0" t="n">
        <v>0.0907464259487</v>
      </c>
      <c r="D317" s="0" t="n">
        <v>0.0904259138297</v>
      </c>
      <c r="E317" s="0" t="n">
        <v>0.0906823235249</v>
      </c>
      <c r="F317" s="0" t="n">
        <v>0.0907464259487</v>
      </c>
    </row>
    <row r="318" customFormat="false" ht="12.8" hidden="false" customHeight="false" outlineLevel="0" collapsed="false">
      <c r="A318" s="0" t="n">
        <v>220</v>
      </c>
      <c r="B318" s="0" t="n">
        <v>4</v>
      </c>
      <c r="C318" s="0" t="n">
        <v>0.0906419034467</v>
      </c>
      <c r="D318" s="0" t="n">
        <v>0.0903886940153</v>
      </c>
      <c r="E318" s="0" t="n">
        <v>0.0905912615604</v>
      </c>
      <c r="F318" s="0" t="n">
        <v>0.0906419034467</v>
      </c>
    </row>
    <row r="319" customFormat="false" ht="12.8" hidden="false" customHeight="false" outlineLevel="0" collapsed="false">
      <c r="A319" s="0" t="n">
        <v>220</v>
      </c>
      <c r="B319" s="0" t="n">
        <v>15.5</v>
      </c>
      <c r="C319" s="0" t="n">
        <v>0.0906675782116</v>
      </c>
      <c r="D319" s="0" t="n">
        <v>0.0906039451414</v>
      </c>
      <c r="E319" s="0" t="n">
        <v>0.0906166717554</v>
      </c>
      <c r="F319" s="0" t="n">
        <v>0.0906039451414</v>
      </c>
    </row>
    <row r="320" customFormat="false" ht="12.8" hidden="false" customHeight="false" outlineLevel="0" collapsed="false">
      <c r="A320" s="0" t="n">
        <v>180</v>
      </c>
      <c r="B320" s="0" t="n">
        <v>11.5</v>
      </c>
      <c r="C320" s="0" t="n">
        <v>0.0910199754208</v>
      </c>
      <c r="D320" s="0" t="n">
        <v>0.0905391131578</v>
      </c>
      <c r="E320" s="0" t="n">
        <v>0.0906352856104</v>
      </c>
      <c r="F320" s="0" t="n">
        <v>0.0905391131578</v>
      </c>
    </row>
    <row r="321" customFormat="false" ht="12.8" hidden="false" customHeight="false" outlineLevel="0" collapsed="false">
      <c r="A321" s="0" t="n">
        <v>220</v>
      </c>
      <c r="B321" s="0" t="n">
        <v>14</v>
      </c>
      <c r="C321" s="0" t="n">
        <v>0.0899608187183</v>
      </c>
      <c r="D321" s="0" t="n">
        <v>0.0892253421247</v>
      </c>
      <c r="E321" s="0" t="n">
        <v>0.0898137233996</v>
      </c>
      <c r="F321" s="0" t="n">
        <v>0.0899608187183</v>
      </c>
    </row>
    <row r="322" customFormat="false" ht="12.8" hidden="false" customHeight="false" outlineLevel="0" collapsed="false">
      <c r="A322" s="0" t="n">
        <v>220</v>
      </c>
      <c r="B322" s="0" t="n">
        <v>14.5</v>
      </c>
      <c r="C322" s="0" t="n">
        <v>0.0897677947537</v>
      </c>
      <c r="D322" s="0" t="n">
        <v>0.0893877820464</v>
      </c>
      <c r="E322" s="0" t="n">
        <v>0.0896917922123</v>
      </c>
      <c r="F322" s="0" t="n">
        <v>0.0897677947537</v>
      </c>
    </row>
    <row r="323" customFormat="false" ht="12.8" hidden="false" customHeight="false" outlineLevel="0" collapsed="false">
      <c r="A323" s="0" t="n">
        <v>220</v>
      </c>
      <c r="B323" s="0" t="n">
        <v>5.5</v>
      </c>
      <c r="C323" s="0" t="n">
        <v>0.0921934956052</v>
      </c>
      <c r="D323" s="0" t="n">
        <v>0.0895277607175</v>
      </c>
      <c r="E323" s="0" t="n">
        <v>0.090060907695</v>
      </c>
      <c r="F323" s="0" t="n">
        <v>0.0895277607175</v>
      </c>
    </row>
    <row r="324" customFormat="false" ht="12.8" hidden="false" customHeight="false" outlineLevel="0" collapsed="false">
      <c r="A324" s="0" t="n">
        <v>220</v>
      </c>
      <c r="B324" s="0" t="n">
        <v>2.7</v>
      </c>
      <c r="C324" s="0" t="n">
        <v>0.0903812355797</v>
      </c>
      <c r="D324" s="0" t="n">
        <v>0.0894401082982</v>
      </c>
      <c r="E324" s="0" t="n">
        <v>0.0896283337545</v>
      </c>
      <c r="F324" s="0" t="n">
        <v>0.0894401082982</v>
      </c>
    </row>
    <row r="325" customFormat="false" ht="12.8" hidden="false" customHeight="false" outlineLevel="0" collapsed="false">
      <c r="A325" s="0" t="n">
        <v>160</v>
      </c>
      <c r="B325" s="0" t="n">
        <v>5</v>
      </c>
      <c r="C325" s="0" t="n">
        <v>0.0888492064464</v>
      </c>
      <c r="D325" s="0" t="n">
        <v>0.0885850066518</v>
      </c>
      <c r="E325" s="0" t="n">
        <v>0.0886378466107</v>
      </c>
      <c r="F325" s="0" t="n">
        <v>0.0885850066518</v>
      </c>
    </row>
    <row r="326" customFormat="false" ht="12.8" hidden="false" customHeight="false" outlineLevel="0" collapsed="false">
      <c r="A326" s="0" t="n">
        <v>220</v>
      </c>
      <c r="B326" s="0" t="n">
        <v>13</v>
      </c>
      <c r="C326" s="0" t="n">
        <v>0.0882520048139</v>
      </c>
      <c r="D326" s="0" t="n">
        <v>0.08767453934</v>
      </c>
      <c r="E326" s="0" t="n">
        <v>0.0881365117191</v>
      </c>
      <c r="F326" s="0" t="n">
        <v>0.0882520048139</v>
      </c>
    </row>
    <row r="327" customFormat="false" ht="12.8" hidden="false" customHeight="false" outlineLevel="0" collapsed="false">
      <c r="A327" s="0" t="n">
        <v>220</v>
      </c>
      <c r="B327" s="0" t="n">
        <v>1.5</v>
      </c>
      <c r="C327" s="0" t="n">
        <v>0.0884291825158</v>
      </c>
      <c r="D327" s="0" t="n">
        <v>0.0877824360564</v>
      </c>
      <c r="E327" s="0" t="n">
        <v>0.0879117853483</v>
      </c>
      <c r="F327" s="0" t="n">
        <v>0.0877824360564</v>
      </c>
    </row>
    <row r="328" customFormat="false" ht="12.8" hidden="false" customHeight="false" outlineLevel="0" collapsed="false">
      <c r="A328" s="0" t="n">
        <v>160</v>
      </c>
      <c r="B328" s="0" t="n">
        <v>5.5</v>
      </c>
      <c r="C328" s="0" t="n">
        <v>0.0872783375814</v>
      </c>
      <c r="D328" s="0" t="n">
        <v>0.0872783375814</v>
      </c>
      <c r="E328" s="0" t="n">
        <v>0.0872783375814</v>
      </c>
      <c r="F328" s="0" t="n">
        <v>0.0872783375814</v>
      </c>
    </row>
    <row r="329" customFormat="false" ht="12.8" hidden="false" customHeight="false" outlineLevel="0" collapsed="false">
      <c r="A329" s="0" t="n">
        <v>200</v>
      </c>
      <c r="B329" s="0" t="n">
        <v>10.5</v>
      </c>
      <c r="C329" s="0" t="n">
        <v>0.0857078593976</v>
      </c>
      <c r="D329" s="0" t="n">
        <v>0.0840486372238</v>
      </c>
      <c r="E329" s="0" t="n">
        <v>0.0853760149629</v>
      </c>
      <c r="F329" s="0" t="n">
        <v>0.0857078593976</v>
      </c>
    </row>
    <row r="330" customFormat="false" ht="12.8" hidden="false" customHeight="false" outlineLevel="0" collapsed="false">
      <c r="A330" s="0" t="n">
        <v>300</v>
      </c>
      <c r="B330" s="0" t="n">
        <v>14.5</v>
      </c>
      <c r="C330" s="0" t="n">
        <v>0.0849648665899</v>
      </c>
      <c r="D330" s="0" t="n">
        <v>0.0837931761309</v>
      </c>
      <c r="E330" s="0" t="n">
        <v>0.0847305284981</v>
      </c>
      <c r="F330" s="0" t="n">
        <v>0.0849648665899</v>
      </c>
    </row>
    <row r="331" customFormat="false" ht="12.8" hidden="false" customHeight="false" outlineLevel="0" collapsed="false">
      <c r="A331" s="0" t="n">
        <v>300</v>
      </c>
      <c r="B331" s="0" t="n">
        <v>3.5</v>
      </c>
      <c r="C331" s="0" t="n">
        <v>0.0846870065965</v>
      </c>
      <c r="D331" s="0" t="n">
        <v>0.0841269497841</v>
      </c>
      <c r="E331" s="0" t="n">
        <v>0.084574995234</v>
      </c>
      <c r="F331" s="0" t="n">
        <v>0.0846870065965</v>
      </c>
    </row>
    <row r="332" customFormat="false" ht="12.8" hidden="false" customHeight="false" outlineLevel="0" collapsed="false">
      <c r="A332" s="0" t="n">
        <v>350</v>
      </c>
      <c r="B332" s="0" t="n">
        <v>2.2</v>
      </c>
      <c r="C332" s="0" t="n">
        <v>0.0845981241284</v>
      </c>
      <c r="D332" s="0" t="n">
        <v>0.0837762587278</v>
      </c>
      <c r="E332" s="0" t="n">
        <v>0.0844337510483</v>
      </c>
      <c r="F332" s="0" t="n">
        <v>0.0845981241284</v>
      </c>
    </row>
    <row r="333" customFormat="false" ht="12.8" hidden="false" customHeight="false" outlineLevel="0" collapsed="false">
      <c r="A333" s="0" t="n">
        <v>350</v>
      </c>
      <c r="B333" s="0" t="n">
        <v>8</v>
      </c>
      <c r="C333" s="0" t="n">
        <v>0.0842932887167</v>
      </c>
      <c r="D333" s="0" t="n">
        <v>0.0827931218618</v>
      </c>
      <c r="E333" s="0" t="n">
        <v>0.0839932553457</v>
      </c>
      <c r="F333" s="0" t="n">
        <v>0.0842932887167</v>
      </c>
    </row>
    <row r="334" customFormat="false" ht="12.8" hidden="false" customHeight="false" outlineLevel="0" collapsed="false">
      <c r="A334" s="0" t="n">
        <v>350</v>
      </c>
      <c r="B334" s="0" t="n">
        <v>11.5</v>
      </c>
      <c r="C334" s="0" t="n">
        <v>0.0840565821607</v>
      </c>
      <c r="D334" s="0" t="n">
        <v>0.0840018008713</v>
      </c>
      <c r="E334" s="0" t="n">
        <v>0.0840456259028</v>
      </c>
      <c r="F334" s="0" t="n">
        <v>0.0840565821607</v>
      </c>
    </row>
    <row r="335" customFormat="false" ht="12.8" hidden="false" customHeight="false" outlineLevel="0" collapsed="false">
      <c r="A335" s="0" t="n">
        <v>350</v>
      </c>
      <c r="B335" s="0" t="n">
        <v>2.1</v>
      </c>
      <c r="C335" s="0" t="n">
        <v>0.084051958453</v>
      </c>
      <c r="D335" s="0" t="n">
        <v>0.0840310919088</v>
      </c>
      <c r="E335" s="0" t="n">
        <v>0.0840477851441</v>
      </c>
      <c r="F335" s="0" t="n">
        <v>0.084051958453</v>
      </c>
    </row>
    <row r="336" customFormat="false" ht="12.8" hidden="false" customHeight="false" outlineLevel="0" collapsed="false">
      <c r="A336" s="0" t="n">
        <v>350</v>
      </c>
      <c r="B336" s="0" t="n">
        <v>6</v>
      </c>
      <c r="C336" s="0" t="n">
        <v>0.084026089196</v>
      </c>
      <c r="D336" s="0" t="n">
        <v>0.0838583795494</v>
      </c>
      <c r="E336" s="0" t="n">
        <v>0.0839925472667</v>
      </c>
      <c r="F336" s="0" t="n">
        <v>0.084026089196</v>
      </c>
    </row>
    <row r="337" customFormat="false" ht="12.8" hidden="false" customHeight="false" outlineLevel="0" collapsed="false">
      <c r="A337" s="0" t="n">
        <v>350</v>
      </c>
      <c r="B337" s="0" t="n">
        <v>6.5</v>
      </c>
      <c r="C337" s="0" t="n">
        <v>0.0839832880795</v>
      </c>
      <c r="D337" s="0" t="n">
        <v>0.0830026943358</v>
      </c>
      <c r="E337" s="0" t="n">
        <v>0.0837871693308</v>
      </c>
      <c r="F337" s="0" t="n">
        <v>0.0839832880795</v>
      </c>
    </row>
    <row r="338" customFormat="false" ht="12.8" hidden="false" customHeight="false" outlineLevel="0" collapsed="false">
      <c r="A338" s="0" t="n">
        <v>300</v>
      </c>
      <c r="B338" s="0" t="n">
        <v>4.5</v>
      </c>
      <c r="C338" s="0" t="n">
        <v>0.0839791529095</v>
      </c>
      <c r="D338" s="0" t="n">
        <v>0.0838473337897</v>
      </c>
      <c r="E338" s="0" t="n">
        <v>0.0839527890855</v>
      </c>
      <c r="F338" s="0" t="n">
        <v>0.0839791529095</v>
      </c>
    </row>
    <row r="339" customFormat="false" ht="12.8" hidden="false" customHeight="false" outlineLevel="0" collapsed="false">
      <c r="A339" s="0" t="n">
        <v>200</v>
      </c>
      <c r="B339" s="0" t="n">
        <v>1.5</v>
      </c>
      <c r="C339" s="0" t="n">
        <v>0.0839295038215</v>
      </c>
      <c r="D339" s="0" t="n">
        <v>0.0838169269868</v>
      </c>
      <c r="E339" s="0" t="n">
        <v>0.0838394423537</v>
      </c>
      <c r="F339" s="0" t="n">
        <v>0.0838169269868</v>
      </c>
    </row>
    <row r="340" customFormat="false" ht="12.8" hidden="false" customHeight="false" outlineLevel="0" collapsed="false">
      <c r="A340" s="0" t="n">
        <v>300</v>
      </c>
      <c r="B340" s="0" t="n">
        <v>15</v>
      </c>
      <c r="C340" s="0" t="n">
        <v>0.0838081664863</v>
      </c>
      <c r="D340" s="0" t="n">
        <v>0.0831797650395</v>
      </c>
      <c r="E340" s="0" t="n">
        <v>0.0836824861969</v>
      </c>
      <c r="F340" s="0" t="n">
        <v>0.0838081664863</v>
      </c>
    </row>
    <row r="341" customFormat="false" ht="12.8" hidden="false" customHeight="false" outlineLevel="0" collapsed="false">
      <c r="A341" s="0" t="n">
        <v>200</v>
      </c>
      <c r="B341" s="0" t="n">
        <v>1.1</v>
      </c>
      <c r="C341" s="0" t="n">
        <v>0.08360970295</v>
      </c>
      <c r="D341" s="0" t="n">
        <v>0.0836056727555</v>
      </c>
      <c r="E341" s="0" t="n">
        <v>0.0836064787944</v>
      </c>
      <c r="F341" s="0" t="n">
        <v>0.0836056727555</v>
      </c>
    </row>
    <row r="342" customFormat="false" ht="12.8" hidden="false" customHeight="false" outlineLevel="0" collapsed="false">
      <c r="A342" s="0" t="n">
        <v>350</v>
      </c>
      <c r="B342" s="0" t="n">
        <v>2.6</v>
      </c>
      <c r="C342" s="0" t="n">
        <v>0.0835733866407</v>
      </c>
      <c r="D342" s="0" t="n">
        <v>0.0835293736858</v>
      </c>
      <c r="E342" s="0" t="n">
        <v>0.0835381762767</v>
      </c>
      <c r="F342" s="0" t="n">
        <v>0.0835293736858</v>
      </c>
    </row>
    <row r="343" customFormat="false" ht="12.8" hidden="false" customHeight="false" outlineLevel="0" collapsed="false">
      <c r="A343" s="0" t="n">
        <v>350</v>
      </c>
      <c r="B343" s="0" t="n">
        <v>13.5</v>
      </c>
      <c r="C343" s="0" t="n">
        <v>0.0835147061039</v>
      </c>
      <c r="D343" s="0" t="n">
        <v>0.0834981535337</v>
      </c>
      <c r="E343" s="0" t="n">
        <v>0.0835014640478</v>
      </c>
      <c r="F343" s="0" t="n">
        <v>0.0834981535337</v>
      </c>
    </row>
    <row r="344" customFormat="false" ht="12.8" hidden="false" customHeight="false" outlineLevel="0" collapsed="false">
      <c r="A344" s="0" t="n">
        <v>350</v>
      </c>
      <c r="B344" s="0" t="n">
        <v>16</v>
      </c>
      <c r="C344" s="0" t="n">
        <v>0.0842165292403</v>
      </c>
      <c r="D344" s="0" t="n">
        <v>0.083488156349</v>
      </c>
      <c r="E344" s="0" t="n">
        <v>0.0836338309272</v>
      </c>
      <c r="F344" s="0" t="n">
        <v>0.083488156349</v>
      </c>
    </row>
    <row r="345" customFormat="false" ht="12.8" hidden="false" customHeight="false" outlineLevel="0" collapsed="false">
      <c r="A345" s="0" t="n">
        <v>300</v>
      </c>
      <c r="B345" s="0" t="n">
        <v>5</v>
      </c>
      <c r="C345" s="0" t="n">
        <v>0.0834824325992</v>
      </c>
      <c r="D345" s="0" t="n">
        <v>0.0832924873732</v>
      </c>
      <c r="E345" s="0" t="n">
        <v>0.083444443554</v>
      </c>
      <c r="F345" s="0" t="n">
        <v>0.0834824325992</v>
      </c>
    </row>
    <row r="346" customFormat="false" ht="12.8" hidden="false" customHeight="false" outlineLevel="0" collapsed="false">
      <c r="A346" s="0" t="n">
        <v>350</v>
      </c>
      <c r="B346" s="0" t="n">
        <v>2.7</v>
      </c>
      <c r="C346" s="0" t="n">
        <v>0.0834819086351</v>
      </c>
      <c r="D346" s="0" t="n">
        <v>0.0833254766764</v>
      </c>
      <c r="E346" s="0" t="n">
        <v>0.0834506222433</v>
      </c>
      <c r="F346" s="0" t="n">
        <v>0.0834819086351</v>
      </c>
    </row>
    <row r="347" customFormat="false" ht="12.8" hidden="false" customHeight="false" outlineLevel="0" collapsed="false">
      <c r="A347" s="0" t="n">
        <v>350</v>
      </c>
      <c r="B347" s="0" t="n">
        <v>9.5</v>
      </c>
      <c r="C347" s="0" t="n">
        <v>0.083460514607</v>
      </c>
      <c r="D347" s="0" t="n">
        <v>0.0829624826432</v>
      </c>
      <c r="E347" s="0" t="n">
        <v>0.0833609082142</v>
      </c>
      <c r="F347" s="0" t="n">
        <v>0.083460514607</v>
      </c>
    </row>
    <row r="348" customFormat="false" ht="12.8" hidden="false" customHeight="false" outlineLevel="0" collapsed="false">
      <c r="A348" s="0" t="n">
        <v>350</v>
      </c>
      <c r="B348" s="0" t="n">
        <v>15.5</v>
      </c>
      <c r="C348" s="0" t="n">
        <v>0.0834272069578</v>
      </c>
      <c r="D348" s="0" t="n">
        <v>0.0832508064692</v>
      </c>
      <c r="E348" s="0" t="n">
        <v>0.0833919268601</v>
      </c>
      <c r="F348" s="0" t="n">
        <v>0.0834272069578</v>
      </c>
    </row>
    <row r="349" customFormat="false" ht="12.8" hidden="false" customHeight="false" outlineLevel="0" collapsed="false">
      <c r="A349" s="0" t="n">
        <v>200</v>
      </c>
      <c r="B349" s="0" t="n">
        <v>14.5</v>
      </c>
      <c r="C349" s="0" t="n">
        <v>0.0834154782883</v>
      </c>
      <c r="D349" s="0" t="n">
        <v>0.0829865179917</v>
      </c>
      <c r="E349" s="0" t="n">
        <v>0.0833296862289</v>
      </c>
      <c r="F349" s="0" t="n">
        <v>0.0834154782883</v>
      </c>
    </row>
    <row r="350" customFormat="false" ht="12.8" hidden="false" customHeight="false" outlineLevel="0" collapsed="false">
      <c r="A350" s="0" t="n">
        <v>350</v>
      </c>
      <c r="B350" s="0" t="n">
        <v>12.5</v>
      </c>
      <c r="C350" s="0" t="n">
        <v>0.0832064195517</v>
      </c>
      <c r="D350" s="0" t="n">
        <v>0.0808029801117</v>
      </c>
      <c r="E350" s="0" t="n">
        <v>0.0827257316637</v>
      </c>
      <c r="F350" s="0" t="n">
        <v>0.0832064195517</v>
      </c>
    </row>
    <row r="351" customFormat="false" ht="12.8" hidden="false" customHeight="false" outlineLevel="0" collapsed="false">
      <c r="A351" s="0" t="n">
        <v>350</v>
      </c>
      <c r="B351" s="0" t="n">
        <v>4.5</v>
      </c>
      <c r="C351" s="0" t="n">
        <v>0.0836112359589</v>
      </c>
      <c r="D351" s="0" t="n">
        <v>0.0832062009874</v>
      </c>
      <c r="E351" s="0" t="n">
        <v>0.0832872079817</v>
      </c>
      <c r="F351" s="0" t="n">
        <v>0.0832062009874</v>
      </c>
    </row>
    <row r="352" customFormat="false" ht="12.8" hidden="false" customHeight="false" outlineLevel="0" collapsed="false">
      <c r="A352" s="0" t="n">
        <v>350</v>
      </c>
      <c r="B352" s="0" t="n">
        <v>2.4</v>
      </c>
      <c r="C352" s="0" t="n">
        <v>0.08318104004</v>
      </c>
      <c r="D352" s="0" t="n">
        <v>0.0816611106903</v>
      </c>
      <c r="E352" s="0" t="n">
        <v>0.08287705417</v>
      </c>
      <c r="F352" s="0" t="n">
        <v>0.08318104004</v>
      </c>
    </row>
    <row r="353" customFormat="false" ht="12.8" hidden="false" customHeight="false" outlineLevel="0" collapsed="false">
      <c r="A353" s="0" t="n">
        <v>350</v>
      </c>
      <c r="B353" s="0" t="n">
        <v>5.5</v>
      </c>
      <c r="C353" s="0" t="n">
        <v>0.0842367871014</v>
      </c>
      <c r="D353" s="0" t="n">
        <v>0.0831584427407</v>
      </c>
      <c r="E353" s="0" t="n">
        <v>0.0833741116128</v>
      </c>
      <c r="F353" s="0" t="n">
        <v>0.0831584427407</v>
      </c>
    </row>
    <row r="354" customFormat="false" ht="12.8" hidden="false" customHeight="false" outlineLevel="0" collapsed="false">
      <c r="A354" s="0" t="n">
        <v>350</v>
      </c>
      <c r="B354" s="0" t="n">
        <v>2.3</v>
      </c>
      <c r="C354" s="0" t="n">
        <v>0.083050803049</v>
      </c>
      <c r="D354" s="0" t="n">
        <v>0.0801460943848</v>
      </c>
      <c r="E354" s="0" t="n">
        <v>0.0824698613161</v>
      </c>
      <c r="F354" s="0" t="n">
        <v>0.083050803049</v>
      </c>
    </row>
    <row r="355" customFormat="false" ht="12.8" hidden="false" customHeight="false" outlineLevel="0" collapsed="false">
      <c r="A355" s="0" t="n">
        <v>350</v>
      </c>
      <c r="B355" s="0" t="n">
        <v>3.5</v>
      </c>
      <c r="C355" s="0" t="n">
        <v>0.083494345543</v>
      </c>
      <c r="D355" s="0" t="n">
        <v>0.0829513301041</v>
      </c>
      <c r="E355" s="0" t="n">
        <v>0.0830599331919</v>
      </c>
      <c r="F355" s="0" t="n">
        <v>0.0829513301041</v>
      </c>
    </row>
    <row r="356" customFormat="false" ht="12.8" hidden="false" customHeight="false" outlineLevel="0" collapsed="false">
      <c r="A356" s="0" t="n">
        <v>350</v>
      </c>
      <c r="B356" s="0" t="n">
        <v>15</v>
      </c>
      <c r="C356" s="0" t="n">
        <v>0.082922182832</v>
      </c>
      <c r="D356" s="0" t="n">
        <v>0.0829167620692</v>
      </c>
      <c r="E356" s="0" t="n">
        <v>0.0829210986794</v>
      </c>
      <c r="F356" s="0" t="n">
        <v>0.082922182832</v>
      </c>
    </row>
    <row r="357" customFormat="false" ht="12.8" hidden="false" customHeight="false" outlineLevel="0" collapsed="false">
      <c r="A357" s="0" t="n">
        <v>350</v>
      </c>
      <c r="B357" s="0" t="n">
        <v>7</v>
      </c>
      <c r="C357" s="0" t="n">
        <v>0.0829027466226</v>
      </c>
      <c r="D357" s="0" t="n">
        <v>0.0825398639629</v>
      </c>
      <c r="E357" s="0" t="n">
        <v>0.0828301700906</v>
      </c>
      <c r="F357" s="0" t="n">
        <v>0.0829027466226</v>
      </c>
    </row>
    <row r="358" customFormat="false" ht="12.8" hidden="false" customHeight="false" outlineLevel="0" collapsed="false">
      <c r="A358" s="0" t="n">
        <v>350</v>
      </c>
      <c r="B358" s="0" t="n">
        <v>11</v>
      </c>
      <c r="C358" s="0" t="n">
        <v>0.0829013989791</v>
      </c>
      <c r="D358" s="0" t="n">
        <v>0.0820110008785</v>
      </c>
      <c r="E358" s="0" t="n">
        <v>0.082723319359</v>
      </c>
      <c r="F358" s="0" t="n">
        <v>0.0829013989791</v>
      </c>
    </row>
    <row r="359" customFormat="false" ht="12.8" hidden="false" customHeight="false" outlineLevel="0" collapsed="false">
      <c r="A359" s="0" t="n">
        <v>300</v>
      </c>
      <c r="B359" s="0" t="n">
        <v>2.4</v>
      </c>
      <c r="C359" s="0" t="n">
        <v>0.0831172558945</v>
      </c>
      <c r="D359" s="0" t="n">
        <v>0.0828825009473</v>
      </c>
      <c r="E359" s="0" t="n">
        <v>0.0829294519368</v>
      </c>
      <c r="F359" s="0" t="n">
        <v>0.0828825009473</v>
      </c>
    </row>
    <row r="360" customFormat="false" ht="12.8" hidden="false" customHeight="false" outlineLevel="0" collapsed="false">
      <c r="A360" s="0" t="n">
        <v>350</v>
      </c>
      <c r="B360" s="0" t="n">
        <v>7.5</v>
      </c>
      <c r="C360" s="0" t="n">
        <v>0.0827970768597</v>
      </c>
      <c r="D360" s="0" t="n">
        <v>0.0824128505125</v>
      </c>
      <c r="E360" s="0" t="n">
        <v>0.0827202315902</v>
      </c>
      <c r="F360" s="0" t="n">
        <v>0.0827970768597</v>
      </c>
    </row>
    <row r="361" customFormat="false" ht="12.8" hidden="false" customHeight="false" outlineLevel="0" collapsed="false">
      <c r="A361" s="0" t="n">
        <v>350</v>
      </c>
      <c r="B361" s="0" t="n">
        <v>12</v>
      </c>
      <c r="C361" s="0" t="n">
        <v>0.0834594999691</v>
      </c>
      <c r="D361" s="0" t="n">
        <v>0.0827844655473</v>
      </c>
      <c r="E361" s="0" t="n">
        <v>0.0829194724317</v>
      </c>
      <c r="F361" s="0" t="n">
        <v>0.0827844655473</v>
      </c>
    </row>
    <row r="362" customFormat="false" ht="12.8" hidden="false" customHeight="false" outlineLevel="0" collapsed="false">
      <c r="A362" s="0" t="n">
        <v>350</v>
      </c>
      <c r="B362" s="0" t="n">
        <v>9</v>
      </c>
      <c r="C362" s="0" t="n">
        <v>0.0831755437694</v>
      </c>
      <c r="D362" s="0" t="n">
        <v>0.0826286729011</v>
      </c>
      <c r="E362" s="0" t="n">
        <v>0.0827380470748</v>
      </c>
      <c r="F362" s="0" t="n">
        <v>0.0826286729011</v>
      </c>
    </row>
    <row r="363" customFormat="false" ht="12.8" hidden="false" customHeight="false" outlineLevel="0" collapsed="false">
      <c r="A363" s="0" t="n">
        <v>300</v>
      </c>
      <c r="B363" s="0" t="n">
        <v>7.5</v>
      </c>
      <c r="C363" s="0" t="n">
        <v>0.0824629814565</v>
      </c>
      <c r="D363" s="0" t="n">
        <v>0.080983802023</v>
      </c>
      <c r="E363" s="0" t="n">
        <v>0.0821671455698</v>
      </c>
      <c r="F363" s="0" t="n">
        <v>0.0824629814565</v>
      </c>
    </row>
    <row r="364" customFormat="false" ht="12.8" hidden="false" customHeight="false" outlineLevel="0" collapsed="false">
      <c r="A364" s="0" t="n">
        <v>300</v>
      </c>
      <c r="B364" s="0" t="n">
        <v>1.1</v>
      </c>
      <c r="C364" s="0" t="n">
        <v>0.0831160947394</v>
      </c>
      <c r="D364" s="0" t="n">
        <v>0.0823980512662</v>
      </c>
      <c r="E364" s="0" t="n">
        <v>0.0825416599609</v>
      </c>
      <c r="F364" s="0" t="n">
        <v>0.0823980512662</v>
      </c>
    </row>
    <row r="365" customFormat="false" ht="12.8" hidden="false" customHeight="false" outlineLevel="0" collapsed="false">
      <c r="A365" s="0" t="n">
        <v>350</v>
      </c>
      <c r="B365" s="0" t="n">
        <v>13</v>
      </c>
      <c r="C365" s="0" t="n">
        <v>0.082305520622</v>
      </c>
      <c r="D365" s="0" t="n">
        <v>0.0818699619632</v>
      </c>
      <c r="E365" s="0" t="n">
        <v>0.0822184088902</v>
      </c>
      <c r="F365" s="0" t="n">
        <v>0.082305520622</v>
      </c>
    </row>
    <row r="366" customFormat="false" ht="12.8" hidden="false" customHeight="false" outlineLevel="0" collapsed="false">
      <c r="A366" s="0" t="n">
        <v>350</v>
      </c>
      <c r="B366" s="0" t="n">
        <v>8.5</v>
      </c>
      <c r="C366" s="0" t="n">
        <v>0.0822954509064</v>
      </c>
      <c r="D366" s="0" t="n">
        <v>0.082242747607</v>
      </c>
      <c r="E366" s="0" t="n">
        <v>0.0822849102465</v>
      </c>
      <c r="F366" s="0" t="n">
        <v>0.0822954509064</v>
      </c>
    </row>
    <row r="367" customFormat="false" ht="12.8" hidden="false" customHeight="false" outlineLevel="0" collapsed="false">
      <c r="A367" s="0" t="n">
        <v>350</v>
      </c>
      <c r="B367" s="0" t="n">
        <v>4</v>
      </c>
      <c r="C367" s="0" t="n">
        <v>0.0833135776502</v>
      </c>
      <c r="D367" s="0" t="n">
        <v>0.0822488350291</v>
      </c>
      <c r="E367" s="0" t="n">
        <v>0.0824617835533</v>
      </c>
      <c r="F367" s="0" t="n">
        <v>0.0822488350291</v>
      </c>
    </row>
    <row r="368" customFormat="false" ht="12.8" hidden="false" customHeight="false" outlineLevel="0" collapsed="false">
      <c r="A368" s="0" t="n">
        <v>350</v>
      </c>
      <c r="B368" s="0" t="n">
        <v>5</v>
      </c>
      <c r="C368" s="0" t="n">
        <v>0.0822212798101</v>
      </c>
      <c r="D368" s="0" t="n">
        <v>0.0820967724058</v>
      </c>
      <c r="E368" s="0" t="n">
        <v>0.0821963783292</v>
      </c>
      <c r="F368" s="0" t="n">
        <v>0.0822212798101</v>
      </c>
    </row>
    <row r="369" customFormat="false" ht="12.8" hidden="false" customHeight="false" outlineLevel="0" collapsed="false">
      <c r="A369" s="0" t="n">
        <v>350</v>
      </c>
      <c r="B369" s="0" t="n">
        <v>10.5</v>
      </c>
      <c r="C369" s="0" t="n">
        <v>0.0825827581564</v>
      </c>
      <c r="D369" s="0" t="n">
        <v>0.08217966892</v>
      </c>
      <c r="E369" s="0" t="n">
        <v>0.0822602867673</v>
      </c>
      <c r="F369" s="0" t="n">
        <v>0.08217966892</v>
      </c>
    </row>
    <row r="370" customFormat="false" ht="12.8" hidden="false" customHeight="false" outlineLevel="0" collapsed="false">
      <c r="A370" s="0" t="n">
        <v>300</v>
      </c>
      <c r="B370" s="0" t="n">
        <v>15.5</v>
      </c>
      <c r="C370" s="0" t="n">
        <v>0.0820865592577</v>
      </c>
      <c r="D370" s="0" t="n">
        <v>0.0818032864892</v>
      </c>
      <c r="E370" s="0" t="n">
        <v>0.082029904704</v>
      </c>
      <c r="F370" s="0" t="n">
        <v>0.0820865592577</v>
      </c>
    </row>
    <row r="371" customFormat="false" ht="12.8" hidden="false" customHeight="false" outlineLevel="0" collapsed="false">
      <c r="A371" s="0" t="n">
        <v>300</v>
      </c>
      <c r="B371" s="0" t="n">
        <v>5.5</v>
      </c>
      <c r="C371" s="0" t="n">
        <v>0.0820085293482</v>
      </c>
      <c r="D371" s="0" t="n">
        <v>0.0816616463169</v>
      </c>
      <c r="E371" s="0" t="n">
        <v>0.0819391527419</v>
      </c>
      <c r="F371" s="0" t="n">
        <v>0.0820085293482</v>
      </c>
    </row>
    <row r="372" customFormat="false" ht="12.8" hidden="false" customHeight="false" outlineLevel="0" collapsed="false">
      <c r="A372" s="0" t="n">
        <v>350</v>
      </c>
      <c r="B372" s="0" t="n">
        <v>14.5</v>
      </c>
      <c r="C372" s="0" t="n">
        <v>0.0828389510385</v>
      </c>
      <c r="D372" s="0" t="n">
        <v>0.0819969031263</v>
      </c>
      <c r="E372" s="0" t="n">
        <v>0.0821653127088</v>
      </c>
      <c r="F372" s="0" t="n">
        <v>0.0819969031263</v>
      </c>
    </row>
    <row r="373" customFormat="false" ht="12.8" hidden="false" customHeight="false" outlineLevel="0" collapsed="false">
      <c r="A373" s="0" t="n">
        <v>300</v>
      </c>
      <c r="B373" s="0" t="n">
        <v>2.1</v>
      </c>
      <c r="C373" s="0" t="n">
        <v>0.0825128455351</v>
      </c>
      <c r="D373" s="0" t="n">
        <v>0.0819850691074</v>
      </c>
      <c r="E373" s="0" t="n">
        <v>0.082090624393</v>
      </c>
      <c r="F373" s="0" t="n">
        <v>0.0819850691074</v>
      </c>
    </row>
    <row r="374" customFormat="false" ht="12.8" hidden="false" customHeight="false" outlineLevel="0" collapsed="false">
      <c r="A374" s="0" t="n">
        <v>300</v>
      </c>
      <c r="B374" s="0" t="n">
        <v>16</v>
      </c>
      <c r="C374" s="0" t="n">
        <v>0.0818874463003</v>
      </c>
      <c r="D374" s="0" t="n">
        <v>0.0812357778754</v>
      </c>
      <c r="E374" s="0" t="n">
        <v>0.0817571126153</v>
      </c>
      <c r="F374" s="0" t="n">
        <v>0.0818874463003</v>
      </c>
    </row>
    <row r="375" customFormat="false" ht="12.8" hidden="false" customHeight="false" outlineLevel="0" collapsed="false">
      <c r="A375" s="0" t="n">
        <v>300</v>
      </c>
      <c r="B375" s="0" t="n">
        <v>9</v>
      </c>
      <c r="C375" s="0" t="n">
        <v>0.0818705305271</v>
      </c>
      <c r="D375" s="0" t="n">
        <v>0.0816953044292</v>
      </c>
      <c r="E375" s="0" t="n">
        <v>0.0818354853075</v>
      </c>
      <c r="F375" s="0" t="n">
        <v>0.0818705305271</v>
      </c>
    </row>
    <row r="376" customFormat="false" ht="12.8" hidden="false" customHeight="false" outlineLevel="0" collapsed="false">
      <c r="A376" s="0" t="n">
        <v>300</v>
      </c>
      <c r="B376" s="0" t="n">
        <v>2.7</v>
      </c>
      <c r="C376" s="0" t="n">
        <v>0.0819345017891</v>
      </c>
      <c r="D376" s="0" t="n">
        <v>0.0818408965411</v>
      </c>
      <c r="E376" s="0" t="n">
        <v>0.0818596175907</v>
      </c>
      <c r="F376" s="0" t="n">
        <v>0.0818408965411</v>
      </c>
    </row>
    <row r="377" customFormat="false" ht="12.8" hidden="false" customHeight="false" outlineLevel="0" collapsed="false">
      <c r="A377" s="0" t="n">
        <v>200</v>
      </c>
      <c r="B377" s="0" t="n">
        <v>2.7</v>
      </c>
      <c r="C377" s="0" t="n">
        <v>0.08181755857</v>
      </c>
      <c r="D377" s="0" t="n">
        <v>0.0807038253184</v>
      </c>
      <c r="E377" s="0" t="n">
        <v>0.0815948119197</v>
      </c>
      <c r="F377" s="0" t="n">
        <v>0.08181755857</v>
      </c>
    </row>
    <row r="378" customFormat="false" ht="12.8" hidden="false" customHeight="false" outlineLevel="0" collapsed="false">
      <c r="A378" s="0" t="n">
        <v>300</v>
      </c>
      <c r="B378" s="0" t="n">
        <v>2</v>
      </c>
      <c r="C378" s="0" t="n">
        <v>0.0817988715928</v>
      </c>
      <c r="D378" s="0" t="n">
        <v>0.0804703104786</v>
      </c>
      <c r="E378" s="0" t="n">
        <v>0.08153315937</v>
      </c>
      <c r="F378" s="0" t="n">
        <v>0.0817988715928</v>
      </c>
    </row>
    <row r="379" customFormat="false" ht="12.8" hidden="false" customHeight="false" outlineLevel="0" collapsed="false">
      <c r="A379" s="0" t="n">
        <v>350</v>
      </c>
      <c r="B379" s="0" t="n">
        <v>1.1</v>
      </c>
      <c r="C379" s="0" t="n">
        <v>0.0824576377492</v>
      </c>
      <c r="D379" s="0" t="n">
        <v>0.0817637015992</v>
      </c>
      <c r="E379" s="0" t="n">
        <v>0.0819024888292</v>
      </c>
      <c r="F379" s="0" t="n">
        <v>0.0817637015992</v>
      </c>
    </row>
    <row r="380" customFormat="false" ht="12.8" hidden="false" customHeight="false" outlineLevel="0" collapsed="false">
      <c r="A380" s="0" t="n">
        <v>300</v>
      </c>
      <c r="B380" s="0" t="n">
        <v>2.6</v>
      </c>
      <c r="C380" s="0" t="n">
        <v>0.0832741718535</v>
      </c>
      <c r="D380" s="0" t="n">
        <v>0.0817578915129</v>
      </c>
      <c r="E380" s="0" t="n">
        <v>0.082061147581</v>
      </c>
      <c r="F380" s="0" t="n">
        <v>0.0817578915129</v>
      </c>
    </row>
    <row r="381" customFormat="false" ht="12.8" hidden="false" customHeight="false" outlineLevel="0" collapsed="false">
      <c r="A381" s="0" t="n">
        <v>200</v>
      </c>
      <c r="B381" s="0" t="n">
        <v>10</v>
      </c>
      <c r="C381" s="0" t="n">
        <v>0.0823713209164</v>
      </c>
      <c r="D381" s="0" t="n">
        <v>0.0817525412206</v>
      </c>
      <c r="E381" s="0" t="n">
        <v>0.0818762971597</v>
      </c>
      <c r="F381" s="0" t="n">
        <v>0.0817525412206</v>
      </c>
    </row>
    <row r="382" customFormat="false" ht="12.8" hidden="false" customHeight="false" outlineLevel="0" collapsed="false">
      <c r="A382" s="0" t="n">
        <v>200</v>
      </c>
      <c r="B382" s="0" t="n">
        <v>5</v>
      </c>
      <c r="C382" s="0" t="n">
        <v>0.0816190205162</v>
      </c>
      <c r="D382" s="0" t="n">
        <v>0.081149752431</v>
      </c>
      <c r="E382" s="0" t="n">
        <v>0.0815251668991</v>
      </c>
      <c r="F382" s="0" t="n">
        <v>0.0816190205162</v>
      </c>
    </row>
    <row r="383" customFormat="false" ht="12.8" hidden="false" customHeight="false" outlineLevel="0" collapsed="false">
      <c r="A383" s="0" t="n">
        <v>300</v>
      </c>
      <c r="B383" s="0" t="n">
        <v>6</v>
      </c>
      <c r="C383" s="0" t="n">
        <v>0.0815324641004</v>
      </c>
      <c r="D383" s="0" t="n">
        <v>0.0809640282606</v>
      </c>
      <c r="E383" s="0" t="n">
        <v>0.0814187769325</v>
      </c>
      <c r="F383" s="0" t="n">
        <v>0.0815324641004</v>
      </c>
    </row>
    <row r="384" customFormat="false" ht="12.8" hidden="false" customHeight="false" outlineLevel="0" collapsed="false">
      <c r="A384" s="0" t="n">
        <v>350</v>
      </c>
      <c r="B384" s="0" t="n">
        <v>3</v>
      </c>
      <c r="C384" s="0" t="n">
        <v>0.0814522020831</v>
      </c>
      <c r="D384" s="0" t="n">
        <v>0.0812636831339</v>
      </c>
      <c r="E384" s="0" t="n">
        <v>0.0814144982932</v>
      </c>
      <c r="F384" s="0" t="n">
        <v>0.0814522020831</v>
      </c>
    </row>
    <row r="385" customFormat="false" ht="12.8" hidden="false" customHeight="false" outlineLevel="0" collapsed="false">
      <c r="A385" s="0" t="n">
        <v>160</v>
      </c>
      <c r="B385" s="0" t="n">
        <v>1.1</v>
      </c>
      <c r="C385" s="0" t="n">
        <v>0.0813723184083</v>
      </c>
      <c r="D385" s="0" t="n">
        <v>0.0809792139759</v>
      </c>
      <c r="E385" s="0" t="n">
        <v>0.0812936975218</v>
      </c>
      <c r="F385" s="0" t="n">
        <v>0.0813723184083</v>
      </c>
    </row>
    <row r="386" customFormat="false" ht="12.8" hidden="false" customHeight="false" outlineLevel="0" collapsed="false">
      <c r="A386" s="0" t="n">
        <v>300</v>
      </c>
      <c r="B386" s="0" t="n">
        <v>4</v>
      </c>
      <c r="C386" s="0" t="n">
        <v>0.0813395442279</v>
      </c>
      <c r="D386" s="0" t="n">
        <v>0.0809711560741</v>
      </c>
      <c r="E386" s="0" t="n">
        <v>0.0812658665971</v>
      </c>
      <c r="F386" s="0" t="n">
        <v>0.0813395442279</v>
      </c>
    </row>
    <row r="387" customFormat="false" ht="12.8" hidden="false" customHeight="false" outlineLevel="0" collapsed="false">
      <c r="A387" s="0" t="n">
        <v>300</v>
      </c>
      <c r="B387" s="0" t="n">
        <v>8.5</v>
      </c>
      <c r="C387" s="0" t="n">
        <v>0.0816323421392</v>
      </c>
      <c r="D387" s="0" t="n">
        <v>0.0812206754914</v>
      </c>
      <c r="E387" s="0" t="n">
        <v>0.081303008821</v>
      </c>
      <c r="F387" s="0" t="n">
        <v>0.0812206754914</v>
      </c>
    </row>
    <row r="388" customFormat="false" ht="12.8" hidden="false" customHeight="false" outlineLevel="0" collapsed="false">
      <c r="A388" s="0" t="n">
        <v>200</v>
      </c>
      <c r="B388" s="0" t="n">
        <v>15.5</v>
      </c>
      <c r="C388" s="0" t="n">
        <v>0.0811618003031</v>
      </c>
      <c r="D388" s="0" t="n">
        <v>0.0800318498587</v>
      </c>
      <c r="E388" s="0" t="n">
        <v>0.0809358102142</v>
      </c>
      <c r="F388" s="0" t="n">
        <v>0.0811618003031</v>
      </c>
    </row>
    <row r="389" customFormat="false" ht="12.8" hidden="false" customHeight="false" outlineLevel="0" collapsed="false">
      <c r="A389" s="0" t="n">
        <v>300</v>
      </c>
      <c r="B389" s="0" t="n">
        <v>2.3</v>
      </c>
      <c r="C389" s="0" t="n">
        <v>0.0827499348227</v>
      </c>
      <c r="D389" s="0" t="n">
        <v>0.0811598594949</v>
      </c>
      <c r="E389" s="0" t="n">
        <v>0.0814778745604</v>
      </c>
      <c r="F389" s="0" t="n">
        <v>0.0811598594949</v>
      </c>
    </row>
    <row r="390" customFormat="false" ht="12.8" hidden="false" customHeight="false" outlineLevel="0" collapsed="false">
      <c r="A390" s="0" t="n">
        <v>200</v>
      </c>
      <c r="B390" s="0" t="n">
        <v>13</v>
      </c>
      <c r="C390" s="0" t="n">
        <v>0.081116267771</v>
      </c>
      <c r="D390" s="0" t="n">
        <v>0.0810508578555</v>
      </c>
      <c r="E390" s="0" t="n">
        <v>0.0810639398386</v>
      </c>
      <c r="F390" s="0" t="n">
        <v>0.0810508578555</v>
      </c>
    </row>
    <row r="391" customFormat="false" ht="12.8" hidden="false" customHeight="false" outlineLevel="0" collapsed="false">
      <c r="A391" s="0" t="n">
        <v>200</v>
      </c>
      <c r="B391" s="0" t="n">
        <v>9</v>
      </c>
      <c r="C391" s="0" t="n">
        <v>0.0810260281081</v>
      </c>
      <c r="D391" s="0" t="n">
        <v>0.0792933165656</v>
      </c>
      <c r="E391" s="0" t="n">
        <v>0.0806794857996</v>
      </c>
      <c r="F391" s="0" t="n">
        <v>0.0810260281081</v>
      </c>
    </row>
    <row r="392" customFormat="false" ht="12.8" hidden="false" customHeight="false" outlineLevel="0" collapsed="false">
      <c r="A392" s="0" t="n">
        <v>300</v>
      </c>
      <c r="B392" s="0" t="n">
        <v>8</v>
      </c>
      <c r="C392" s="0" t="n">
        <v>0.0818664816623</v>
      </c>
      <c r="D392" s="0" t="n">
        <v>0.0808791261113</v>
      </c>
      <c r="E392" s="0" t="n">
        <v>0.0810765972215</v>
      </c>
      <c r="F392" s="0" t="n">
        <v>0.0808791261113</v>
      </c>
    </row>
    <row r="393" customFormat="false" ht="12.8" hidden="false" customHeight="false" outlineLevel="0" collapsed="false">
      <c r="A393" s="0" t="n">
        <v>160</v>
      </c>
      <c r="B393" s="0" t="n">
        <v>2.4</v>
      </c>
      <c r="C393" s="0" t="n">
        <v>0.0834319480724</v>
      </c>
      <c r="D393" s="0" t="n">
        <v>0.0808612159953</v>
      </c>
      <c r="E393" s="0" t="n">
        <v>0.0813753624107</v>
      </c>
      <c r="F393" s="0" t="n">
        <v>0.0808612159953</v>
      </c>
    </row>
    <row r="394" customFormat="false" ht="12.8" hidden="false" customHeight="false" outlineLevel="0" collapsed="false">
      <c r="A394" s="0" t="n">
        <v>300</v>
      </c>
      <c r="B394" s="0" t="n">
        <v>12.5</v>
      </c>
      <c r="C394" s="0" t="n">
        <v>0.0807242326281</v>
      </c>
      <c r="D394" s="0" t="n">
        <v>0.0774681327347</v>
      </c>
      <c r="E394" s="0" t="n">
        <v>0.0800730126494</v>
      </c>
      <c r="F394" s="0" t="n">
        <v>0.0807242326281</v>
      </c>
    </row>
    <row r="395" customFormat="false" ht="12.8" hidden="false" customHeight="false" outlineLevel="0" collapsed="false">
      <c r="A395" s="0" t="n">
        <v>200</v>
      </c>
      <c r="B395" s="0" t="n">
        <v>6</v>
      </c>
      <c r="C395" s="0" t="n">
        <v>0.080862446529</v>
      </c>
      <c r="D395" s="0" t="n">
        <v>0.0804877502275</v>
      </c>
      <c r="E395" s="0" t="n">
        <v>0.0805626894878</v>
      </c>
      <c r="F395" s="0" t="n">
        <v>0.0804877502275</v>
      </c>
    </row>
    <row r="396" customFormat="false" ht="12.8" hidden="false" customHeight="false" outlineLevel="0" collapsed="false">
      <c r="A396" s="0" t="n">
        <v>200</v>
      </c>
      <c r="B396" s="0" t="n">
        <v>8.5</v>
      </c>
      <c r="C396" s="0" t="n">
        <v>0.0804714860772</v>
      </c>
      <c r="D396" s="0" t="n">
        <v>0.0797071104751</v>
      </c>
      <c r="E396" s="0" t="n">
        <v>0.0803186109568</v>
      </c>
      <c r="F396" s="0" t="n">
        <v>0.0804714860772</v>
      </c>
    </row>
    <row r="397" customFormat="false" ht="12.8" hidden="false" customHeight="false" outlineLevel="0" collapsed="false">
      <c r="A397" s="0" t="n">
        <v>200</v>
      </c>
      <c r="B397" s="0" t="n">
        <v>3</v>
      </c>
      <c r="C397" s="0" t="n">
        <v>0.0809883235165</v>
      </c>
      <c r="D397" s="0" t="n">
        <v>0.0803277996818</v>
      </c>
      <c r="E397" s="0" t="n">
        <v>0.0804599044488</v>
      </c>
      <c r="F397" s="0" t="n">
        <v>0.0803277996818</v>
      </c>
    </row>
    <row r="398" customFormat="false" ht="12.8" hidden="false" customHeight="false" outlineLevel="0" collapsed="false">
      <c r="A398" s="0" t="n">
        <v>200</v>
      </c>
      <c r="B398" s="0" t="n">
        <v>14</v>
      </c>
      <c r="C398" s="0" t="n">
        <v>0.0810862012547</v>
      </c>
      <c r="D398" s="0" t="n">
        <v>0.0802434779754</v>
      </c>
      <c r="E398" s="0" t="n">
        <v>0.0804120226313</v>
      </c>
      <c r="F398" s="0" t="n">
        <v>0.0802434779754</v>
      </c>
    </row>
    <row r="399" customFormat="false" ht="12.8" hidden="false" customHeight="false" outlineLevel="0" collapsed="false">
      <c r="A399" s="0" t="n">
        <v>200</v>
      </c>
      <c r="B399" s="0" t="n">
        <v>9.5</v>
      </c>
      <c r="C399" s="0" t="n">
        <v>0.080075572925</v>
      </c>
      <c r="D399" s="0" t="n">
        <v>0.0794612973197</v>
      </c>
      <c r="E399" s="0" t="n">
        <v>0.079952717804</v>
      </c>
      <c r="F399" s="0" t="n">
        <v>0.080075572925</v>
      </c>
    </row>
    <row r="400" customFormat="false" ht="12.8" hidden="false" customHeight="false" outlineLevel="0" collapsed="false">
      <c r="A400" s="0" t="n">
        <v>200</v>
      </c>
      <c r="B400" s="0" t="n">
        <v>15</v>
      </c>
      <c r="C400" s="0" t="n">
        <v>0.0799397804188</v>
      </c>
      <c r="D400" s="0" t="n">
        <v>0.0798702212643</v>
      </c>
      <c r="E400" s="0" t="n">
        <v>0.0798841330952</v>
      </c>
      <c r="F400" s="0" t="n">
        <v>0.0798702212643</v>
      </c>
    </row>
    <row r="401" customFormat="false" ht="12.8" hidden="false" customHeight="false" outlineLevel="0" collapsed="false">
      <c r="A401" s="0" t="n">
        <v>200</v>
      </c>
      <c r="B401" s="0" t="n">
        <v>3.5</v>
      </c>
      <c r="C401" s="0" t="n">
        <v>0.0797602971258</v>
      </c>
      <c r="D401" s="0" t="n">
        <v>0.0793940705965</v>
      </c>
      <c r="E401" s="0" t="n">
        <v>0.0796870518199</v>
      </c>
      <c r="F401" s="0" t="n">
        <v>0.0797602971258</v>
      </c>
    </row>
    <row r="402" customFormat="false" ht="12.8" hidden="false" customHeight="false" outlineLevel="0" collapsed="false">
      <c r="A402" s="0" t="n">
        <v>160</v>
      </c>
      <c r="B402" s="0" t="n">
        <v>2.6</v>
      </c>
      <c r="C402" s="0" t="n">
        <v>0.0797855825696</v>
      </c>
      <c r="D402" s="0" t="n">
        <v>0.079760135655</v>
      </c>
      <c r="E402" s="0" t="n">
        <v>0.0797652250379</v>
      </c>
      <c r="F402" s="0" t="n">
        <v>0.079760135655</v>
      </c>
    </row>
    <row r="403" customFormat="false" ht="12.8" hidden="false" customHeight="false" outlineLevel="0" collapsed="false">
      <c r="A403" s="0" t="n">
        <v>300</v>
      </c>
      <c r="B403" s="0" t="n">
        <v>7</v>
      </c>
      <c r="C403" s="0" t="n">
        <v>0.0796450638826</v>
      </c>
      <c r="D403" s="0" t="n">
        <v>0.0793238765179</v>
      </c>
      <c r="E403" s="0" t="n">
        <v>0.0795808264097</v>
      </c>
      <c r="F403" s="0" t="n">
        <v>0.0796450638826</v>
      </c>
    </row>
    <row r="404" customFormat="false" ht="12.8" hidden="false" customHeight="false" outlineLevel="0" collapsed="false">
      <c r="A404" s="0" t="n">
        <v>200</v>
      </c>
      <c r="B404" s="0" t="n">
        <v>13.5</v>
      </c>
      <c r="C404" s="0" t="n">
        <v>0.0794883760551</v>
      </c>
      <c r="D404" s="0" t="n">
        <v>0.0794544218285</v>
      </c>
      <c r="E404" s="0" t="n">
        <v>0.0794815852098</v>
      </c>
      <c r="F404" s="0" t="n">
        <v>0.0794883760551</v>
      </c>
    </row>
    <row r="405" customFormat="false" ht="12.8" hidden="false" customHeight="false" outlineLevel="0" collapsed="false">
      <c r="A405" s="0" t="n">
        <v>200</v>
      </c>
      <c r="B405" s="0" t="n">
        <v>16</v>
      </c>
      <c r="C405" s="0" t="n">
        <v>0.0794844128584</v>
      </c>
      <c r="D405" s="0" t="n">
        <v>0.0792810653146</v>
      </c>
      <c r="E405" s="0" t="n">
        <v>0.0794437433496</v>
      </c>
      <c r="F405" s="0" t="n">
        <v>0.0794844128584</v>
      </c>
    </row>
    <row r="406" customFormat="false" ht="12.8" hidden="false" customHeight="false" outlineLevel="0" collapsed="false">
      <c r="A406" s="0" t="n">
        <v>400</v>
      </c>
      <c r="B406" s="0" t="n">
        <v>8.5</v>
      </c>
      <c r="C406" s="0" t="n">
        <v>0.0800675573841</v>
      </c>
      <c r="D406" s="0" t="n">
        <v>0.0794002978162</v>
      </c>
      <c r="E406" s="0" t="n">
        <v>0.0795337497298</v>
      </c>
      <c r="F406" s="0" t="n">
        <v>0.0794002978162</v>
      </c>
    </row>
    <row r="407" customFormat="false" ht="12.8" hidden="false" customHeight="false" outlineLevel="0" collapsed="false">
      <c r="A407" s="0" t="n">
        <v>200</v>
      </c>
      <c r="B407" s="0" t="n">
        <v>2</v>
      </c>
      <c r="C407" s="0" t="n">
        <v>0.0795785557822</v>
      </c>
      <c r="D407" s="0" t="n">
        <v>0.079371180041</v>
      </c>
      <c r="E407" s="0" t="n">
        <v>0.0794126551892</v>
      </c>
      <c r="F407" s="0" t="n">
        <v>0.079371180041</v>
      </c>
    </row>
    <row r="408" customFormat="false" ht="12.8" hidden="false" customHeight="false" outlineLevel="0" collapsed="false">
      <c r="A408" s="0" t="n">
        <v>160</v>
      </c>
      <c r="B408" s="0" t="n">
        <v>6</v>
      </c>
      <c r="C408" s="0" t="n">
        <v>0.0792953486111</v>
      </c>
      <c r="D408" s="0" t="n">
        <v>0.0792210364221</v>
      </c>
      <c r="E408" s="0" t="n">
        <v>0.0792358988599</v>
      </c>
      <c r="F408" s="0" t="n">
        <v>0.0792210364221</v>
      </c>
    </row>
    <row r="409" customFormat="false" ht="12.8" hidden="false" customHeight="false" outlineLevel="0" collapsed="false">
      <c r="A409" s="0" t="n">
        <v>200</v>
      </c>
      <c r="B409" s="0" t="n">
        <v>2.3</v>
      </c>
      <c r="C409" s="0" t="n">
        <v>0.0793794044231</v>
      </c>
      <c r="D409" s="0" t="n">
        <v>0.0791724908819</v>
      </c>
      <c r="E409" s="0" t="n">
        <v>0.0792138735901</v>
      </c>
      <c r="F409" s="0" t="n">
        <v>0.0791724908819</v>
      </c>
    </row>
    <row r="410" customFormat="false" ht="12.8" hidden="false" customHeight="false" outlineLevel="0" collapsed="false">
      <c r="A410" s="0" t="n">
        <v>200</v>
      </c>
      <c r="B410" s="0" t="n">
        <v>7</v>
      </c>
      <c r="C410" s="0" t="n">
        <v>0.0790967375825</v>
      </c>
      <c r="D410" s="0" t="n">
        <v>0.0789728181644</v>
      </c>
      <c r="E410" s="0" t="n">
        <v>0.0790719536989</v>
      </c>
      <c r="F410" s="0" t="n">
        <v>0.0790967375825</v>
      </c>
    </row>
    <row r="411" customFormat="false" ht="12.8" hidden="false" customHeight="false" outlineLevel="0" collapsed="false">
      <c r="A411" s="0" t="n">
        <v>200</v>
      </c>
      <c r="B411" s="0" t="n">
        <v>11</v>
      </c>
      <c r="C411" s="0" t="n">
        <v>0.0800389684373</v>
      </c>
      <c r="D411" s="0" t="n">
        <v>0.079077186814</v>
      </c>
      <c r="E411" s="0" t="n">
        <v>0.0792695431386</v>
      </c>
      <c r="F411" s="0" t="n">
        <v>0.079077186814</v>
      </c>
    </row>
    <row r="412" customFormat="false" ht="12.8" hidden="false" customHeight="false" outlineLevel="0" collapsed="false">
      <c r="A412" s="0" t="n">
        <v>400</v>
      </c>
      <c r="B412" s="0" t="n">
        <v>8</v>
      </c>
      <c r="C412" s="0" t="n">
        <v>0.0790791450199</v>
      </c>
      <c r="D412" s="0" t="n">
        <v>0.0789870971398</v>
      </c>
      <c r="E412" s="0" t="n">
        <v>0.0790055067158</v>
      </c>
      <c r="F412" s="0" t="n">
        <v>0.0789870971398</v>
      </c>
    </row>
    <row r="413" customFormat="false" ht="12.8" hidden="false" customHeight="false" outlineLevel="0" collapsed="false">
      <c r="A413" s="0" t="n">
        <v>200</v>
      </c>
      <c r="B413" s="0" t="n">
        <v>12</v>
      </c>
      <c r="C413" s="0" t="n">
        <v>0.078982717541</v>
      </c>
      <c r="D413" s="0" t="n">
        <v>0.0784831608862</v>
      </c>
      <c r="E413" s="0" t="n">
        <v>0.07888280621</v>
      </c>
      <c r="F413" s="0" t="n">
        <v>0.078982717541</v>
      </c>
    </row>
    <row r="414" customFormat="false" ht="12.8" hidden="false" customHeight="false" outlineLevel="0" collapsed="false">
      <c r="A414" s="0" t="n">
        <v>200</v>
      </c>
      <c r="B414" s="0" t="n">
        <v>2.2</v>
      </c>
      <c r="C414" s="0" t="n">
        <v>0.07892741789</v>
      </c>
      <c r="D414" s="0" t="n">
        <v>0.0785917024454</v>
      </c>
      <c r="E414" s="0" t="n">
        <v>0.0788602748011</v>
      </c>
      <c r="F414" s="0" t="n">
        <v>0.07892741789</v>
      </c>
    </row>
    <row r="415" customFormat="false" ht="12.8" hidden="false" customHeight="false" outlineLevel="0" collapsed="false">
      <c r="A415" s="0" t="n">
        <v>160</v>
      </c>
      <c r="B415" s="0" t="n">
        <v>14</v>
      </c>
      <c r="C415" s="0" t="n">
        <v>0.0789249642933</v>
      </c>
      <c r="D415" s="0" t="n">
        <v>0.0788156303626</v>
      </c>
      <c r="E415" s="0" t="n">
        <v>0.0789030975071</v>
      </c>
      <c r="F415" s="0" t="n">
        <v>0.0789249642933</v>
      </c>
    </row>
    <row r="416" customFormat="false" ht="12.8" hidden="false" customHeight="false" outlineLevel="0" collapsed="false">
      <c r="A416" s="0" t="n">
        <v>400</v>
      </c>
      <c r="B416" s="0" t="n">
        <v>6.5</v>
      </c>
      <c r="C416" s="0" t="n">
        <v>0.0788833153617</v>
      </c>
      <c r="D416" s="0" t="n">
        <v>0.0786153855902</v>
      </c>
      <c r="E416" s="0" t="n">
        <v>0.0788297294074</v>
      </c>
      <c r="F416" s="0" t="n">
        <v>0.0788833153617</v>
      </c>
    </row>
    <row r="417" customFormat="false" ht="12.8" hidden="false" customHeight="false" outlineLevel="0" collapsed="false">
      <c r="A417" s="0" t="n">
        <v>200</v>
      </c>
      <c r="B417" s="0" t="n">
        <v>11.5</v>
      </c>
      <c r="C417" s="0" t="n">
        <v>0.0788624056484</v>
      </c>
      <c r="D417" s="0" t="n">
        <v>0.07882651739</v>
      </c>
      <c r="E417" s="0" t="n">
        <v>0.0788336950417</v>
      </c>
      <c r="F417" s="0" t="n">
        <v>0.07882651739</v>
      </c>
    </row>
    <row r="418" customFormat="false" ht="12.8" hidden="false" customHeight="false" outlineLevel="0" collapsed="false">
      <c r="A418" s="0" t="n">
        <v>400</v>
      </c>
      <c r="B418" s="0" t="n">
        <v>2</v>
      </c>
      <c r="C418" s="0" t="n">
        <v>0.0787783172861</v>
      </c>
      <c r="D418" s="0" t="n">
        <v>0.0782845617498</v>
      </c>
      <c r="E418" s="0" t="n">
        <v>0.0786795661788</v>
      </c>
      <c r="F418" s="0" t="n">
        <v>0.0787783172861</v>
      </c>
    </row>
    <row r="419" customFormat="false" ht="12.8" hidden="false" customHeight="false" outlineLevel="0" collapsed="false">
      <c r="A419" s="0" t="n">
        <v>400</v>
      </c>
      <c r="B419" s="0" t="n">
        <v>7.5</v>
      </c>
      <c r="C419" s="0" t="n">
        <v>0.0787667313446</v>
      </c>
      <c r="D419" s="0" t="n">
        <v>0.0785643200983</v>
      </c>
      <c r="E419" s="0" t="n">
        <v>0.0787262490953</v>
      </c>
      <c r="F419" s="0" t="n">
        <v>0.0787667313446</v>
      </c>
    </row>
    <row r="420" customFormat="false" ht="12.8" hidden="false" customHeight="false" outlineLevel="0" collapsed="false">
      <c r="A420" s="0" t="n">
        <v>400</v>
      </c>
      <c r="B420" s="0" t="n">
        <v>2.7</v>
      </c>
      <c r="C420" s="0" t="n">
        <v>0.078728849564</v>
      </c>
      <c r="D420" s="0" t="n">
        <v>0.0778118184956</v>
      </c>
      <c r="E420" s="0" t="n">
        <v>0.0785454433504</v>
      </c>
      <c r="F420" s="0" t="n">
        <v>0.078728849564</v>
      </c>
    </row>
    <row r="421" customFormat="false" ht="12.8" hidden="false" customHeight="false" outlineLevel="0" collapsed="false">
      <c r="A421" s="0" t="n">
        <v>200</v>
      </c>
      <c r="B421" s="0" t="n">
        <v>4.5</v>
      </c>
      <c r="C421" s="0" t="n">
        <v>0.0786428641939</v>
      </c>
      <c r="D421" s="0" t="n">
        <v>0.078448845964</v>
      </c>
      <c r="E421" s="0" t="n">
        <v>0.0786040605479</v>
      </c>
      <c r="F421" s="0" t="n">
        <v>0.0786428641939</v>
      </c>
    </row>
    <row r="422" customFormat="false" ht="12.8" hidden="false" customHeight="false" outlineLevel="0" collapsed="false">
      <c r="A422" s="0" t="n">
        <v>150</v>
      </c>
      <c r="B422" s="0" t="n">
        <v>14</v>
      </c>
      <c r="C422" s="0" t="n">
        <v>0.0786030073182</v>
      </c>
      <c r="D422" s="0" t="n">
        <v>0.0776757194135</v>
      </c>
      <c r="E422" s="0" t="n">
        <v>0.0784175497373</v>
      </c>
      <c r="F422" s="0" t="n">
        <v>0.0786030073182</v>
      </c>
    </row>
    <row r="423" customFormat="false" ht="12.8" hidden="false" customHeight="false" outlineLevel="0" collapsed="false">
      <c r="A423" s="0" t="n">
        <v>400</v>
      </c>
      <c r="B423" s="0" t="n">
        <v>11</v>
      </c>
      <c r="C423" s="0" t="n">
        <v>0.0785085689407</v>
      </c>
      <c r="D423" s="0" t="n">
        <v>0.0776589521257</v>
      </c>
      <c r="E423" s="0" t="n">
        <v>0.0783386455777</v>
      </c>
      <c r="F423" s="0" t="n">
        <v>0.0785085689407</v>
      </c>
    </row>
    <row r="424" customFormat="false" ht="12.8" hidden="false" customHeight="false" outlineLevel="0" collapsed="false">
      <c r="A424" s="0" t="n">
        <v>200</v>
      </c>
      <c r="B424" s="0" t="n">
        <v>8</v>
      </c>
      <c r="C424" s="0" t="n">
        <v>0.0784694725308</v>
      </c>
      <c r="D424" s="0" t="n">
        <v>0.0784310039342</v>
      </c>
      <c r="E424" s="0" t="n">
        <v>0.0784617788115</v>
      </c>
      <c r="F424" s="0" t="n">
        <v>0.0784694725308</v>
      </c>
    </row>
    <row r="425" customFormat="false" ht="12.8" hidden="false" customHeight="false" outlineLevel="0" collapsed="false">
      <c r="A425" s="0" t="n">
        <v>200</v>
      </c>
      <c r="B425" s="0" t="n">
        <v>4</v>
      </c>
      <c r="C425" s="0" t="n">
        <v>0.0784387189798</v>
      </c>
      <c r="D425" s="0" t="n">
        <v>0.0783595004269</v>
      </c>
      <c r="E425" s="0" t="n">
        <v>0.0784228752692</v>
      </c>
      <c r="F425" s="0" t="n">
        <v>0.0784387189798</v>
      </c>
    </row>
    <row r="426" customFormat="false" ht="12.8" hidden="false" customHeight="false" outlineLevel="0" collapsed="false">
      <c r="A426" s="0" t="n">
        <v>400</v>
      </c>
      <c r="B426" s="0" t="n">
        <v>3</v>
      </c>
      <c r="C426" s="0" t="n">
        <v>0.0784265943207</v>
      </c>
      <c r="D426" s="0" t="n">
        <v>0.07842640541</v>
      </c>
      <c r="E426" s="0" t="n">
        <v>0.0784265565386</v>
      </c>
      <c r="F426" s="0" t="n">
        <v>0.0784265943207</v>
      </c>
    </row>
    <row r="427" customFormat="false" ht="12.8" hidden="false" customHeight="false" outlineLevel="0" collapsed="false">
      <c r="A427" s="0" t="n">
        <v>160</v>
      </c>
      <c r="B427" s="0" t="n">
        <v>12.5</v>
      </c>
      <c r="C427" s="0" t="n">
        <v>0.0784808382118</v>
      </c>
      <c r="D427" s="0" t="n">
        <v>0.07841947535</v>
      </c>
      <c r="E427" s="0" t="n">
        <v>0.0784317479224</v>
      </c>
      <c r="F427" s="0" t="n">
        <v>0.07841947535</v>
      </c>
    </row>
    <row r="428" customFormat="false" ht="12.8" hidden="false" customHeight="false" outlineLevel="0" collapsed="false">
      <c r="A428" s="0" t="n">
        <v>400</v>
      </c>
      <c r="B428" s="0" t="n">
        <v>9.5</v>
      </c>
      <c r="C428" s="0" t="n">
        <v>0.0791501362175</v>
      </c>
      <c r="D428" s="0" t="n">
        <v>0.0783888712451</v>
      </c>
      <c r="E428" s="0" t="n">
        <v>0.0785411242396</v>
      </c>
      <c r="F428" s="0" t="n">
        <v>0.0783888712451</v>
      </c>
    </row>
    <row r="429" customFormat="false" ht="12.8" hidden="false" customHeight="false" outlineLevel="0" collapsed="false">
      <c r="A429" s="0" t="n">
        <v>150</v>
      </c>
      <c r="B429" s="0" t="n">
        <v>7.5</v>
      </c>
      <c r="C429" s="0" t="n">
        <v>0.0783752500199</v>
      </c>
      <c r="D429" s="0" t="n">
        <v>0.0778230533074</v>
      </c>
      <c r="E429" s="0" t="n">
        <v>0.0782648106774</v>
      </c>
      <c r="F429" s="0" t="n">
        <v>0.0783752500199</v>
      </c>
    </row>
    <row r="430" customFormat="false" ht="12.8" hidden="false" customHeight="false" outlineLevel="0" collapsed="false">
      <c r="A430" s="0" t="n">
        <v>200</v>
      </c>
      <c r="B430" s="0" t="n">
        <v>7.5</v>
      </c>
      <c r="C430" s="0" t="n">
        <v>0.0783022838639</v>
      </c>
      <c r="D430" s="0" t="n">
        <v>0.0775090425169</v>
      </c>
      <c r="E430" s="0" t="n">
        <v>0.0781436355945</v>
      </c>
      <c r="F430" s="0" t="n">
        <v>0.0783022838639</v>
      </c>
    </row>
    <row r="431" customFormat="false" ht="12.8" hidden="false" customHeight="false" outlineLevel="0" collapsed="false">
      <c r="A431" s="0" t="n">
        <v>160</v>
      </c>
      <c r="B431" s="0" t="n">
        <v>12</v>
      </c>
      <c r="C431" s="0" t="n">
        <v>0.0797458518611</v>
      </c>
      <c r="D431" s="0" t="n">
        <v>0.0782723945312</v>
      </c>
      <c r="E431" s="0" t="n">
        <v>0.0785670859972</v>
      </c>
      <c r="F431" s="0" t="n">
        <v>0.0782723945312</v>
      </c>
    </row>
    <row r="432" customFormat="false" ht="12.8" hidden="false" customHeight="false" outlineLevel="0" collapsed="false">
      <c r="A432" s="0" t="n">
        <v>400</v>
      </c>
      <c r="B432" s="0" t="n">
        <v>15</v>
      </c>
      <c r="C432" s="0" t="n">
        <v>0.0785868147932</v>
      </c>
      <c r="D432" s="0" t="n">
        <v>0.0782338333156</v>
      </c>
      <c r="E432" s="0" t="n">
        <v>0.0783044296111</v>
      </c>
      <c r="F432" s="0" t="n">
        <v>0.0782338333156</v>
      </c>
    </row>
    <row r="433" customFormat="false" ht="12.8" hidden="false" customHeight="false" outlineLevel="0" collapsed="false">
      <c r="A433" s="0" t="n">
        <v>400</v>
      </c>
      <c r="B433" s="0" t="n">
        <v>9</v>
      </c>
      <c r="C433" s="0" t="n">
        <v>0.0784336231377</v>
      </c>
      <c r="D433" s="0" t="n">
        <v>0.0780303495631</v>
      </c>
      <c r="E433" s="0" t="n">
        <v>0.078111004278</v>
      </c>
      <c r="F433" s="0" t="n">
        <v>0.0780303495631</v>
      </c>
    </row>
    <row r="434" customFormat="false" ht="12.8" hidden="false" customHeight="false" outlineLevel="0" collapsed="false">
      <c r="A434" s="0" t="n">
        <v>400</v>
      </c>
      <c r="B434" s="0" t="n">
        <v>4</v>
      </c>
      <c r="C434" s="0" t="n">
        <v>0.0780775210604</v>
      </c>
      <c r="D434" s="0" t="n">
        <v>0.0780005282258</v>
      </c>
      <c r="E434" s="0" t="n">
        <v>0.0780159267927</v>
      </c>
      <c r="F434" s="0" t="n">
        <v>0.0780005282258</v>
      </c>
    </row>
    <row r="435" customFormat="false" ht="12.8" hidden="false" customHeight="false" outlineLevel="0" collapsed="false">
      <c r="A435" s="0" t="n">
        <v>400</v>
      </c>
      <c r="B435" s="0" t="n">
        <v>4.5</v>
      </c>
      <c r="C435" s="0" t="n">
        <v>0.0779341264959</v>
      </c>
      <c r="D435" s="0" t="n">
        <v>0.0770116703281</v>
      </c>
      <c r="E435" s="0" t="n">
        <v>0.0777496352624</v>
      </c>
      <c r="F435" s="0" t="n">
        <v>0.0779341264959</v>
      </c>
    </row>
    <row r="436" customFormat="false" ht="12.8" hidden="false" customHeight="false" outlineLevel="0" collapsed="false">
      <c r="A436" s="0" t="n">
        <v>400</v>
      </c>
      <c r="B436" s="0" t="n">
        <v>5.5</v>
      </c>
      <c r="C436" s="0" t="n">
        <v>0.0779990796893</v>
      </c>
      <c r="D436" s="0" t="n">
        <v>0.0779036226401</v>
      </c>
      <c r="E436" s="0" t="n">
        <v>0.07792271405</v>
      </c>
      <c r="F436" s="0" t="n">
        <v>0.0779036226401</v>
      </c>
    </row>
    <row r="437" customFormat="false" ht="12.8" hidden="false" customHeight="false" outlineLevel="0" collapsed="false">
      <c r="A437" s="0" t="n">
        <v>200</v>
      </c>
      <c r="B437" s="0" t="n">
        <v>12.5</v>
      </c>
      <c r="C437" s="0" t="n">
        <v>0.0777807950088</v>
      </c>
      <c r="D437" s="0" t="n">
        <v>0.0774985981986</v>
      </c>
      <c r="E437" s="0" t="n">
        <v>0.0777243556468</v>
      </c>
      <c r="F437" s="0" t="n">
        <v>0.0777807950088</v>
      </c>
    </row>
    <row r="438" customFormat="false" ht="12.8" hidden="false" customHeight="false" outlineLevel="0" collapsed="false">
      <c r="A438" s="0" t="n">
        <v>400</v>
      </c>
      <c r="B438" s="0" t="n">
        <v>2.2</v>
      </c>
      <c r="C438" s="0" t="n">
        <v>0.0777732049688</v>
      </c>
      <c r="D438" s="0" t="n">
        <v>0.0775544367528</v>
      </c>
      <c r="E438" s="0" t="n">
        <v>0.0777294513256</v>
      </c>
      <c r="F438" s="0" t="n">
        <v>0.0777732049688</v>
      </c>
    </row>
    <row r="439" customFormat="false" ht="12.8" hidden="false" customHeight="false" outlineLevel="0" collapsed="false">
      <c r="A439" s="0" t="n">
        <v>150</v>
      </c>
      <c r="B439" s="0" t="n">
        <v>10</v>
      </c>
      <c r="C439" s="0" t="n">
        <v>0.0784155829285</v>
      </c>
      <c r="D439" s="0" t="n">
        <v>0.0777531174078</v>
      </c>
      <c r="E439" s="0" t="n">
        <v>0.0778856105119</v>
      </c>
      <c r="F439" s="0" t="n">
        <v>0.0777531174078</v>
      </c>
    </row>
    <row r="440" customFormat="false" ht="12.8" hidden="false" customHeight="false" outlineLevel="0" collapsed="false">
      <c r="A440" s="0" t="n">
        <v>400</v>
      </c>
      <c r="B440" s="0" t="n">
        <v>12.5</v>
      </c>
      <c r="C440" s="0" t="n">
        <v>0.0777473082063</v>
      </c>
      <c r="D440" s="0" t="n">
        <v>0.0774837137763</v>
      </c>
      <c r="E440" s="0" t="n">
        <v>0.0776945893203</v>
      </c>
      <c r="F440" s="0" t="n">
        <v>0.0777473082063</v>
      </c>
    </row>
    <row r="441" customFormat="false" ht="12.8" hidden="false" customHeight="false" outlineLevel="0" collapsed="false">
      <c r="A441" s="0" t="n">
        <v>400</v>
      </c>
      <c r="B441" s="0" t="n">
        <v>2.4</v>
      </c>
      <c r="C441" s="0" t="n">
        <v>0.0777449677525</v>
      </c>
      <c r="D441" s="0" t="n">
        <v>0.0775398574732</v>
      </c>
      <c r="E441" s="0" t="n">
        <v>0.0777039456966</v>
      </c>
      <c r="F441" s="0" t="n">
        <v>0.0777449677525</v>
      </c>
    </row>
    <row r="442" customFormat="false" ht="12.8" hidden="false" customHeight="false" outlineLevel="0" collapsed="false">
      <c r="A442" s="0" t="n">
        <v>400</v>
      </c>
      <c r="B442" s="0" t="n">
        <v>10.5</v>
      </c>
      <c r="C442" s="0" t="n">
        <v>0.0786282876254</v>
      </c>
      <c r="D442" s="0" t="n">
        <v>0.0777110222615</v>
      </c>
      <c r="E442" s="0" t="n">
        <v>0.0778944753343</v>
      </c>
      <c r="F442" s="0" t="n">
        <v>0.0777110222615</v>
      </c>
    </row>
    <row r="443" customFormat="false" ht="12.8" hidden="false" customHeight="false" outlineLevel="0" collapsed="false">
      <c r="A443" s="0" t="n">
        <v>400</v>
      </c>
      <c r="B443" s="0" t="n">
        <v>1.1</v>
      </c>
      <c r="C443" s="0" t="n">
        <v>0.0778533856564</v>
      </c>
      <c r="D443" s="0" t="n">
        <v>0.0777044200484</v>
      </c>
      <c r="E443" s="0" t="n">
        <v>0.07773421317</v>
      </c>
      <c r="F443" s="0" t="n">
        <v>0.0777044200484</v>
      </c>
    </row>
    <row r="444" customFormat="false" ht="12.8" hidden="false" customHeight="false" outlineLevel="0" collapsed="false">
      <c r="A444" s="0" t="n">
        <v>400</v>
      </c>
      <c r="B444" s="0" t="n">
        <v>10</v>
      </c>
      <c r="C444" s="0" t="n">
        <v>0.0779136388838</v>
      </c>
      <c r="D444" s="0" t="n">
        <v>0.0776973462982</v>
      </c>
      <c r="E444" s="0" t="n">
        <v>0.0777406048154</v>
      </c>
      <c r="F444" s="0" t="n">
        <v>0.0776973462982</v>
      </c>
    </row>
    <row r="445" customFormat="false" ht="12.8" hidden="false" customHeight="false" outlineLevel="0" collapsed="false">
      <c r="A445" s="0" t="n">
        <v>400</v>
      </c>
      <c r="B445" s="0" t="n">
        <v>14.5</v>
      </c>
      <c r="C445" s="0" t="n">
        <v>0.078073160012</v>
      </c>
      <c r="D445" s="0" t="n">
        <v>0.0776671216805</v>
      </c>
      <c r="E445" s="0" t="n">
        <v>0.0777483293468</v>
      </c>
      <c r="F445" s="0" t="n">
        <v>0.0776671216805</v>
      </c>
    </row>
    <row r="446" customFormat="false" ht="12.8" hidden="false" customHeight="false" outlineLevel="0" collapsed="false">
      <c r="A446" s="0" t="n">
        <v>180</v>
      </c>
      <c r="B446" s="0" t="n">
        <v>10</v>
      </c>
      <c r="C446" s="0" t="n">
        <v>0.0783741678481</v>
      </c>
      <c r="D446" s="0" t="n">
        <v>0.0775947692412</v>
      </c>
      <c r="E446" s="0" t="n">
        <v>0.0777506489626</v>
      </c>
      <c r="F446" s="0" t="n">
        <v>0.0775947692412</v>
      </c>
    </row>
    <row r="447" customFormat="false" ht="12.8" hidden="false" customHeight="false" outlineLevel="0" collapsed="false">
      <c r="A447" s="0" t="n">
        <v>400</v>
      </c>
      <c r="B447" s="0" t="n">
        <v>15.5</v>
      </c>
      <c r="C447" s="0" t="n">
        <v>0.0777507293783</v>
      </c>
      <c r="D447" s="0" t="n">
        <v>0.077499641594</v>
      </c>
      <c r="E447" s="0" t="n">
        <v>0.0775498591508</v>
      </c>
      <c r="F447" s="0" t="n">
        <v>0.077499641594</v>
      </c>
    </row>
    <row r="448" customFormat="false" ht="12.8" hidden="false" customHeight="false" outlineLevel="0" collapsed="false">
      <c r="A448" s="0" t="n">
        <v>400</v>
      </c>
      <c r="B448" s="0" t="n">
        <v>14</v>
      </c>
      <c r="C448" s="0" t="n">
        <v>0.0775343498145</v>
      </c>
      <c r="D448" s="0" t="n">
        <v>0.0774203695179</v>
      </c>
      <c r="E448" s="0" t="n">
        <v>0.0774431655772</v>
      </c>
      <c r="F448" s="0" t="n">
        <v>0.0774203695179</v>
      </c>
    </row>
    <row r="449" customFormat="false" ht="12.8" hidden="false" customHeight="false" outlineLevel="0" collapsed="false">
      <c r="A449" s="0" t="n">
        <v>400</v>
      </c>
      <c r="B449" s="0" t="n">
        <v>1.5</v>
      </c>
      <c r="C449" s="0" t="n">
        <v>0.0773171178216</v>
      </c>
      <c r="D449" s="0" t="n">
        <v>0.077277066808</v>
      </c>
      <c r="E449" s="0" t="n">
        <v>0.0773091076189</v>
      </c>
      <c r="F449" s="0" t="n">
        <v>0.0773171178216</v>
      </c>
    </row>
    <row r="450" customFormat="false" ht="12.8" hidden="false" customHeight="false" outlineLevel="0" collapsed="false">
      <c r="A450" s="0" t="n">
        <v>400</v>
      </c>
      <c r="B450" s="0" t="n">
        <v>5</v>
      </c>
      <c r="C450" s="0" t="n">
        <v>0.077226534741</v>
      </c>
      <c r="D450" s="0" t="n">
        <v>0.0769562622584</v>
      </c>
      <c r="E450" s="0" t="n">
        <v>0.0771724802445</v>
      </c>
      <c r="F450" s="0" t="n">
        <v>0.077226534741</v>
      </c>
    </row>
    <row r="451" customFormat="false" ht="12.8" hidden="false" customHeight="false" outlineLevel="0" collapsed="false">
      <c r="A451" s="0" t="n">
        <v>400</v>
      </c>
      <c r="B451" s="0" t="n">
        <v>2.1</v>
      </c>
      <c r="C451" s="0" t="n">
        <v>0.077377613975</v>
      </c>
      <c r="D451" s="0" t="n">
        <v>0.0771664837262</v>
      </c>
      <c r="E451" s="0" t="n">
        <v>0.0772087097759</v>
      </c>
      <c r="F451" s="0" t="n">
        <v>0.0771664837262</v>
      </c>
    </row>
    <row r="452" customFormat="false" ht="12.8" hidden="false" customHeight="false" outlineLevel="0" collapsed="false">
      <c r="A452" s="0" t="n">
        <v>400</v>
      </c>
      <c r="B452" s="0" t="n">
        <v>16</v>
      </c>
      <c r="C452" s="0" t="n">
        <v>0.077162229433</v>
      </c>
      <c r="D452" s="0" t="n">
        <v>0.0770687305236</v>
      </c>
      <c r="E452" s="0" t="n">
        <v>0.0771435296511</v>
      </c>
      <c r="F452" s="0" t="n">
        <v>0.077162229433</v>
      </c>
    </row>
    <row r="453" customFormat="false" ht="12.8" hidden="false" customHeight="false" outlineLevel="0" collapsed="false">
      <c r="A453" s="0" t="n">
        <v>150</v>
      </c>
      <c r="B453" s="0" t="n">
        <v>3.5</v>
      </c>
      <c r="C453" s="0" t="n">
        <v>0.0771573868015</v>
      </c>
      <c r="D453" s="0" t="n">
        <v>0.0762733514761</v>
      </c>
      <c r="E453" s="0" t="n">
        <v>0.0769805797364</v>
      </c>
      <c r="F453" s="0" t="n">
        <v>0.0771573868015</v>
      </c>
    </row>
    <row r="454" customFormat="false" ht="12.8" hidden="false" customHeight="false" outlineLevel="0" collapsed="false">
      <c r="A454" s="0" t="n">
        <v>180</v>
      </c>
      <c r="B454" s="0" t="n">
        <v>2.3</v>
      </c>
      <c r="C454" s="0" t="n">
        <v>0.0772328226014</v>
      </c>
      <c r="D454" s="0" t="n">
        <v>0.0770340350119</v>
      </c>
      <c r="E454" s="0" t="n">
        <v>0.0770737925298</v>
      </c>
      <c r="F454" s="0" t="n">
        <v>0.0770340350119</v>
      </c>
    </row>
    <row r="455" customFormat="false" ht="12.8" hidden="false" customHeight="false" outlineLevel="0" collapsed="false">
      <c r="A455" s="0" t="n">
        <v>400</v>
      </c>
      <c r="B455" s="0" t="n">
        <v>3.5</v>
      </c>
      <c r="C455" s="0" t="n">
        <v>0.0770262297065</v>
      </c>
      <c r="D455" s="0" t="n">
        <v>0.076924896288</v>
      </c>
      <c r="E455" s="0" t="n">
        <v>0.0769451629717</v>
      </c>
      <c r="F455" s="0" t="n">
        <v>0.076924896288</v>
      </c>
    </row>
    <row r="456" customFormat="false" ht="12.8" hidden="false" customHeight="false" outlineLevel="0" collapsed="false">
      <c r="A456" s="0" t="n">
        <v>400</v>
      </c>
      <c r="B456" s="0" t="n">
        <v>7</v>
      </c>
      <c r="C456" s="0" t="n">
        <v>0.0772446546744</v>
      </c>
      <c r="D456" s="0" t="n">
        <v>0.0768914235857</v>
      </c>
      <c r="E456" s="0" t="n">
        <v>0.0769620698035</v>
      </c>
      <c r="F456" s="0" t="n">
        <v>0.0768914235857</v>
      </c>
    </row>
    <row r="457" customFormat="false" ht="12.8" hidden="false" customHeight="false" outlineLevel="0" collapsed="false">
      <c r="A457" s="0" t="n">
        <v>400</v>
      </c>
      <c r="B457" s="0" t="n">
        <v>13</v>
      </c>
      <c r="C457" s="0" t="n">
        <v>0.0766781332861</v>
      </c>
      <c r="D457" s="0" t="n">
        <v>0.0760130257211</v>
      </c>
      <c r="E457" s="0" t="n">
        <v>0.0765451117731</v>
      </c>
      <c r="F457" s="0" t="n">
        <v>0.0766781332861</v>
      </c>
    </row>
    <row r="458" customFormat="false" ht="12.8" hidden="false" customHeight="false" outlineLevel="0" collapsed="false">
      <c r="A458" s="0" t="n">
        <v>180</v>
      </c>
      <c r="B458" s="0" t="n">
        <v>4.5</v>
      </c>
      <c r="C458" s="0" t="n">
        <v>0.0766374010832</v>
      </c>
      <c r="D458" s="0" t="n">
        <v>0.0766192674991</v>
      </c>
      <c r="E458" s="0" t="n">
        <v>0.0766337743664</v>
      </c>
      <c r="F458" s="0" t="n">
        <v>0.0766374010832</v>
      </c>
    </row>
    <row r="459" customFormat="false" ht="12.8" hidden="false" customHeight="false" outlineLevel="0" collapsed="false">
      <c r="A459" s="0" t="n">
        <v>400</v>
      </c>
      <c r="B459" s="0" t="n">
        <v>13.5</v>
      </c>
      <c r="C459" s="0" t="n">
        <v>0.0770061577468</v>
      </c>
      <c r="D459" s="0" t="n">
        <v>0.0766236604711</v>
      </c>
      <c r="E459" s="0" t="n">
        <v>0.0767001599263</v>
      </c>
      <c r="F459" s="0" t="n">
        <v>0.0766236604711</v>
      </c>
    </row>
    <row r="460" customFormat="false" ht="12.8" hidden="false" customHeight="false" outlineLevel="0" collapsed="false">
      <c r="A460" s="0" t="n">
        <v>160</v>
      </c>
      <c r="B460" s="0" t="n">
        <v>1.5</v>
      </c>
      <c r="C460" s="0" t="n">
        <v>0.0774205788279</v>
      </c>
      <c r="D460" s="0" t="n">
        <v>0.076613529245</v>
      </c>
      <c r="E460" s="0" t="n">
        <v>0.0767749391616</v>
      </c>
      <c r="F460" s="0" t="n">
        <v>0.076613529245</v>
      </c>
    </row>
    <row r="461" customFormat="false" ht="12.8" hidden="false" customHeight="false" outlineLevel="0" collapsed="false">
      <c r="A461" s="0" t="n">
        <v>180</v>
      </c>
      <c r="B461" s="0" t="n">
        <v>1.1</v>
      </c>
      <c r="C461" s="0" t="n">
        <v>0.0768638522973</v>
      </c>
      <c r="D461" s="0" t="n">
        <v>0.0764436254995</v>
      </c>
      <c r="E461" s="0" t="n">
        <v>0.076527670859</v>
      </c>
      <c r="F461" s="0" t="n">
        <v>0.0764436254995</v>
      </c>
    </row>
    <row r="462" customFormat="false" ht="12.8" hidden="false" customHeight="false" outlineLevel="0" collapsed="false">
      <c r="A462" s="0" t="n">
        <v>200</v>
      </c>
      <c r="B462" s="0" t="n">
        <v>2.5</v>
      </c>
      <c r="C462" s="0" t="n">
        <v>0.0764374709816</v>
      </c>
      <c r="D462" s="0" t="n">
        <v>0.0760575122816</v>
      </c>
      <c r="E462" s="0" t="n">
        <v>0.0763614792416</v>
      </c>
      <c r="F462" s="0" t="n">
        <v>0.0764374709816</v>
      </c>
    </row>
    <row r="463" customFormat="false" ht="12.8" hidden="false" customHeight="false" outlineLevel="0" collapsed="false">
      <c r="A463" s="0" t="n">
        <v>400</v>
      </c>
      <c r="B463" s="0" t="n">
        <v>12</v>
      </c>
      <c r="C463" s="0" t="n">
        <v>0.0769738111055</v>
      </c>
      <c r="D463" s="0" t="n">
        <v>0.0761145505167</v>
      </c>
      <c r="E463" s="0" t="n">
        <v>0.0762864026345</v>
      </c>
      <c r="F463" s="0" t="n">
        <v>0.0761145505167</v>
      </c>
    </row>
    <row r="464" customFormat="false" ht="12.8" hidden="false" customHeight="false" outlineLevel="0" collapsed="false">
      <c r="A464" s="0" t="n">
        <v>400</v>
      </c>
      <c r="B464" s="0" t="n">
        <v>11.5</v>
      </c>
      <c r="C464" s="0" t="n">
        <v>0.0759191346841</v>
      </c>
      <c r="D464" s="0" t="n">
        <v>0.0752008813124</v>
      </c>
      <c r="E464" s="0" t="n">
        <v>0.0757754840098</v>
      </c>
      <c r="F464" s="0" t="n">
        <v>0.0759191346841</v>
      </c>
    </row>
    <row r="465" customFormat="false" ht="12.8" hidden="false" customHeight="false" outlineLevel="0" collapsed="false">
      <c r="A465" s="0" t="n">
        <v>400</v>
      </c>
      <c r="B465" s="0" t="n">
        <v>2.3</v>
      </c>
      <c r="C465" s="0" t="n">
        <v>0.0758277515976</v>
      </c>
      <c r="D465" s="0" t="n">
        <v>0.0758230675957</v>
      </c>
      <c r="E465" s="0" t="n">
        <v>0.0758240043961</v>
      </c>
      <c r="F465" s="0" t="n">
        <v>0.0758230675957</v>
      </c>
    </row>
    <row r="466" customFormat="false" ht="12.8" hidden="false" customHeight="false" outlineLevel="0" collapsed="false">
      <c r="A466" s="0" t="n">
        <v>160</v>
      </c>
      <c r="B466" s="0" t="n">
        <v>4.5</v>
      </c>
      <c r="C466" s="0" t="n">
        <v>0.075769127228</v>
      </c>
      <c r="D466" s="0" t="n">
        <v>0.0741647945746</v>
      </c>
      <c r="E466" s="0" t="n">
        <v>0.0754482606973</v>
      </c>
      <c r="F466" s="0" t="n">
        <v>0.075769127228</v>
      </c>
    </row>
    <row r="467" customFormat="false" ht="12.8" hidden="false" customHeight="false" outlineLevel="0" collapsed="false">
      <c r="A467" s="0" t="n">
        <v>180</v>
      </c>
      <c r="B467" s="0" t="n">
        <v>13.5</v>
      </c>
      <c r="C467" s="0" t="n">
        <v>0.0756823019186</v>
      </c>
      <c r="D467" s="0" t="n">
        <v>0.0756063930426</v>
      </c>
      <c r="E467" s="0" t="n">
        <v>0.0756671201434</v>
      </c>
      <c r="F467" s="0" t="n">
        <v>0.0756823019186</v>
      </c>
    </row>
    <row r="468" customFormat="false" ht="12.8" hidden="false" customHeight="false" outlineLevel="0" collapsed="false">
      <c r="A468" s="0" t="n">
        <v>450</v>
      </c>
      <c r="B468" s="0" t="n">
        <v>5.5</v>
      </c>
      <c r="C468" s="0" t="n">
        <v>0.0756644443199</v>
      </c>
      <c r="D468" s="0" t="n">
        <v>0.073723922182</v>
      </c>
      <c r="E468" s="0" t="n">
        <v>0.0752763398923</v>
      </c>
      <c r="F468" s="0" t="n">
        <v>0.0756644443199</v>
      </c>
    </row>
    <row r="469" customFormat="false" ht="12.8" hidden="false" customHeight="false" outlineLevel="0" collapsed="false">
      <c r="A469" s="0" t="n">
        <v>160</v>
      </c>
      <c r="B469" s="0" t="n">
        <v>14.5</v>
      </c>
      <c r="C469" s="0" t="n">
        <v>0.0756472994435</v>
      </c>
      <c r="D469" s="0" t="n">
        <v>0.074808588822</v>
      </c>
      <c r="E469" s="0" t="n">
        <v>0.0754795573192</v>
      </c>
      <c r="F469" s="0" t="n">
        <v>0.0756472994435</v>
      </c>
    </row>
    <row r="470" customFormat="false" ht="12.8" hidden="false" customHeight="false" outlineLevel="0" collapsed="false">
      <c r="A470" s="0" t="n">
        <v>160</v>
      </c>
      <c r="B470" s="0" t="n">
        <v>13</v>
      </c>
      <c r="C470" s="0" t="n">
        <v>0.0756078202421</v>
      </c>
      <c r="D470" s="0" t="n">
        <v>0.0755989434822</v>
      </c>
      <c r="E470" s="0" t="n">
        <v>0.0756007188341</v>
      </c>
      <c r="F470" s="0" t="n">
        <v>0.0755989434822</v>
      </c>
    </row>
    <row r="471" customFormat="false" ht="12.8" hidden="false" customHeight="false" outlineLevel="0" collapsed="false">
      <c r="A471" s="0" t="n">
        <v>180</v>
      </c>
      <c r="B471" s="0" t="n">
        <v>5</v>
      </c>
      <c r="C471" s="0" t="n">
        <v>0.0755352361781</v>
      </c>
      <c r="D471" s="0" t="n">
        <v>0.0749191255802</v>
      </c>
      <c r="E471" s="0" t="n">
        <v>0.0754120140585</v>
      </c>
      <c r="F471" s="0" t="n">
        <v>0.0755352361781</v>
      </c>
    </row>
    <row r="472" customFormat="false" ht="12.8" hidden="false" customHeight="false" outlineLevel="0" collapsed="false">
      <c r="A472" s="0" t="n">
        <v>160</v>
      </c>
      <c r="B472" s="0" t="n">
        <v>2.2</v>
      </c>
      <c r="C472" s="0" t="n">
        <v>0.075896006101</v>
      </c>
      <c r="D472" s="0" t="n">
        <v>0.0755340694763</v>
      </c>
      <c r="E472" s="0" t="n">
        <v>0.0756064568013</v>
      </c>
      <c r="F472" s="0" t="n">
        <v>0.0755340694763</v>
      </c>
    </row>
    <row r="473" customFormat="false" ht="12.8" hidden="false" customHeight="false" outlineLevel="0" collapsed="false">
      <c r="A473" s="0" t="n">
        <v>150</v>
      </c>
      <c r="B473" s="0" t="n">
        <v>3</v>
      </c>
      <c r="C473" s="0" t="n">
        <v>0.0754320755993</v>
      </c>
      <c r="D473" s="0" t="n">
        <v>0.0735378454648</v>
      </c>
      <c r="E473" s="0" t="n">
        <v>0.0750532295724</v>
      </c>
      <c r="F473" s="0" t="n">
        <v>0.0754320755993</v>
      </c>
    </row>
    <row r="474" customFormat="false" ht="12.8" hidden="false" customHeight="false" outlineLevel="0" collapsed="false">
      <c r="A474" s="0" t="n">
        <v>150</v>
      </c>
      <c r="B474" s="0" t="n">
        <v>9</v>
      </c>
      <c r="C474" s="0" t="n">
        <v>0.0752326382619</v>
      </c>
      <c r="D474" s="0" t="n">
        <v>0.0751907022485</v>
      </c>
      <c r="E474" s="0" t="n">
        <v>0.0751990894512</v>
      </c>
      <c r="F474" s="0" t="n">
        <v>0.0751907022485</v>
      </c>
    </row>
    <row r="475" customFormat="false" ht="12.8" hidden="false" customHeight="false" outlineLevel="0" collapsed="false">
      <c r="A475" s="0" t="n">
        <v>160</v>
      </c>
      <c r="B475" s="0" t="n">
        <v>13.5</v>
      </c>
      <c r="C475" s="0" t="n">
        <v>0.0765241482138</v>
      </c>
      <c r="D475" s="0" t="n">
        <v>0.0751852096102</v>
      </c>
      <c r="E475" s="0" t="n">
        <v>0.0754529973309</v>
      </c>
      <c r="F475" s="0" t="n">
        <v>0.0751852096102</v>
      </c>
    </row>
    <row r="476" customFormat="false" ht="12.8" hidden="false" customHeight="false" outlineLevel="0" collapsed="false">
      <c r="A476" s="0" t="n">
        <v>160</v>
      </c>
      <c r="B476" s="0" t="n">
        <v>2.5</v>
      </c>
      <c r="C476" s="0" t="n">
        <v>0.0762625078847</v>
      </c>
      <c r="D476" s="0" t="n">
        <v>0.0751194147954</v>
      </c>
      <c r="E476" s="0" t="n">
        <v>0.0753480334132</v>
      </c>
      <c r="F476" s="0" t="n">
        <v>0.0751194147954</v>
      </c>
    </row>
    <row r="477" customFormat="false" ht="12.8" hidden="false" customHeight="false" outlineLevel="0" collapsed="false">
      <c r="A477" s="0" t="n">
        <v>450</v>
      </c>
      <c r="B477" s="0" t="n">
        <v>3</v>
      </c>
      <c r="C477" s="0" t="n">
        <v>0.0750450749279</v>
      </c>
      <c r="D477" s="0" t="n">
        <v>0.0748292605487</v>
      </c>
      <c r="E477" s="0" t="n">
        <v>0.075001912052</v>
      </c>
      <c r="F477" s="0" t="n">
        <v>0.0750450749279</v>
      </c>
    </row>
    <row r="478" customFormat="false" ht="12.8" hidden="false" customHeight="false" outlineLevel="0" collapsed="false">
      <c r="A478" s="0" t="n">
        <v>160</v>
      </c>
      <c r="B478" s="0" t="n">
        <v>16</v>
      </c>
      <c r="C478" s="0" t="n">
        <v>0.0761212029416</v>
      </c>
      <c r="D478" s="0" t="n">
        <v>0.0749588009572</v>
      </c>
      <c r="E478" s="0" t="n">
        <v>0.0751912813541</v>
      </c>
      <c r="F478" s="0" t="n">
        <v>0.0749588009572</v>
      </c>
    </row>
    <row r="479" customFormat="false" ht="12.8" hidden="false" customHeight="false" outlineLevel="0" collapsed="false">
      <c r="A479" s="0" t="n">
        <v>450</v>
      </c>
      <c r="B479" s="0" t="n">
        <v>12</v>
      </c>
      <c r="C479" s="0" t="n">
        <v>0.0748801009697</v>
      </c>
      <c r="D479" s="0" t="n">
        <v>0.0746814641919</v>
      </c>
      <c r="E479" s="0" t="n">
        <v>0.0748403736141</v>
      </c>
      <c r="F479" s="0" t="n">
        <v>0.0748801009697</v>
      </c>
    </row>
    <row r="480" customFormat="false" ht="12.8" hidden="false" customHeight="false" outlineLevel="0" collapsed="false">
      <c r="A480" s="0" t="n">
        <v>140</v>
      </c>
      <c r="B480" s="0" t="n">
        <v>5</v>
      </c>
      <c r="C480" s="0" t="n">
        <v>0.0748110893263</v>
      </c>
      <c r="D480" s="0" t="n">
        <v>0.0746324578353</v>
      </c>
      <c r="E480" s="0" t="n">
        <v>0.0747753630281</v>
      </c>
      <c r="F480" s="0" t="n">
        <v>0.0748110893263</v>
      </c>
    </row>
    <row r="481" customFormat="false" ht="12.8" hidden="false" customHeight="false" outlineLevel="0" collapsed="false">
      <c r="A481" s="0" t="n">
        <v>160</v>
      </c>
      <c r="B481" s="0" t="n">
        <v>15</v>
      </c>
      <c r="C481" s="0" t="n">
        <v>0.0753212878814</v>
      </c>
      <c r="D481" s="0" t="n">
        <v>0.0748044525796</v>
      </c>
      <c r="E481" s="0" t="n">
        <v>0.07490781964</v>
      </c>
      <c r="F481" s="0" t="n">
        <v>0.0748044525796</v>
      </c>
    </row>
    <row r="482" customFormat="false" ht="12.8" hidden="false" customHeight="false" outlineLevel="0" collapsed="false">
      <c r="A482" s="0" t="n">
        <v>180</v>
      </c>
      <c r="B482" s="0" t="n">
        <v>6</v>
      </c>
      <c r="C482" s="0" t="n">
        <v>0.0747922705078</v>
      </c>
      <c r="D482" s="0" t="n">
        <v>0.0744743083847</v>
      </c>
      <c r="E482" s="0" t="n">
        <v>0.0747286780832</v>
      </c>
      <c r="F482" s="0" t="n">
        <v>0.0747922705078</v>
      </c>
    </row>
    <row r="483" customFormat="false" ht="12.8" hidden="false" customHeight="false" outlineLevel="0" collapsed="false">
      <c r="A483" s="0" t="n">
        <v>160</v>
      </c>
      <c r="B483" s="0" t="n">
        <v>11.5</v>
      </c>
      <c r="C483" s="0" t="n">
        <v>0.075072823865</v>
      </c>
      <c r="D483" s="0" t="n">
        <v>0.0747575449339</v>
      </c>
      <c r="E483" s="0" t="n">
        <v>0.0748206007201</v>
      </c>
      <c r="F483" s="0" t="n">
        <v>0.0747575449339</v>
      </c>
    </row>
    <row r="484" customFormat="false" ht="12.8" hidden="false" customHeight="false" outlineLevel="0" collapsed="false">
      <c r="A484" s="0" t="n">
        <v>180</v>
      </c>
      <c r="B484" s="0" t="n">
        <v>7</v>
      </c>
      <c r="C484" s="0" t="n">
        <v>0.0747248830617</v>
      </c>
      <c r="D484" s="0" t="n">
        <v>0.0744246671747</v>
      </c>
      <c r="E484" s="0" t="n">
        <v>0.0746648398843</v>
      </c>
      <c r="F484" s="0" t="n">
        <v>0.0747248830617</v>
      </c>
    </row>
    <row r="485" customFormat="false" ht="12.8" hidden="false" customHeight="false" outlineLevel="0" collapsed="false">
      <c r="A485" s="0" t="n">
        <v>450</v>
      </c>
      <c r="B485" s="0" t="n">
        <v>7.5</v>
      </c>
      <c r="C485" s="0" t="n">
        <v>0.0752269500833</v>
      </c>
      <c r="D485" s="0" t="n">
        <v>0.0746770295106</v>
      </c>
      <c r="E485" s="0" t="n">
        <v>0.0747870136251</v>
      </c>
      <c r="F485" s="0" t="n">
        <v>0.0746770295106</v>
      </c>
    </row>
    <row r="486" customFormat="false" ht="12.8" hidden="false" customHeight="false" outlineLevel="0" collapsed="false">
      <c r="A486" s="0" t="n">
        <v>160</v>
      </c>
      <c r="B486" s="0" t="n">
        <v>7</v>
      </c>
      <c r="C486" s="0" t="n">
        <v>0.0746549715817</v>
      </c>
      <c r="D486" s="0" t="n">
        <v>0.0741088056777</v>
      </c>
      <c r="E486" s="0" t="n">
        <v>0.0745457384009</v>
      </c>
      <c r="F486" s="0" t="n">
        <v>0.0746549715817</v>
      </c>
    </row>
    <row r="487" customFormat="false" ht="12.8" hidden="false" customHeight="false" outlineLevel="0" collapsed="false">
      <c r="A487" s="0" t="n">
        <v>180</v>
      </c>
      <c r="B487" s="0" t="n">
        <v>8.5</v>
      </c>
      <c r="C487" s="0" t="n">
        <v>0.0749089917799</v>
      </c>
      <c r="D487" s="0" t="n">
        <v>0.0745785184063</v>
      </c>
      <c r="E487" s="0" t="n">
        <v>0.0746446130811</v>
      </c>
      <c r="F487" s="0" t="n">
        <v>0.0745785184063</v>
      </c>
    </row>
    <row r="488" customFormat="false" ht="12.8" hidden="false" customHeight="false" outlineLevel="0" collapsed="false">
      <c r="A488" s="0" t="n">
        <v>180</v>
      </c>
      <c r="B488" s="0" t="n">
        <v>13</v>
      </c>
      <c r="C488" s="0" t="n">
        <v>0.074537376264</v>
      </c>
      <c r="D488" s="0" t="n">
        <v>0.0742546918923</v>
      </c>
      <c r="E488" s="0" t="n">
        <v>0.0744808393896</v>
      </c>
      <c r="F488" s="0" t="n">
        <v>0.074537376264</v>
      </c>
    </row>
    <row r="489" customFormat="false" ht="12.8" hidden="false" customHeight="false" outlineLevel="0" collapsed="false">
      <c r="A489" s="0" t="n">
        <v>160</v>
      </c>
      <c r="B489" s="0" t="n">
        <v>2.7</v>
      </c>
      <c r="C489" s="0" t="n">
        <v>0.0747893885264</v>
      </c>
      <c r="D489" s="0" t="n">
        <v>0.0745196891043</v>
      </c>
      <c r="E489" s="0" t="n">
        <v>0.0745736289887</v>
      </c>
      <c r="F489" s="0" t="n">
        <v>0.0745196891043</v>
      </c>
    </row>
    <row r="490" customFormat="false" ht="12.8" hidden="false" customHeight="false" outlineLevel="0" collapsed="false">
      <c r="A490" s="0" t="n">
        <v>180</v>
      </c>
      <c r="B490" s="0" t="n">
        <v>3.5</v>
      </c>
      <c r="C490" s="0" t="n">
        <v>0.0744544221127</v>
      </c>
      <c r="D490" s="0" t="n">
        <v>0.0739729764904</v>
      </c>
      <c r="E490" s="0" t="n">
        <v>0.0743581329882</v>
      </c>
      <c r="F490" s="0" t="n">
        <v>0.0744544221127</v>
      </c>
    </row>
    <row r="491" customFormat="false" ht="12.8" hidden="false" customHeight="false" outlineLevel="0" collapsed="false">
      <c r="A491" s="0" t="n">
        <v>450</v>
      </c>
      <c r="B491" s="0" t="n">
        <v>1.1</v>
      </c>
      <c r="C491" s="0" t="n">
        <v>0.0752182533624</v>
      </c>
      <c r="D491" s="0" t="n">
        <v>0.0743874951682</v>
      </c>
      <c r="E491" s="0" t="n">
        <v>0.074553646807</v>
      </c>
      <c r="F491" s="0" t="n">
        <v>0.0743874951682</v>
      </c>
    </row>
    <row r="492" customFormat="false" ht="12.8" hidden="false" customHeight="false" outlineLevel="0" collapsed="false">
      <c r="A492" s="0" t="n">
        <v>450</v>
      </c>
      <c r="B492" s="0" t="n">
        <v>2.5</v>
      </c>
      <c r="C492" s="0" t="n">
        <v>0.0745612069391</v>
      </c>
      <c r="D492" s="0" t="n">
        <v>0.0743591464017</v>
      </c>
      <c r="E492" s="0" t="n">
        <v>0.0743995585092</v>
      </c>
      <c r="F492" s="0" t="n">
        <v>0.0743591464017</v>
      </c>
    </row>
    <row r="493" customFormat="false" ht="12.8" hidden="false" customHeight="false" outlineLevel="0" collapsed="false">
      <c r="A493" s="0" t="n">
        <v>150</v>
      </c>
      <c r="B493" s="0" t="n">
        <v>4</v>
      </c>
      <c r="C493" s="0" t="n">
        <v>0.0741942781771</v>
      </c>
      <c r="D493" s="0" t="n">
        <v>0.0740782616144</v>
      </c>
      <c r="E493" s="0" t="n">
        <v>0.0741710748646</v>
      </c>
      <c r="F493" s="0" t="n">
        <v>0.0741942781771</v>
      </c>
    </row>
    <row r="494" customFormat="false" ht="12.8" hidden="false" customHeight="false" outlineLevel="0" collapsed="false">
      <c r="A494" s="0" t="n">
        <v>150</v>
      </c>
      <c r="B494" s="0" t="n">
        <v>1.5</v>
      </c>
      <c r="C494" s="0" t="n">
        <v>0.0742053199722</v>
      </c>
      <c r="D494" s="0" t="n">
        <v>0.0741846272359</v>
      </c>
      <c r="E494" s="0" t="n">
        <v>0.0741887657832</v>
      </c>
      <c r="F494" s="0" t="n">
        <v>0.0741846272359</v>
      </c>
    </row>
    <row r="495" customFormat="false" ht="12.8" hidden="false" customHeight="false" outlineLevel="0" collapsed="false">
      <c r="A495" s="0" t="n">
        <v>160</v>
      </c>
      <c r="B495" s="0" t="n">
        <v>10.5</v>
      </c>
      <c r="C495" s="0" t="n">
        <v>0.0741384291067</v>
      </c>
      <c r="D495" s="0" t="n">
        <v>0.0740782275336</v>
      </c>
      <c r="E495" s="0" t="n">
        <v>0.0741263887921</v>
      </c>
      <c r="F495" s="0" t="n">
        <v>0.0741384291067</v>
      </c>
    </row>
    <row r="496" customFormat="false" ht="12.8" hidden="false" customHeight="false" outlineLevel="0" collapsed="false">
      <c r="A496" s="0" t="n">
        <v>150</v>
      </c>
      <c r="B496" s="0" t="n">
        <v>8.5</v>
      </c>
      <c r="C496" s="0" t="n">
        <v>0.074662738436</v>
      </c>
      <c r="D496" s="0" t="n">
        <v>0.074125566234</v>
      </c>
      <c r="E496" s="0" t="n">
        <v>0.0742330006744</v>
      </c>
      <c r="F496" s="0" t="n">
        <v>0.074125566234</v>
      </c>
    </row>
    <row r="497" customFormat="false" ht="12.8" hidden="false" customHeight="false" outlineLevel="0" collapsed="false">
      <c r="A497" s="0" t="n">
        <v>150</v>
      </c>
      <c r="B497" s="0" t="n">
        <v>2.7</v>
      </c>
      <c r="C497" s="0" t="n">
        <v>0.0743664290748</v>
      </c>
      <c r="D497" s="0" t="n">
        <v>0.0741233461216</v>
      </c>
      <c r="E497" s="0" t="n">
        <v>0.0741719627123</v>
      </c>
      <c r="F497" s="0" t="n">
        <v>0.0741233461216</v>
      </c>
    </row>
    <row r="498" customFormat="false" ht="12.8" hidden="false" customHeight="false" outlineLevel="0" collapsed="false">
      <c r="A498" s="0" t="n">
        <v>450</v>
      </c>
      <c r="B498" s="0" t="n">
        <v>6.5</v>
      </c>
      <c r="C498" s="0" t="n">
        <v>0.074102539915</v>
      </c>
      <c r="D498" s="0" t="n">
        <v>0.0738645153161</v>
      </c>
      <c r="E498" s="0" t="n">
        <v>0.0740549349952</v>
      </c>
      <c r="F498" s="0" t="n">
        <v>0.074102539915</v>
      </c>
    </row>
    <row r="499" customFormat="false" ht="12.8" hidden="false" customHeight="false" outlineLevel="0" collapsed="false">
      <c r="A499" s="0" t="n">
        <v>180</v>
      </c>
      <c r="B499" s="0" t="n">
        <v>2.5</v>
      </c>
      <c r="C499" s="0" t="n">
        <v>0.0740906788389</v>
      </c>
      <c r="D499" s="0" t="n">
        <v>0.073902611163</v>
      </c>
      <c r="E499" s="0" t="n">
        <v>0.0740530653038</v>
      </c>
      <c r="F499" s="0" t="n">
        <v>0.0740906788389</v>
      </c>
    </row>
    <row r="500" customFormat="false" ht="12.8" hidden="false" customHeight="false" outlineLevel="0" collapsed="false">
      <c r="A500" s="0" t="n">
        <v>150</v>
      </c>
      <c r="B500" s="0" t="n">
        <v>7</v>
      </c>
      <c r="C500" s="0" t="n">
        <v>0.0740319985921</v>
      </c>
      <c r="D500" s="0" t="n">
        <v>0.0734791426535</v>
      </c>
      <c r="E500" s="0" t="n">
        <v>0.0739214274044</v>
      </c>
      <c r="F500" s="0" t="n">
        <v>0.0740319985921</v>
      </c>
    </row>
    <row r="501" customFormat="false" ht="12.8" hidden="false" customHeight="false" outlineLevel="0" collapsed="false">
      <c r="A501" s="0" t="n">
        <v>160</v>
      </c>
      <c r="B501" s="0" t="n">
        <v>7.5</v>
      </c>
      <c r="C501" s="0" t="n">
        <v>0.0739932980687</v>
      </c>
      <c r="D501" s="0" t="n">
        <v>0.0738697612057</v>
      </c>
      <c r="E501" s="0" t="n">
        <v>0.0739685906961</v>
      </c>
      <c r="F501" s="0" t="n">
        <v>0.0739932980687</v>
      </c>
    </row>
    <row r="502" customFormat="false" ht="12.8" hidden="false" customHeight="false" outlineLevel="0" collapsed="false">
      <c r="A502" s="0" t="n">
        <v>150</v>
      </c>
      <c r="B502" s="0" t="n">
        <v>1.1</v>
      </c>
      <c r="C502" s="0" t="n">
        <v>0.0739374481053</v>
      </c>
      <c r="D502" s="0" t="n">
        <v>0.0736552953527</v>
      </c>
      <c r="E502" s="0" t="n">
        <v>0.0738810175548</v>
      </c>
      <c r="F502" s="0" t="n">
        <v>0.0739374481053</v>
      </c>
    </row>
    <row r="503" customFormat="false" ht="12.8" hidden="false" customHeight="false" outlineLevel="0" collapsed="false">
      <c r="A503" s="0" t="n">
        <v>450</v>
      </c>
      <c r="B503" s="0" t="n">
        <v>14.5</v>
      </c>
      <c r="C503" s="0" t="n">
        <v>0.0739258284166</v>
      </c>
      <c r="D503" s="0" t="n">
        <v>0.0737162420635</v>
      </c>
      <c r="E503" s="0" t="n">
        <v>0.0738839111459</v>
      </c>
      <c r="F503" s="0" t="n">
        <v>0.0739258284166</v>
      </c>
    </row>
    <row r="504" customFormat="false" ht="12.8" hidden="false" customHeight="false" outlineLevel="0" collapsed="false">
      <c r="A504" s="0" t="n">
        <v>450</v>
      </c>
      <c r="B504" s="0" t="n">
        <v>7</v>
      </c>
      <c r="C504" s="0" t="n">
        <v>0.0738398968916</v>
      </c>
      <c r="D504" s="0" t="n">
        <v>0.0735428431999</v>
      </c>
      <c r="E504" s="0" t="n">
        <v>0.0737804861532</v>
      </c>
      <c r="F504" s="0" t="n">
        <v>0.0738398968916</v>
      </c>
    </row>
    <row r="505" customFormat="false" ht="12.8" hidden="false" customHeight="false" outlineLevel="0" collapsed="false">
      <c r="A505" s="0" t="n">
        <v>140</v>
      </c>
      <c r="B505" s="0" t="n">
        <v>2.2</v>
      </c>
      <c r="C505" s="0" t="n">
        <v>0.0738295180963</v>
      </c>
      <c r="D505" s="0" t="n">
        <v>0.0732956364389</v>
      </c>
      <c r="E505" s="0" t="n">
        <v>0.0737227417648</v>
      </c>
      <c r="F505" s="0" t="n">
        <v>0.0738295180963</v>
      </c>
    </row>
    <row r="506" customFormat="false" ht="12.8" hidden="false" customHeight="false" outlineLevel="0" collapsed="false">
      <c r="A506" s="0" t="n">
        <v>450</v>
      </c>
      <c r="B506" s="0" t="n">
        <v>4</v>
      </c>
      <c r="C506" s="0" t="n">
        <v>0.0738037794225</v>
      </c>
      <c r="D506" s="0" t="n">
        <v>0.072947271472</v>
      </c>
      <c r="E506" s="0" t="n">
        <v>0.0736324778324</v>
      </c>
      <c r="F506" s="0" t="n">
        <v>0.0738037794225</v>
      </c>
    </row>
    <row r="507" customFormat="false" ht="12.8" hidden="false" customHeight="false" outlineLevel="0" collapsed="false">
      <c r="A507" s="0" t="n">
        <v>150</v>
      </c>
      <c r="B507" s="0" t="n">
        <v>12</v>
      </c>
      <c r="C507" s="0" t="n">
        <v>0.0737729504876</v>
      </c>
      <c r="D507" s="0" t="n">
        <v>0.0735827966115</v>
      </c>
      <c r="E507" s="0" t="n">
        <v>0.0737349197124</v>
      </c>
      <c r="F507" s="0" t="n">
        <v>0.0737729504876</v>
      </c>
    </row>
    <row r="508" customFormat="false" ht="12.8" hidden="false" customHeight="false" outlineLevel="0" collapsed="false">
      <c r="A508" s="0" t="n">
        <v>450</v>
      </c>
      <c r="B508" s="0" t="n">
        <v>2.6</v>
      </c>
      <c r="C508" s="0" t="n">
        <v>0.0737231740386</v>
      </c>
      <c r="D508" s="0" t="n">
        <v>0.0737042860569</v>
      </c>
      <c r="E508" s="0" t="n">
        <v>0.0737193964423</v>
      </c>
      <c r="F508" s="0" t="n">
        <v>0.0737231740386</v>
      </c>
    </row>
    <row r="509" customFormat="false" ht="12.8" hidden="false" customHeight="false" outlineLevel="0" collapsed="false">
      <c r="A509" s="0" t="n">
        <v>450</v>
      </c>
      <c r="B509" s="0" t="n">
        <v>10</v>
      </c>
      <c r="C509" s="0" t="n">
        <v>0.0745338678833</v>
      </c>
      <c r="D509" s="0" t="n">
        <v>0.0737160702723</v>
      </c>
      <c r="E509" s="0" t="n">
        <v>0.0738796297945</v>
      </c>
      <c r="F509" s="0" t="n">
        <v>0.0737160702723</v>
      </c>
    </row>
    <row r="510" customFormat="false" ht="12.8" hidden="false" customHeight="false" outlineLevel="0" collapsed="false">
      <c r="A510" s="0" t="n">
        <v>450</v>
      </c>
      <c r="B510" s="0" t="n">
        <v>10.5</v>
      </c>
      <c r="C510" s="0" t="n">
        <v>0.073713117262</v>
      </c>
      <c r="D510" s="0" t="n">
        <v>0.0734339466869</v>
      </c>
      <c r="E510" s="0" t="n">
        <v>0.073657283147</v>
      </c>
      <c r="F510" s="0" t="n">
        <v>0.073713117262</v>
      </c>
    </row>
    <row r="511" customFormat="false" ht="12.8" hidden="false" customHeight="false" outlineLevel="0" collapsed="false">
      <c r="A511" s="0" t="n">
        <v>500</v>
      </c>
      <c r="B511" s="0" t="n">
        <v>2.2</v>
      </c>
      <c r="C511" s="0" t="n">
        <v>0.0736913293423</v>
      </c>
      <c r="D511" s="0" t="n">
        <v>0.0732765872832</v>
      </c>
      <c r="E511" s="0" t="n">
        <v>0.0736083809305</v>
      </c>
      <c r="F511" s="0" t="n">
        <v>0.0736913293423</v>
      </c>
    </row>
    <row r="512" customFormat="false" ht="12.8" hidden="false" customHeight="false" outlineLevel="0" collapsed="false">
      <c r="A512" s="0" t="n">
        <v>450</v>
      </c>
      <c r="B512" s="0" t="n">
        <v>2.3</v>
      </c>
      <c r="C512" s="0" t="n">
        <v>0.0736437451189</v>
      </c>
      <c r="D512" s="0" t="n">
        <v>0.07327636251</v>
      </c>
      <c r="E512" s="0" t="n">
        <v>0.0735702685971</v>
      </c>
      <c r="F512" s="0" t="n">
        <v>0.0736437451189</v>
      </c>
    </row>
    <row r="513" customFormat="false" ht="12.8" hidden="false" customHeight="false" outlineLevel="0" collapsed="false">
      <c r="A513" s="0" t="n">
        <v>160</v>
      </c>
      <c r="B513" s="0" t="n">
        <v>6.5</v>
      </c>
      <c r="C513" s="0" t="n">
        <v>0.0736346998225</v>
      </c>
      <c r="D513" s="0" t="n">
        <v>0.0736197054904</v>
      </c>
      <c r="E513" s="0" t="n">
        <v>0.0736317009561</v>
      </c>
      <c r="F513" s="0" t="n">
        <v>0.0736346998225</v>
      </c>
    </row>
    <row r="514" customFormat="false" ht="12.8" hidden="false" customHeight="false" outlineLevel="0" collapsed="false">
      <c r="A514" s="0" t="n">
        <v>450</v>
      </c>
      <c r="B514" s="0" t="n">
        <v>11</v>
      </c>
      <c r="C514" s="0" t="n">
        <v>0.0735811922716</v>
      </c>
      <c r="D514" s="0" t="n">
        <v>0.0732820333471</v>
      </c>
      <c r="E514" s="0" t="n">
        <v>0.0735213604867</v>
      </c>
      <c r="F514" s="0" t="n">
        <v>0.0735811922716</v>
      </c>
    </row>
    <row r="515" customFormat="false" ht="12.8" hidden="false" customHeight="false" outlineLevel="0" collapsed="false">
      <c r="A515" s="0" t="n">
        <v>450</v>
      </c>
      <c r="B515" s="0" t="n">
        <v>16</v>
      </c>
      <c r="C515" s="0" t="n">
        <v>0.0739337716535</v>
      </c>
      <c r="D515" s="0" t="n">
        <v>0.0735411033782</v>
      </c>
      <c r="E515" s="0" t="n">
        <v>0.0736196370332</v>
      </c>
      <c r="F515" s="0" t="n">
        <v>0.0735411033782</v>
      </c>
    </row>
    <row r="516" customFormat="false" ht="12.8" hidden="false" customHeight="false" outlineLevel="0" collapsed="false">
      <c r="A516" s="0" t="n">
        <v>500</v>
      </c>
      <c r="B516" s="0" t="n">
        <v>16</v>
      </c>
      <c r="C516" s="0" t="n">
        <v>0.0735323885506</v>
      </c>
      <c r="D516" s="0" t="n">
        <v>0.0726727317374</v>
      </c>
      <c r="E516" s="0" t="n">
        <v>0.073360457188</v>
      </c>
      <c r="F516" s="0" t="n">
        <v>0.0735323885506</v>
      </c>
    </row>
    <row r="517" customFormat="false" ht="12.8" hidden="false" customHeight="false" outlineLevel="0" collapsed="false">
      <c r="A517" s="0" t="n">
        <v>160</v>
      </c>
      <c r="B517" s="0" t="n">
        <v>3.5</v>
      </c>
      <c r="C517" s="0" t="n">
        <v>0.0734732441118</v>
      </c>
      <c r="D517" s="0" t="n">
        <v>0.0732575076408</v>
      </c>
      <c r="E517" s="0" t="n">
        <v>0.0734300968176</v>
      </c>
      <c r="F517" s="0" t="n">
        <v>0.0734732441118</v>
      </c>
    </row>
    <row r="518" customFormat="false" ht="12.8" hidden="false" customHeight="false" outlineLevel="0" collapsed="false">
      <c r="A518" s="0" t="n">
        <v>140</v>
      </c>
      <c r="B518" s="0" t="n">
        <v>7</v>
      </c>
      <c r="C518" s="0" t="n">
        <v>0.0734468477464</v>
      </c>
      <c r="D518" s="0" t="n">
        <v>0.0727142098435</v>
      </c>
      <c r="E518" s="0" t="n">
        <v>0.0733003201658</v>
      </c>
      <c r="F518" s="0" t="n">
        <v>0.0734468477464</v>
      </c>
    </row>
    <row r="519" customFormat="false" ht="12.8" hidden="false" customHeight="false" outlineLevel="0" collapsed="false">
      <c r="A519" s="0" t="n">
        <v>140</v>
      </c>
      <c r="B519" s="0" t="n">
        <v>3</v>
      </c>
      <c r="C519" s="0" t="n">
        <v>0.0733901805441</v>
      </c>
      <c r="D519" s="0" t="n">
        <v>0.0726487861123</v>
      </c>
      <c r="E519" s="0" t="n">
        <v>0.0732419016577</v>
      </c>
      <c r="F519" s="0" t="n">
        <v>0.0733901805441</v>
      </c>
    </row>
    <row r="520" customFormat="false" ht="12.8" hidden="false" customHeight="false" outlineLevel="0" collapsed="false">
      <c r="A520" s="0" t="n">
        <v>180</v>
      </c>
      <c r="B520" s="0" t="n">
        <v>12.5</v>
      </c>
      <c r="C520" s="0" t="n">
        <v>0.0733938643224</v>
      </c>
      <c r="D520" s="0" t="n">
        <v>0.0733808702884</v>
      </c>
      <c r="E520" s="0" t="n">
        <v>0.0733834690952</v>
      </c>
      <c r="F520" s="0" t="n">
        <v>0.0733808702884</v>
      </c>
    </row>
    <row r="521" customFormat="false" ht="12.8" hidden="false" customHeight="false" outlineLevel="0" collapsed="false">
      <c r="A521" s="0" t="n">
        <v>180</v>
      </c>
      <c r="B521" s="0" t="n">
        <v>11</v>
      </c>
      <c r="C521" s="0" t="n">
        <v>0.0735023204181</v>
      </c>
      <c r="D521" s="0" t="n">
        <v>0.073359287807</v>
      </c>
      <c r="E521" s="0" t="n">
        <v>0.0733878943292</v>
      </c>
      <c r="F521" s="0" t="n">
        <v>0.073359287807</v>
      </c>
    </row>
    <row r="522" customFormat="false" ht="12.8" hidden="false" customHeight="false" outlineLevel="0" collapsed="false">
      <c r="A522" s="0" t="n">
        <v>450</v>
      </c>
      <c r="B522" s="0" t="n">
        <v>15.5</v>
      </c>
      <c r="C522" s="0" t="n">
        <v>0.0739216432123</v>
      </c>
      <c r="D522" s="0" t="n">
        <v>0.0733458601249</v>
      </c>
      <c r="E522" s="0" t="n">
        <v>0.0734610167424</v>
      </c>
      <c r="F522" s="0" t="n">
        <v>0.0733458601249</v>
      </c>
    </row>
    <row r="523" customFormat="false" ht="12.8" hidden="false" customHeight="false" outlineLevel="0" collapsed="false">
      <c r="A523" s="0" t="n">
        <v>150</v>
      </c>
      <c r="B523" s="0" t="n">
        <v>5</v>
      </c>
      <c r="C523" s="0" t="n">
        <v>0.0737067867572</v>
      </c>
      <c r="D523" s="0" t="n">
        <v>0.0733059435075</v>
      </c>
      <c r="E523" s="0" t="n">
        <v>0.0733861121574</v>
      </c>
      <c r="F523" s="0" t="n">
        <v>0.0733059435075</v>
      </c>
    </row>
    <row r="524" customFormat="false" ht="12.8" hidden="false" customHeight="false" outlineLevel="0" collapsed="false">
      <c r="A524" s="0" t="n">
        <v>450</v>
      </c>
      <c r="B524" s="0" t="n">
        <v>13</v>
      </c>
      <c r="C524" s="0" t="n">
        <v>0.0733074344743</v>
      </c>
      <c r="D524" s="0" t="n">
        <v>0.0732185830138</v>
      </c>
      <c r="E524" s="0" t="n">
        <v>0.0732363533059</v>
      </c>
      <c r="F524" s="0" t="n">
        <v>0.0732185830138</v>
      </c>
    </row>
    <row r="525" customFormat="false" ht="12.8" hidden="false" customHeight="false" outlineLevel="0" collapsed="false">
      <c r="A525" s="0" t="n">
        <v>450</v>
      </c>
      <c r="B525" s="0" t="n">
        <v>13.5</v>
      </c>
      <c r="C525" s="0" t="n">
        <v>0.0731926934447</v>
      </c>
      <c r="D525" s="0" t="n">
        <v>0.0726426194623</v>
      </c>
      <c r="E525" s="0" t="n">
        <v>0.0730826786482</v>
      </c>
      <c r="F525" s="0" t="n">
        <v>0.0731926934447</v>
      </c>
    </row>
    <row r="526" customFormat="false" ht="12.8" hidden="false" customHeight="false" outlineLevel="0" collapsed="false">
      <c r="A526" s="0" t="n">
        <v>450</v>
      </c>
      <c r="B526" s="0" t="n">
        <v>2</v>
      </c>
      <c r="C526" s="0" t="n">
        <v>0.073183204132</v>
      </c>
      <c r="D526" s="0" t="n">
        <v>0.0730268266239</v>
      </c>
      <c r="E526" s="0" t="n">
        <v>0.0731519286303</v>
      </c>
      <c r="F526" s="0" t="n">
        <v>0.073183204132</v>
      </c>
    </row>
    <row r="527" customFormat="false" ht="12.8" hidden="false" customHeight="false" outlineLevel="0" collapsed="false">
      <c r="A527" s="0" t="n">
        <v>180</v>
      </c>
      <c r="B527" s="0" t="n">
        <v>10.5</v>
      </c>
      <c r="C527" s="0" t="n">
        <v>0.073303256148</v>
      </c>
      <c r="D527" s="0" t="n">
        <v>0.0731655458624</v>
      </c>
      <c r="E527" s="0" t="n">
        <v>0.0731930879195</v>
      </c>
      <c r="F527" s="0" t="n">
        <v>0.0731655458624</v>
      </c>
    </row>
    <row r="528" customFormat="false" ht="12.8" hidden="false" customHeight="false" outlineLevel="0" collapsed="false">
      <c r="A528" s="0" t="n">
        <v>150</v>
      </c>
      <c r="B528" s="0" t="n">
        <v>15</v>
      </c>
      <c r="C528" s="0" t="n">
        <v>0.0756550183533</v>
      </c>
      <c r="D528" s="0" t="n">
        <v>0.0731358872224</v>
      </c>
      <c r="E528" s="0" t="n">
        <v>0.0736397134486</v>
      </c>
      <c r="F528" s="0" t="n">
        <v>0.0731358872224</v>
      </c>
    </row>
    <row r="529" customFormat="false" ht="12.8" hidden="false" customHeight="false" outlineLevel="0" collapsed="false">
      <c r="A529" s="0" t="n">
        <v>450</v>
      </c>
      <c r="B529" s="0" t="n">
        <v>6</v>
      </c>
      <c r="C529" s="0" t="n">
        <v>0.073236485607</v>
      </c>
      <c r="D529" s="0" t="n">
        <v>0.0731316858395</v>
      </c>
      <c r="E529" s="0" t="n">
        <v>0.073152645793</v>
      </c>
      <c r="F529" s="0" t="n">
        <v>0.0731316858395</v>
      </c>
    </row>
    <row r="530" customFormat="false" ht="12.8" hidden="false" customHeight="false" outlineLevel="0" collapsed="false">
      <c r="A530" s="0" t="n">
        <v>160</v>
      </c>
      <c r="B530" s="0" t="n">
        <v>10</v>
      </c>
      <c r="C530" s="0" t="n">
        <v>0.0750071706471</v>
      </c>
      <c r="D530" s="0" t="n">
        <v>0.0730357333821</v>
      </c>
      <c r="E530" s="0" t="n">
        <v>0.0734300208351</v>
      </c>
      <c r="F530" s="0" t="n">
        <v>0.0730357333821</v>
      </c>
    </row>
    <row r="531" customFormat="false" ht="12.8" hidden="false" customHeight="false" outlineLevel="0" collapsed="false">
      <c r="A531" s="0" t="n">
        <v>180</v>
      </c>
      <c r="B531" s="0" t="n">
        <v>2.2</v>
      </c>
      <c r="C531" s="0" t="n">
        <v>0.0730315039945</v>
      </c>
      <c r="D531" s="0" t="n">
        <v>0.0729262203585</v>
      </c>
      <c r="E531" s="0" t="n">
        <v>0.0730104472673</v>
      </c>
      <c r="F531" s="0" t="n">
        <v>0.0730315039945</v>
      </c>
    </row>
    <row r="532" customFormat="false" ht="12.8" hidden="false" customHeight="false" outlineLevel="0" collapsed="false">
      <c r="A532" s="0" t="n">
        <v>160</v>
      </c>
      <c r="B532" s="0" t="n">
        <v>9.5</v>
      </c>
      <c r="C532" s="0" t="n">
        <v>0.0729994423781</v>
      </c>
      <c r="D532" s="0" t="n">
        <v>0.0725208784687</v>
      </c>
      <c r="E532" s="0" t="n">
        <v>0.0729037295962</v>
      </c>
      <c r="F532" s="0" t="n">
        <v>0.0729994423781</v>
      </c>
    </row>
    <row r="533" customFormat="false" ht="12.8" hidden="false" customHeight="false" outlineLevel="0" collapsed="false">
      <c r="A533" s="0" t="n">
        <v>140</v>
      </c>
      <c r="B533" s="0" t="n">
        <v>2.6</v>
      </c>
      <c r="C533" s="0" t="n">
        <v>0.0739361946951</v>
      </c>
      <c r="D533" s="0" t="n">
        <v>0.0729831762466</v>
      </c>
      <c r="E533" s="0" t="n">
        <v>0.0731737799363</v>
      </c>
      <c r="F533" s="0" t="n">
        <v>0.0729831762466</v>
      </c>
    </row>
    <row r="534" customFormat="false" ht="12.8" hidden="false" customHeight="false" outlineLevel="0" collapsed="false">
      <c r="A534" s="0" t="n">
        <v>140</v>
      </c>
      <c r="B534" s="0" t="n">
        <v>6</v>
      </c>
      <c r="C534" s="0" t="n">
        <v>0.0732353778637</v>
      </c>
      <c r="D534" s="0" t="n">
        <v>0.0729214340956</v>
      </c>
      <c r="E534" s="0" t="n">
        <v>0.0729842228492</v>
      </c>
      <c r="F534" s="0" t="n">
        <v>0.0729214340956</v>
      </c>
    </row>
    <row r="535" customFormat="false" ht="12.8" hidden="false" customHeight="false" outlineLevel="0" collapsed="false">
      <c r="A535" s="0" t="n">
        <v>140</v>
      </c>
      <c r="B535" s="0" t="n">
        <v>4.5</v>
      </c>
      <c r="C535" s="0" t="n">
        <v>0.0728947659274</v>
      </c>
      <c r="D535" s="0" t="n">
        <v>0.0726070602272</v>
      </c>
      <c r="E535" s="0" t="n">
        <v>0.0728372247874</v>
      </c>
      <c r="F535" s="0" t="n">
        <v>0.0728947659274</v>
      </c>
    </row>
    <row r="536" customFormat="false" ht="12.8" hidden="false" customHeight="false" outlineLevel="0" collapsed="false">
      <c r="A536" s="0" t="n">
        <v>180</v>
      </c>
      <c r="B536" s="0" t="n">
        <v>2.6</v>
      </c>
      <c r="C536" s="0" t="n">
        <v>0.0728238685746</v>
      </c>
      <c r="D536" s="0" t="n">
        <v>0.0717257464918</v>
      </c>
      <c r="E536" s="0" t="n">
        <v>0.0726042441581</v>
      </c>
      <c r="F536" s="0" t="n">
        <v>0.0728238685746</v>
      </c>
    </row>
    <row r="537" customFormat="false" ht="12.8" hidden="false" customHeight="false" outlineLevel="0" collapsed="false">
      <c r="A537" s="0" t="n">
        <v>160</v>
      </c>
      <c r="B537" s="0" t="n">
        <v>8.5</v>
      </c>
      <c r="C537" s="0" t="n">
        <v>0.0730662624668</v>
      </c>
      <c r="D537" s="0" t="n">
        <v>0.0727726326851</v>
      </c>
      <c r="E537" s="0" t="n">
        <v>0.0728313586414</v>
      </c>
      <c r="F537" s="0" t="n">
        <v>0.0727726326851</v>
      </c>
    </row>
    <row r="538" customFormat="false" ht="12.8" hidden="false" customHeight="false" outlineLevel="0" collapsed="false">
      <c r="A538" s="0" t="n">
        <v>450</v>
      </c>
      <c r="B538" s="0" t="n">
        <v>2.1</v>
      </c>
      <c r="C538" s="0" t="n">
        <v>0.0727710781139</v>
      </c>
      <c r="D538" s="0" t="n">
        <v>0.0723238088464</v>
      </c>
      <c r="E538" s="0" t="n">
        <v>0.0726816242604</v>
      </c>
      <c r="F538" s="0" t="n">
        <v>0.0727710781139</v>
      </c>
    </row>
    <row r="539" customFormat="false" ht="12.8" hidden="false" customHeight="false" outlineLevel="0" collapsed="false">
      <c r="A539" s="0" t="n">
        <v>150</v>
      </c>
      <c r="B539" s="0" t="n">
        <v>2.5</v>
      </c>
      <c r="C539" s="0" t="n">
        <v>0.0766871133542</v>
      </c>
      <c r="D539" s="0" t="n">
        <v>0.0727691814627</v>
      </c>
      <c r="E539" s="0" t="n">
        <v>0.073552767841</v>
      </c>
      <c r="F539" s="0" t="n">
        <v>0.0727691814627</v>
      </c>
    </row>
    <row r="540" customFormat="false" ht="12.8" hidden="false" customHeight="false" outlineLevel="0" collapsed="false">
      <c r="A540" s="0" t="n">
        <v>180</v>
      </c>
      <c r="B540" s="0" t="n">
        <v>9.5</v>
      </c>
      <c r="C540" s="0" t="n">
        <v>0.0727674509983</v>
      </c>
      <c r="D540" s="0" t="n">
        <v>0.0725834290825</v>
      </c>
      <c r="E540" s="0" t="n">
        <v>0.0727306466152</v>
      </c>
      <c r="F540" s="0" t="n">
        <v>0.0727674509983</v>
      </c>
    </row>
    <row r="541" customFormat="false" ht="12.8" hidden="false" customHeight="false" outlineLevel="0" collapsed="false">
      <c r="A541" s="0" t="n">
        <v>500</v>
      </c>
      <c r="B541" s="0" t="n">
        <v>4.5</v>
      </c>
      <c r="C541" s="0" t="n">
        <v>0.0735174382501</v>
      </c>
      <c r="D541" s="0" t="n">
        <v>0.0727504525091</v>
      </c>
      <c r="E541" s="0" t="n">
        <v>0.0729038496573</v>
      </c>
      <c r="F541" s="0" t="n">
        <v>0.0727504525091</v>
      </c>
    </row>
    <row r="542" customFormat="false" ht="12.8" hidden="false" customHeight="false" outlineLevel="0" collapsed="false">
      <c r="A542" s="0" t="n">
        <v>450</v>
      </c>
      <c r="B542" s="0" t="n">
        <v>14</v>
      </c>
      <c r="C542" s="0" t="n">
        <v>0.0731774715568</v>
      </c>
      <c r="D542" s="0" t="n">
        <v>0.0727471125378</v>
      </c>
      <c r="E542" s="0" t="n">
        <v>0.0728331843416</v>
      </c>
      <c r="F542" s="0" t="n">
        <v>0.0727471125378</v>
      </c>
    </row>
    <row r="543" customFormat="false" ht="12.8" hidden="false" customHeight="false" outlineLevel="0" collapsed="false">
      <c r="A543" s="0" t="n">
        <v>160</v>
      </c>
      <c r="B543" s="0" t="n">
        <v>9</v>
      </c>
      <c r="C543" s="0" t="n">
        <v>0.0727304780221</v>
      </c>
      <c r="D543" s="0" t="n">
        <v>0.07271343483</v>
      </c>
      <c r="E543" s="0" t="n">
        <v>0.0727270693836</v>
      </c>
      <c r="F543" s="0" t="n">
        <v>0.0727304780221</v>
      </c>
    </row>
    <row r="544" customFormat="false" ht="12.8" hidden="false" customHeight="false" outlineLevel="0" collapsed="false">
      <c r="A544" s="0" t="n">
        <v>500</v>
      </c>
      <c r="B544" s="0" t="n">
        <v>3</v>
      </c>
      <c r="C544" s="0" t="n">
        <v>0.0729922246638</v>
      </c>
      <c r="D544" s="0" t="n">
        <v>0.0727040759518</v>
      </c>
      <c r="E544" s="0" t="n">
        <v>0.0727617056942</v>
      </c>
      <c r="F544" s="0" t="n">
        <v>0.0727040759518</v>
      </c>
    </row>
    <row r="545" customFormat="false" ht="12.8" hidden="false" customHeight="false" outlineLevel="0" collapsed="false">
      <c r="A545" s="0" t="n">
        <v>450</v>
      </c>
      <c r="B545" s="0" t="n">
        <v>4.5</v>
      </c>
      <c r="C545" s="0" t="n">
        <v>0.0732076585497</v>
      </c>
      <c r="D545" s="0" t="n">
        <v>0.0726683483413</v>
      </c>
      <c r="E545" s="0" t="n">
        <v>0.072776210383</v>
      </c>
      <c r="F545" s="0" t="n">
        <v>0.0726683483413</v>
      </c>
    </row>
    <row r="546" customFormat="false" ht="12.8" hidden="false" customHeight="false" outlineLevel="0" collapsed="false">
      <c r="A546" s="0" t="n">
        <v>140</v>
      </c>
      <c r="B546" s="0" t="n">
        <v>1.1</v>
      </c>
      <c r="C546" s="0" t="n">
        <v>0.0729105732285</v>
      </c>
      <c r="D546" s="0" t="n">
        <v>0.0726653625791</v>
      </c>
      <c r="E546" s="0" t="n">
        <v>0.072714404709</v>
      </c>
      <c r="F546" s="0" t="n">
        <v>0.0726653625791</v>
      </c>
    </row>
    <row r="547" customFormat="false" ht="12.8" hidden="false" customHeight="false" outlineLevel="0" collapsed="false">
      <c r="A547" s="0" t="n">
        <v>450</v>
      </c>
      <c r="B547" s="0" t="n">
        <v>5</v>
      </c>
      <c r="C547" s="0" t="n">
        <v>0.0728683794788</v>
      </c>
      <c r="D547" s="0" t="n">
        <v>0.0725757946281</v>
      </c>
      <c r="E547" s="0" t="n">
        <v>0.0726343115982</v>
      </c>
      <c r="F547" s="0" t="n">
        <v>0.0725757946281</v>
      </c>
    </row>
    <row r="548" customFormat="false" ht="12.8" hidden="false" customHeight="false" outlineLevel="0" collapsed="false">
      <c r="A548" s="0" t="n">
        <v>500</v>
      </c>
      <c r="B548" s="0" t="n">
        <v>10.5</v>
      </c>
      <c r="C548" s="0" t="n">
        <v>0.0725114535053</v>
      </c>
      <c r="D548" s="0" t="n">
        <v>0.0722720879892</v>
      </c>
      <c r="E548" s="0" t="n">
        <v>0.0724635804021</v>
      </c>
      <c r="F548" s="0" t="n">
        <v>0.0725114535053</v>
      </c>
    </row>
    <row r="549" customFormat="false" ht="12.8" hidden="false" customHeight="false" outlineLevel="0" collapsed="false">
      <c r="A549" s="0" t="n">
        <v>500</v>
      </c>
      <c r="B549" s="0" t="n">
        <v>13</v>
      </c>
      <c r="C549" s="0" t="n">
        <v>0.0724228384561</v>
      </c>
      <c r="D549" s="0" t="n">
        <v>0.0719872166256</v>
      </c>
      <c r="E549" s="0" t="n">
        <v>0.07233571409</v>
      </c>
      <c r="F549" s="0" t="n">
        <v>0.0724228384561</v>
      </c>
    </row>
    <row r="550" customFormat="false" ht="12.8" hidden="false" customHeight="false" outlineLevel="0" collapsed="false">
      <c r="A550" s="0" t="n">
        <v>180</v>
      </c>
      <c r="B550" s="0" t="n">
        <v>1.5</v>
      </c>
      <c r="C550" s="0" t="n">
        <v>0.0725273277557</v>
      </c>
      <c r="D550" s="0" t="n">
        <v>0.0724140904266</v>
      </c>
      <c r="E550" s="0" t="n">
        <v>0.0724367378924</v>
      </c>
      <c r="F550" s="0" t="n">
        <v>0.0724140904266</v>
      </c>
    </row>
    <row r="551" customFormat="false" ht="12.8" hidden="false" customHeight="false" outlineLevel="0" collapsed="false">
      <c r="A551" s="0" t="n">
        <v>150</v>
      </c>
      <c r="B551" s="0" t="n">
        <v>2.2</v>
      </c>
      <c r="C551" s="0" t="n">
        <v>0.0723907080551</v>
      </c>
      <c r="D551" s="0" t="n">
        <v>0.0721716900548</v>
      </c>
      <c r="E551" s="0" t="n">
        <v>0.072346904455</v>
      </c>
      <c r="F551" s="0" t="n">
        <v>0.0723907080551</v>
      </c>
    </row>
    <row r="552" customFormat="false" ht="12.8" hidden="false" customHeight="false" outlineLevel="0" collapsed="false">
      <c r="A552" s="0" t="n">
        <v>450</v>
      </c>
      <c r="B552" s="0" t="n">
        <v>9</v>
      </c>
      <c r="C552" s="0" t="n">
        <v>0.0728649513957</v>
      </c>
      <c r="D552" s="0" t="n">
        <v>0.072319686453</v>
      </c>
      <c r="E552" s="0" t="n">
        <v>0.0724287394415</v>
      </c>
      <c r="F552" s="0" t="n">
        <v>0.072319686453</v>
      </c>
    </row>
    <row r="553" customFormat="false" ht="12.8" hidden="false" customHeight="false" outlineLevel="0" collapsed="false">
      <c r="A553" s="0" t="n">
        <v>150</v>
      </c>
      <c r="B553" s="0" t="n">
        <v>14.5</v>
      </c>
      <c r="C553" s="0" t="n">
        <v>0.0730121791612</v>
      </c>
      <c r="D553" s="0" t="n">
        <v>0.0723107899206</v>
      </c>
      <c r="E553" s="0" t="n">
        <v>0.0724510677688</v>
      </c>
      <c r="F553" s="0" t="n">
        <v>0.0723107899206</v>
      </c>
    </row>
    <row r="554" customFormat="false" ht="12.8" hidden="false" customHeight="false" outlineLevel="0" collapsed="false">
      <c r="A554" s="0" t="n">
        <v>160</v>
      </c>
      <c r="B554" s="0" t="n">
        <v>4</v>
      </c>
      <c r="C554" s="0" t="n">
        <v>0.0723048149061</v>
      </c>
      <c r="D554" s="0" t="n">
        <v>0.0721972854174</v>
      </c>
      <c r="E554" s="0" t="n">
        <v>0.0722833090084</v>
      </c>
      <c r="F554" s="0" t="n">
        <v>0.0723048149061</v>
      </c>
    </row>
    <row r="555" customFormat="false" ht="12.8" hidden="false" customHeight="false" outlineLevel="0" collapsed="false">
      <c r="A555" s="0" t="n">
        <v>450</v>
      </c>
      <c r="B555" s="0" t="n">
        <v>3.5</v>
      </c>
      <c r="C555" s="0" t="n">
        <v>0.0722703174915</v>
      </c>
      <c r="D555" s="0" t="n">
        <v>0.0722466033006</v>
      </c>
      <c r="E555" s="0" t="n">
        <v>0.0722513461388</v>
      </c>
      <c r="F555" s="0" t="n">
        <v>0.0722466033006</v>
      </c>
    </row>
    <row r="556" customFormat="false" ht="12.8" hidden="false" customHeight="false" outlineLevel="0" collapsed="false">
      <c r="A556" s="0" t="n">
        <v>450</v>
      </c>
      <c r="B556" s="0" t="n">
        <v>8</v>
      </c>
      <c r="C556" s="0" t="n">
        <v>0.0722046324379</v>
      </c>
      <c r="D556" s="0" t="n">
        <v>0.0717136629792</v>
      </c>
      <c r="E556" s="0" t="n">
        <v>0.0721064385462</v>
      </c>
      <c r="F556" s="0" t="n">
        <v>0.0722046324379</v>
      </c>
    </row>
    <row r="557" customFormat="false" ht="12.8" hidden="false" customHeight="false" outlineLevel="0" collapsed="false">
      <c r="A557" s="0" t="n">
        <v>500</v>
      </c>
      <c r="B557" s="0" t="n">
        <v>10</v>
      </c>
      <c r="C557" s="0" t="n">
        <v>0.0722008170787</v>
      </c>
      <c r="D557" s="0" t="n">
        <v>0.0718222470575</v>
      </c>
      <c r="E557" s="0" t="n">
        <v>0.0721251030745</v>
      </c>
      <c r="F557" s="0" t="n">
        <v>0.0722008170787</v>
      </c>
    </row>
    <row r="558" customFormat="false" ht="12.8" hidden="false" customHeight="false" outlineLevel="0" collapsed="false">
      <c r="A558" s="0" t="n">
        <v>150</v>
      </c>
      <c r="B558" s="0" t="n">
        <v>8</v>
      </c>
      <c r="C558" s="0" t="n">
        <v>0.0721908926079</v>
      </c>
      <c r="D558" s="0" t="n">
        <v>0.0718250559904</v>
      </c>
      <c r="E558" s="0" t="n">
        <v>0.0721177252844</v>
      </c>
      <c r="F558" s="0" t="n">
        <v>0.0721908926079</v>
      </c>
    </row>
    <row r="559" customFormat="false" ht="12.8" hidden="false" customHeight="false" outlineLevel="0" collapsed="false">
      <c r="A559" s="0" t="n">
        <v>180</v>
      </c>
      <c r="B559" s="0" t="n">
        <v>8</v>
      </c>
      <c r="C559" s="0" t="n">
        <v>0.0721789487811</v>
      </c>
      <c r="D559" s="0" t="n">
        <v>0.0721593788648</v>
      </c>
      <c r="E559" s="0" t="n">
        <v>0.0721632928481</v>
      </c>
      <c r="F559" s="0" t="n">
        <v>0.0721593788648</v>
      </c>
    </row>
    <row r="560" customFormat="false" ht="12.8" hidden="false" customHeight="false" outlineLevel="0" collapsed="false">
      <c r="A560" s="0" t="n">
        <v>140</v>
      </c>
      <c r="B560" s="0" t="n">
        <v>12.5</v>
      </c>
      <c r="C560" s="0" t="n">
        <v>0.0721144614734</v>
      </c>
      <c r="D560" s="0" t="n">
        <v>0.0704983347164</v>
      </c>
      <c r="E560" s="0" t="n">
        <v>0.071791236122</v>
      </c>
      <c r="F560" s="0" t="n">
        <v>0.0721144614734</v>
      </c>
    </row>
    <row r="561" customFormat="false" ht="12.8" hidden="false" customHeight="false" outlineLevel="0" collapsed="false">
      <c r="A561" s="0" t="n">
        <v>450</v>
      </c>
      <c r="B561" s="0" t="n">
        <v>1.5</v>
      </c>
      <c r="C561" s="0" t="n">
        <v>0.0725009990278</v>
      </c>
      <c r="D561" s="0" t="n">
        <v>0.0721030444778</v>
      </c>
      <c r="E561" s="0" t="n">
        <v>0.0721826353878</v>
      </c>
      <c r="F561" s="0" t="n">
        <v>0.0721030444778</v>
      </c>
    </row>
    <row r="562" customFormat="false" ht="12.8" hidden="false" customHeight="false" outlineLevel="0" collapsed="false">
      <c r="A562" s="0" t="n">
        <v>135</v>
      </c>
      <c r="B562" s="0" t="n">
        <v>7.5</v>
      </c>
      <c r="C562" s="0" t="n">
        <v>0.0720956846608</v>
      </c>
      <c r="D562" s="0" t="n">
        <v>0.0718382035329</v>
      </c>
      <c r="E562" s="0" t="n">
        <v>0.0720441884352</v>
      </c>
      <c r="F562" s="0" t="n">
        <v>0.0720956846608</v>
      </c>
    </row>
    <row r="563" customFormat="false" ht="12.8" hidden="false" customHeight="false" outlineLevel="0" collapsed="false">
      <c r="A563" s="0" t="n">
        <v>450</v>
      </c>
      <c r="B563" s="0" t="n">
        <v>2.4</v>
      </c>
      <c r="C563" s="0" t="n">
        <v>0.0720755765233</v>
      </c>
      <c r="D563" s="0" t="n">
        <v>0.0714372290251</v>
      </c>
      <c r="E563" s="0" t="n">
        <v>0.0719479070236</v>
      </c>
      <c r="F563" s="0" t="n">
        <v>0.0720755765233</v>
      </c>
    </row>
    <row r="564" customFormat="false" ht="12.8" hidden="false" customHeight="false" outlineLevel="0" collapsed="false">
      <c r="A564" s="0" t="n">
        <v>450</v>
      </c>
      <c r="B564" s="0" t="n">
        <v>12.5</v>
      </c>
      <c r="C564" s="0" t="n">
        <v>0.0720620763955</v>
      </c>
      <c r="D564" s="0" t="n">
        <v>0.0715555903424</v>
      </c>
      <c r="E564" s="0" t="n">
        <v>0.0719607791848</v>
      </c>
      <c r="F564" s="0" t="n">
        <v>0.0720620763955</v>
      </c>
    </row>
    <row r="565" customFormat="false" ht="12.8" hidden="false" customHeight="false" outlineLevel="0" collapsed="false">
      <c r="A565" s="0" t="n">
        <v>450</v>
      </c>
      <c r="B565" s="0" t="n">
        <v>15</v>
      </c>
      <c r="C565" s="0" t="n">
        <v>0.0724018079742</v>
      </c>
      <c r="D565" s="0" t="n">
        <v>0.072057995905</v>
      </c>
      <c r="E565" s="0" t="n">
        <v>0.0721267583189</v>
      </c>
      <c r="F565" s="0" t="n">
        <v>0.072057995905</v>
      </c>
    </row>
    <row r="566" customFormat="false" ht="12.8" hidden="false" customHeight="false" outlineLevel="0" collapsed="false">
      <c r="A566" s="0" t="n">
        <v>450</v>
      </c>
      <c r="B566" s="0" t="n">
        <v>11.5</v>
      </c>
      <c r="C566" s="0" t="n">
        <v>0.0720011902638</v>
      </c>
      <c r="D566" s="0" t="n">
        <v>0.0716465107814</v>
      </c>
      <c r="E566" s="0" t="n">
        <v>0.0719302543673</v>
      </c>
      <c r="F566" s="0" t="n">
        <v>0.0720011902638</v>
      </c>
    </row>
    <row r="567" customFormat="false" ht="12.8" hidden="false" customHeight="false" outlineLevel="0" collapsed="false">
      <c r="A567" s="0" t="n">
        <v>150</v>
      </c>
      <c r="B567" s="0" t="n">
        <v>5.5</v>
      </c>
      <c r="C567" s="0" t="n">
        <v>0.0719842199081</v>
      </c>
      <c r="D567" s="0" t="n">
        <v>0.0715987385743</v>
      </c>
      <c r="E567" s="0" t="n">
        <v>0.0719071236414</v>
      </c>
      <c r="F567" s="0" t="n">
        <v>0.0719842199081</v>
      </c>
    </row>
    <row r="568" customFormat="false" ht="12.8" hidden="false" customHeight="false" outlineLevel="0" collapsed="false">
      <c r="A568" s="0" t="n">
        <v>140</v>
      </c>
      <c r="B568" s="0" t="n">
        <v>2.3</v>
      </c>
      <c r="C568" s="0" t="n">
        <v>0.0728006766881</v>
      </c>
      <c r="D568" s="0" t="n">
        <v>0.0719781142641</v>
      </c>
      <c r="E568" s="0" t="n">
        <v>0.0721426267489</v>
      </c>
      <c r="F568" s="0" t="n">
        <v>0.0719781142641</v>
      </c>
    </row>
    <row r="569" customFormat="false" ht="12.8" hidden="false" customHeight="false" outlineLevel="0" collapsed="false">
      <c r="A569" s="0" t="n">
        <v>150</v>
      </c>
      <c r="B569" s="0" t="n">
        <v>13.5</v>
      </c>
      <c r="C569" s="0" t="n">
        <v>0.0719630095084</v>
      </c>
      <c r="D569" s="0" t="n">
        <v>0.0712823013294</v>
      </c>
      <c r="E569" s="0" t="n">
        <v>0.0718268678726</v>
      </c>
      <c r="F569" s="0" t="n">
        <v>0.0719630095084</v>
      </c>
    </row>
    <row r="570" customFormat="false" ht="12.8" hidden="false" customHeight="false" outlineLevel="0" collapsed="false">
      <c r="A570" s="0" t="n">
        <v>500</v>
      </c>
      <c r="B570" s="0" t="n">
        <v>2.6</v>
      </c>
      <c r="C570" s="0" t="n">
        <v>0.0719616752671</v>
      </c>
      <c r="D570" s="0" t="n">
        <v>0.0719211088153</v>
      </c>
      <c r="E570" s="0" t="n">
        <v>0.0719535619768</v>
      </c>
      <c r="F570" s="0" t="n">
        <v>0.0719616752671</v>
      </c>
    </row>
    <row r="571" customFormat="false" ht="12.8" hidden="false" customHeight="false" outlineLevel="0" collapsed="false">
      <c r="A571" s="0" t="n">
        <v>500</v>
      </c>
      <c r="B571" s="0" t="n">
        <v>8.5</v>
      </c>
      <c r="C571" s="0" t="n">
        <v>0.0719554746246</v>
      </c>
      <c r="D571" s="0" t="n">
        <v>0.0717016410478</v>
      </c>
      <c r="E571" s="0" t="n">
        <v>0.0719047079093</v>
      </c>
      <c r="F571" s="0" t="n">
        <v>0.0719554746246</v>
      </c>
    </row>
    <row r="572" customFormat="false" ht="12.8" hidden="false" customHeight="false" outlineLevel="0" collapsed="false">
      <c r="A572" s="0" t="n">
        <v>180</v>
      </c>
      <c r="B572" s="0" t="n">
        <v>2.4</v>
      </c>
      <c r="C572" s="0" t="n">
        <v>0.071840338203</v>
      </c>
      <c r="D572" s="0" t="n">
        <v>0.0716305394458</v>
      </c>
      <c r="E572" s="0" t="n">
        <v>0.0717983784515</v>
      </c>
      <c r="F572" s="0" t="n">
        <v>0.071840338203</v>
      </c>
    </row>
    <row r="573" customFormat="false" ht="12.8" hidden="false" customHeight="false" outlineLevel="0" collapsed="false">
      <c r="A573" s="0" t="n">
        <v>500</v>
      </c>
      <c r="B573" s="0" t="n">
        <v>2.1</v>
      </c>
      <c r="C573" s="0" t="n">
        <v>0.0718078914859</v>
      </c>
      <c r="D573" s="0" t="n">
        <v>0.0717422431142</v>
      </c>
      <c r="E573" s="0" t="n">
        <v>0.0717947618115</v>
      </c>
      <c r="F573" s="0" t="n">
        <v>0.0718078914859</v>
      </c>
    </row>
    <row r="574" customFormat="false" ht="12.8" hidden="false" customHeight="false" outlineLevel="0" collapsed="false">
      <c r="A574" s="0" t="n">
        <v>160</v>
      </c>
      <c r="B574" s="0" t="n">
        <v>11</v>
      </c>
      <c r="C574" s="0" t="n">
        <v>0.0722443334851</v>
      </c>
      <c r="D574" s="0" t="n">
        <v>0.0718033949304</v>
      </c>
      <c r="E574" s="0" t="n">
        <v>0.0718915826413</v>
      </c>
      <c r="F574" s="0" t="n">
        <v>0.0718033949304</v>
      </c>
    </row>
    <row r="575" customFormat="false" ht="12.8" hidden="false" customHeight="false" outlineLevel="0" collapsed="false">
      <c r="A575" s="0" t="n">
        <v>500</v>
      </c>
      <c r="B575" s="0" t="n">
        <v>2</v>
      </c>
      <c r="C575" s="0" t="n">
        <v>0.0717880125782</v>
      </c>
      <c r="D575" s="0" t="n">
        <v>0.0715051772321</v>
      </c>
      <c r="E575" s="0" t="n">
        <v>0.071731445509</v>
      </c>
      <c r="F575" s="0" t="n">
        <v>0.0717880125782</v>
      </c>
    </row>
    <row r="576" customFormat="false" ht="12.8" hidden="false" customHeight="false" outlineLevel="0" collapsed="false">
      <c r="A576" s="0" t="n">
        <v>135</v>
      </c>
      <c r="B576" s="0" t="n">
        <v>4</v>
      </c>
      <c r="C576" s="0" t="n">
        <v>0.0718970153505</v>
      </c>
      <c r="D576" s="0" t="n">
        <v>0.0717855526359</v>
      </c>
      <c r="E576" s="0" t="n">
        <v>0.0718078451788</v>
      </c>
      <c r="F576" s="0" t="n">
        <v>0.0717855526359</v>
      </c>
    </row>
    <row r="577" customFormat="false" ht="12.8" hidden="false" customHeight="false" outlineLevel="0" collapsed="false">
      <c r="A577" s="0" t="n">
        <v>500</v>
      </c>
      <c r="B577" s="0" t="n">
        <v>15</v>
      </c>
      <c r="C577" s="0" t="n">
        <v>0.0717351488707</v>
      </c>
      <c r="D577" s="0" t="n">
        <v>0.0710256694742</v>
      </c>
      <c r="E577" s="0" t="n">
        <v>0.0715932529914</v>
      </c>
      <c r="F577" s="0" t="n">
        <v>0.0717351488707</v>
      </c>
    </row>
    <row r="578" customFormat="false" ht="12.8" hidden="false" customHeight="false" outlineLevel="0" collapsed="false">
      <c r="A578" s="0" t="n">
        <v>140</v>
      </c>
      <c r="B578" s="0" t="n">
        <v>1.5</v>
      </c>
      <c r="C578" s="0" t="n">
        <v>0.0718734498284</v>
      </c>
      <c r="D578" s="0" t="n">
        <v>0.071713786823</v>
      </c>
      <c r="E578" s="0" t="n">
        <v>0.071745719424</v>
      </c>
      <c r="F578" s="0" t="n">
        <v>0.071713786823</v>
      </c>
    </row>
    <row r="579" customFormat="false" ht="12.8" hidden="false" customHeight="false" outlineLevel="0" collapsed="false">
      <c r="A579" s="0" t="n">
        <v>500</v>
      </c>
      <c r="B579" s="0" t="n">
        <v>5.5</v>
      </c>
      <c r="C579" s="0" t="n">
        <v>0.0721680353911</v>
      </c>
      <c r="D579" s="0" t="n">
        <v>0.0717132755523</v>
      </c>
      <c r="E579" s="0" t="n">
        <v>0.0718042275201</v>
      </c>
      <c r="F579" s="0" t="n">
        <v>0.0717132755523</v>
      </c>
    </row>
    <row r="580" customFormat="false" ht="12.8" hidden="false" customHeight="false" outlineLevel="0" collapsed="false">
      <c r="A580" s="0" t="n">
        <v>500</v>
      </c>
      <c r="B580" s="0" t="n">
        <v>14.5</v>
      </c>
      <c r="C580" s="0" t="n">
        <v>0.0717012948461</v>
      </c>
      <c r="D580" s="0" t="n">
        <v>0.0715553713591</v>
      </c>
      <c r="E580" s="0" t="n">
        <v>0.0716721101487</v>
      </c>
      <c r="F580" s="0" t="n">
        <v>0.0717012948461</v>
      </c>
    </row>
    <row r="581" customFormat="false" ht="12.8" hidden="false" customHeight="false" outlineLevel="0" collapsed="false">
      <c r="A581" s="0" t="n">
        <v>450</v>
      </c>
      <c r="B581" s="0" t="n">
        <v>2.2</v>
      </c>
      <c r="C581" s="0" t="n">
        <v>0.0716983051599</v>
      </c>
      <c r="D581" s="0" t="n">
        <v>0.0713328341927</v>
      </c>
      <c r="E581" s="0" t="n">
        <v>0.0716252109664</v>
      </c>
      <c r="F581" s="0" t="n">
        <v>0.0716983051599</v>
      </c>
    </row>
    <row r="582" customFormat="false" ht="12.8" hidden="false" customHeight="false" outlineLevel="0" collapsed="false">
      <c r="A582" s="0" t="n">
        <v>135</v>
      </c>
      <c r="B582" s="0" t="n">
        <v>2.1</v>
      </c>
      <c r="C582" s="0" t="n">
        <v>0.0716977587867</v>
      </c>
      <c r="D582" s="0" t="n">
        <v>0.0716815413068</v>
      </c>
      <c r="E582" s="0" t="n">
        <v>0.0716847848028</v>
      </c>
      <c r="F582" s="0" t="n">
        <v>0.0716815413068</v>
      </c>
    </row>
    <row r="583" customFormat="false" ht="12.8" hidden="false" customHeight="false" outlineLevel="0" collapsed="false">
      <c r="A583" s="0" t="n">
        <v>150</v>
      </c>
      <c r="B583" s="0" t="n">
        <v>2.4</v>
      </c>
      <c r="C583" s="0" t="n">
        <v>0.0720488701536</v>
      </c>
      <c r="D583" s="0" t="n">
        <v>0.0716553775349</v>
      </c>
      <c r="E583" s="0" t="n">
        <v>0.0717340760586</v>
      </c>
      <c r="F583" s="0" t="n">
        <v>0.0716553775349</v>
      </c>
    </row>
    <row r="584" customFormat="false" ht="12.8" hidden="false" customHeight="false" outlineLevel="0" collapsed="false">
      <c r="A584" s="0" t="n">
        <v>150</v>
      </c>
      <c r="B584" s="0" t="n">
        <v>4.5</v>
      </c>
      <c r="C584" s="0" t="n">
        <v>0.0716174506327</v>
      </c>
      <c r="D584" s="0" t="n">
        <v>0.0703466244919</v>
      </c>
      <c r="E584" s="0" t="n">
        <v>0.0713632854045</v>
      </c>
      <c r="F584" s="0" t="n">
        <v>0.0716174506327</v>
      </c>
    </row>
    <row r="585" customFormat="false" ht="12.8" hidden="false" customHeight="false" outlineLevel="0" collapsed="false">
      <c r="A585" s="0" t="n">
        <v>500</v>
      </c>
      <c r="B585" s="0" t="n">
        <v>5</v>
      </c>
      <c r="C585" s="0" t="n">
        <v>0.0721871174902</v>
      </c>
      <c r="D585" s="0" t="n">
        <v>0.0715949682515</v>
      </c>
      <c r="E585" s="0" t="n">
        <v>0.0717133980992</v>
      </c>
      <c r="F585" s="0" t="n">
        <v>0.0715949682515</v>
      </c>
    </row>
    <row r="586" customFormat="false" ht="12.8" hidden="false" customHeight="false" outlineLevel="0" collapsed="false">
      <c r="A586" s="0" t="n">
        <v>500</v>
      </c>
      <c r="B586" s="0" t="n">
        <v>2.7</v>
      </c>
      <c r="C586" s="0" t="n">
        <v>0.0715854246851</v>
      </c>
      <c r="D586" s="0" t="n">
        <v>0.0713293324028</v>
      </c>
      <c r="E586" s="0" t="n">
        <v>0.0715342062287</v>
      </c>
      <c r="F586" s="0" t="n">
        <v>0.0715854246851</v>
      </c>
    </row>
    <row r="587" customFormat="false" ht="12.8" hidden="false" customHeight="false" outlineLevel="0" collapsed="false">
      <c r="A587" s="0" t="n">
        <v>140</v>
      </c>
      <c r="B587" s="0" t="n">
        <v>3.5</v>
      </c>
      <c r="C587" s="0" t="n">
        <v>0.0731425859115</v>
      </c>
      <c r="D587" s="0" t="n">
        <v>0.0715566983294</v>
      </c>
      <c r="E587" s="0" t="n">
        <v>0.0718738758458</v>
      </c>
      <c r="F587" s="0" t="n">
        <v>0.0715566983294</v>
      </c>
    </row>
    <row r="588" customFormat="false" ht="12.8" hidden="false" customHeight="false" outlineLevel="0" collapsed="false">
      <c r="A588" s="0" t="n">
        <v>500</v>
      </c>
      <c r="B588" s="0" t="n">
        <v>2.5</v>
      </c>
      <c r="C588" s="0" t="n">
        <v>0.0718379684265</v>
      </c>
      <c r="D588" s="0" t="n">
        <v>0.0715220316484</v>
      </c>
      <c r="E588" s="0" t="n">
        <v>0.071585219004</v>
      </c>
      <c r="F588" s="0" t="n">
        <v>0.0715220316484</v>
      </c>
    </row>
    <row r="589" customFormat="false" ht="12.8" hidden="false" customHeight="false" outlineLevel="0" collapsed="false">
      <c r="A589" s="0" t="n">
        <v>140</v>
      </c>
      <c r="B589" s="0" t="n">
        <v>2.7</v>
      </c>
      <c r="C589" s="0" t="n">
        <v>0.0715348130304</v>
      </c>
      <c r="D589" s="0" t="n">
        <v>0.0714768188257</v>
      </c>
      <c r="E589" s="0" t="n">
        <v>0.0714884176666</v>
      </c>
      <c r="F589" s="0" t="n">
        <v>0.0714768188257</v>
      </c>
    </row>
    <row r="590" customFormat="false" ht="12.8" hidden="false" customHeight="false" outlineLevel="0" collapsed="false">
      <c r="A590" s="0" t="n">
        <v>180</v>
      </c>
      <c r="B590" s="0" t="n">
        <v>12</v>
      </c>
      <c r="C590" s="0" t="n">
        <v>0.071657325689</v>
      </c>
      <c r="D590" s="0" t="n">
        <v>0.07146627094</v>
      </c>
      <c r="E590" s="0" t="n">
        <v>0.0715044818898</v>
      </c>
      <c r="F590" s="0" t="n">
        <v>0.07146627094</v>
      </c>
    </row>
    <row r="591" customFormat="false" ht="12.8" hidden="false" customHeight="false" outlineLevel="0" collapsed="false">
      <c r="A591" s="0" t="n">
        <v>450</v>
      </c>
      <c r="B591" s="0" t="n">
        <v>8.5</v>
      </c>
      <c r="C591" s="0" t="n">
        <v>0.0716540530697</v>
      </c>
      <c r="D591" s="0" t="n">
        <v>0.0714342592518</v>
      </c>
      <c r="E591" s="0" t="n">
        <v>0.0714782180154</v>
      </c>
      <c r="F591" s="0" t="n">
        <v>0.0714342592518</v>
      </c>
    </row>
    <row r="592" customFormat="false" ht="12.8" hidden="false" customHeight="false" outlineLevel="0" collapsed="false">
      <c r="A592" s="0" t="n">
        <v>450</v>
      </c>
      <c r="B592" s="0" t="n">
        <v>2.7</v>
      </c>
      <c r="C592" s="0" t="n">
        <v>0.0714159622554</v>
      </c>
      <c r="D592" s="0" t="n">
        <v>0.0709235636496</v>
      </c>
      <c r="E592" s="0" t="n">
        <v>0.0713174825343</v>
      </c>
      <c r="F592" s="0" t="n">
        <v>0.0714159622554</v>
      </c>
    </row>
    <row r="593" customFormat="false" ht="12.8" hidden="false" customHeight="false" outlineLevel="0" collapsed="false">
      <c r="A593" s="0" t="n">
        <v>150</v>
      </c>
      <c r="B593" s="0" t="n">
        <v>2.1</v>
      </c>
      <c r="C593" s="0" t="n">
        <v>0.0716477683487</v>
      </c>
      <c r="D593" s="0" t="n">
        <v>0.0714015332287</v>
      </c>
      <c r="E593" s="0" t="n">
        <v>0.0714507802527</v>
      </c>
      <c r="F593" s="0" t="n">
        <v>0.0714015332287</v>
      </c>
    </row>
    <row r="594" customFormat="false" ht="12.8" hidden="false" customHeight="false" outlineLevel="0" collapsed="false">
      <c r="A594" s="0" t="n">
        <v>180</v>
      </c>
      <c r="B594" s="0" t="n">
        <v>6.5</v>
      </c>
      <c r="C594" s="0" t="n">
        <v>0.071790581546</v>
      </c>
      <c r="D594" s="0" t="n">
        <v>0.0713950836723</v>
      </c>
      <c r="E594" s="0" t="n">
        <v>0.071474183247</v>
      </c>
      <c r="F594" s="0" t="n">
        <v>0.0713950836723</v>
      </c>
    </row>
    <row r="595" customFormat="false" ht="12.8" hidden="false" customHeight="false" outlineLevel="0" collapsed="false">
      <c r="A595" s="0" t="n">
        <v>450</v>
      </c>
      <c r="B595" s="0" t="n">
        <v>9.5</v>
      </c>
      <c r="C595" s="0" t="n">
        <v>0.0715843601138</v>
      </c>
      <c r="D595" s="0" t="n">
        <v>0.0713578046722</v>
      </c>
      <c r="E595" s="0" t="n">
        <v>0.0714031157606</v>
      </c>
      <c r="F595" s="0" t="n">
        <v>0.0713578046722</v>
      </c>
    </row>
    <row r="596" customFormat="false" ht="12.8" hidden="false" customHeight="false" outlineLevel="0" collapsed="false">
      <c r="A596" s="0" t="n">
        <v>180</v>
      </c>
      <c r="B596" s="0" t="n">
        <v>9</v>
      </c>
      <c r="C596" s="0" t="n">
        <v>0.0713530523558</v>
      </c>
      <c r="D596" s="0" t="n">
        <v>0.07101249695</v>
      </c>
      <c r="E596" s="0" t="n">
        <v>0.0712849412747</v>
      </c>
      <c r="F596" s="0" t="n">
        <v>0.0713530523558</v>
      </c>
    </row>
    <row r="597" customFormat="false" ht="12.8" hidden="false" customHeight="false" outlineLevel="0" collapsed="false">
      <c r="A597" s="0" t="n">
        <v>500</v>
      </c>
      <c r="B597" s="0" t="n">
        <v>13.5</v>
      </c>
      <c r="C597" s="0" t="n">
        <v>0.072994451669</v>
      </c>
      <c r="D597" s="0" t="n">
        <v>0.0713212334862</v>
      </c>
      <c r="E597" s="0" t="n">
        <v>0.0716558771228</v>
      </c>
      <c r="F597" s="0" t="n">
        <v>0.0713212334862</v>
      </c>
    </row>
    <row r="598" customFormat="false" ht="12.8" hidden="false" customHeight="false" outlineLevel="0" collapsed="false">
      <c r="A598" s="0" t="n">
        <v>150</v>
      </c>
      <c r="B598" s="0" t="n">
        <v>16</v>
      </c>
      <c r="C598" s="0" t="n">
        <v>0.0724718263494</v>
      </c>
      <c r="D598" s="0" t="n">
        <v>0.0713065164566</v>
      </c>
      <c r="E598" s="0" t="n">
        <v>0.0715395784352</v>
      </c>
      <c r="F598" s="0" t="n">
        <v>0.0713065164566</v>
      </c>
    </row>
    <row r="599" customFormat="false" ht="12.8" hidden="false" customHeight="false" outlineLevel="0" collapsed="false">
      <c r="A599" s="0" t="n">
        <v>500</v>
      </c>
      <c r="B599" s="0" t="n">
        <v>9.5</v>
      </c>
      <c r="C599" s="0" t="n">
        <v>0.071293903947</v>
      </c>
      <c r="D599" s="0" t="n">
        <v>0.0712543107593</v>
      </c>
      <c r="E599" s="0" t="n">
        <v>0.0712859853095</v>
      </c>
      <c r="F599" s="0" t="n">
        <v>0.071293903947</v>
      </c>
    </row>
    <row r="600" customFormat="false" ht="12.8" hidden="false" customHeight="false" outlineLevel="0" collapsed="false">
      <c r="A600" s="0" t="n">
        <v>140</v>
      </c>
      <c r="B600" s="0" t="n">
        <v>5.5</v>
      </c>
      <c r="C600" s="0" t="n">
        <v>0.0712046675834</v>
      </c>
      <c r="D600" s="0" t="n">
        <v>0.0709278719298</v>
      </c>
      <c r="E600" s="0" t="n">
        <v>0.0711493084526</v>
      </c>
      <c r="F600" s="0" t="n">
        <v>0.0712046675834</v>
      </c>
    </row>
    <row r="601" customFormat="false" ht="12.8" hidden="false" customHeight="false" outlineLevel="0" collapsed="false">
      <c r="A601" s="0" t="n">
        <v>140</v>
      </c>
      <c r="B601" s="0" t="n">
        <v>8</v>
      </c>
      <c r="C601" s="0" t="n">
        <v>0.0715033979699</v>
      </c>
      <c r="D601" s="0" t="n">
        <v>0.071185132035</v>
      </c>
      <c r="E601" s="0" t="n">
        <v>0.071248785222</v>
      </c>
      <c r="F601" s="0" t="n">
        <v>0.071185132035</v>
      </c>
    </row>
    <row r="602" customFormat="false" ht="12.8" hidden="false" customHeight="false" outlineLevel="0" collapsed="false">
      <c r="A602" s="0" t="n">
        <v>180</v>
      </c>
      <c r="B602" s="0" t="n">
        <v>5.5</v>
      </c>
      <c r="C602" s="0" t="n">
        <v>0.0711747358159</v>
      </c>
      <c r="D602" s="0" t="n">
        <v>0.0710026480796</v>
      </c>
      <c r="E602" s="0" t="n">
        <v>0.0711403182686</v>
      </c>
      <c r="F602" s="0" t="n">
        <v>0.0711747358159</v>
      </c>
    </row>
    <row r="603" customFormat="false" ht="12.8" hidden="false" customHeight="false" outlineLevel="0" collapsed="false">
      <c r="A603" s="0" t="n">
        <v>135</v>
      </c>
      <c r="B603" s="0" t="n">
        <v>2.3</v>
      </c>
      <c r="C603" s="0" t="n">
        <v>0.0718376087254</v>
      </c>
      <c r="D603" s="0" t="n">
        <v>0.0710730122395</v>
      </c>
      <c r="E603" s="0" t="n">
        <v>0.0712259315367</v>
      </c>
      <c r="F603" s="0" t="n">
        <v>0.0710730122395</v>
      </c>
    </row>
    <row r="604" customFormat="false" ht="12.8" hidden="false" customHeight="false" outlineLevel="0" collapsed="false">
      <c r="A604" s="0" t="n">
        <v>160</v>
      </c>
      <c r="B604" s="0" t="n">
        <v>2.3</v>
      </c>
      <c r="C604" s="0" t="n">
        <v>0.0727926568745</v>
      </c>
      <c r="D604" s="0" t="n">
        <v>0.0710562753992</v>
      </c>
      <c r="E604" s="0" t="n">
        <v>0.0714035516942</v>
      </c>
      <c r="F604" s="0" t="n">
        <v>0.0710562753992</v>
      </c>
    </row>
    <row r="605" customFormat="false" ht="12.8" hidden="false" customHeight="false" outlineLevel="0" collapsed="false">
      <c r="A605" s="0" t="n">
        <v>135</v>
      </c>
      <c r="B605" s="0" t="n">
        <v>1.1</v>
      </c>
      <c r="C605" s="0" t="n">
        <v>0.0712282761072</v>
      </c>
      <c r="D605" s="0" t="n">
        <v>0.071053241709</v>
      </c>
      <c r="E605" s="0" t="n">
        <v>0.0710882485887</v>
      </c>
      <c r="F605" s="0" t="n">
        <v>0.071053241709</v>
      </c>
    </row>
    <row r="606" customFormat="false" ht="12.8" hidden="false" customHeight="false" outlineLevel="0" collapsed="false">
      <c r="A606" s="0" t="n">
        <v>160</v>
      </c>
      <c r="B606" s="0" t="n">
        <v>2</v>
      </c>
      <c r="C606" s="0" t="n">
        <v>0.0710625816921</v>
      </c>
      <c r="D606" s="0" t="n">
        <v>0.0710427604455</v>
      </c>
      <c r="E606" s="0" t="n">
        <v>0.0710467246948</v>
      </c>
      <c r="F606" s="0" t="n">
        <v>0.0710427604455</v>
      </c>
    </row>
    <row r="607" customFormat="false" ht="12.8" hidden="false" customHeight="false" outlineLevel="0" collapsed="false">
      <c r="A607" s="0" t="n">
        <v>500</v>
      </c>
      <c r="B607" s="0" t="n">
        <v>1.1</v>
      </c>
      <c r="C607" s="0" t="n">
        <v>0.0716306902624</v>
      </c>
      <c r="D607" s="0" t="n">
        <v>0.0710323194629</v>
      </c>
      <c r="E607" s="0" t="n">
        <v>0.0711519936228</v>
      </c>
      <c r="F607" s="0" t="n">
        <v>0.0710323194629</v>
      </c>
    </row>
    <row r="608" customFormat="false" ht="12.8" hidden="false" customHeight="false" outlineLevel="0" collapsed="false">
      <c r="A608" s="0" t="n">
        <v>500</v>
      </c>
      <c r="B608" s="0" t="n">
        <v>9</v>
      </c>
      <c r="C608" s="0" t="n">
        <v>0.0710085343827</v>
      </c>
      <c r="D608" s="0" t="n">
        <v>0.0703742070136</v>
      </c>
      <c r="E608" s="0" t="n">
        <v>0.0708816689089</v>
      </c>
      <c r="F608" s="0" t="n">
        <v>0.0710085343827</v>
      </c>
    </row>
    <row r="609" customFormat="false" ht="12.8" hidden="false" customHeight="false" outlineLevel="0" collapsed="false">
      <c r="A609" s="0" t="n">
        <v>150</v>
      </c>
      <c r="B609" s="0" t="n">
        <v>15.5</v>
      </c>
      <c r="C609" s="0" t="n">
        <v>0.0709978944616</v>
      </c>
      <c r="D609" s="0" t="n">
        <v>0.0709798285789</v>
      </c>
      <c r="E609" s="0" t="n">
        <v>0.0709942812851</v>
      </c>
      <c r="F609" s="0" t="n">
        <v>0.0709978944616</v>
      </c>
    </row>
    <row r="610" customFormat="false" ht="12.8" hidden="false" customHeight="false" outlineLevel="0" collapsed="false">
      <c r="A610" s="0" t="n">
        <v>500</v>
      </c>
      <c r="B610" s="0" t="n">
        <v>8</v>
      </c>
      <c r="C610" s="0" t="n">
        <v>0.0721808651421</v>
      </c>
      <c r="D610" s="0" t="n">
        <v>0.0709865430871</v>
      </c>
      <c r="E610" s="0" t="n">
        <v>0.0712254074981</v>
      </c>
      <c r="F610" s="0" t="n">
        <v>0.0709865430871</v>
      </c>
    </row>
    <row r="611" customFormat="false" ht="12.8" hidden="false" customHeight="false" outlineLevel="0" collapsed="false">
      <c r="A611" s="0" t="n">
        <v>500</v>
      </c>
      <c r="B611" s="0" t="n">
        <v>12</v>
      </c>
      <c r="C611" s="0" t="n">
        <v>0.0709485570864</v>
      </c>
      <c r="D611" s="0" t="n">
        <v>0.0703879089439</v>
      </c>
      <c r="E611" s="0" t="n">
        <v>0.0708364274579</v>
      </c>
      <c r="F611" s="0" t="n">
        <v>0.0709485570864</v>
      </c>
    </row>
    <row r="612" customFormat="false" ht="12.8" hidden="false" customHeight="false" outlineLevel="0" collapsed="false">
      <c r="A612" s="0" t="n">
        <v>180</v>
      </c>
      <c r="B612" s="0" t="n">
        <v>7.5</v>
      </c>
      <c r="C612" s="0" t="n">
        <v>0.0718356202028</v>
      </c>
      <c r="D612" s="0" t="n">
        <v>0.0709279152338</v>
      </c>
      <c r="E612" s="0" t="n">
        <v>0.0711094562276</v>
      </c>
      <c r="F612" s="0" t="n">
        <v>0.0709279152338</v>
      </c>
    </row>
    <row r="613" customFormat="false" ht="12.8" hidden="false" customHeight="false" outlineLevel="0" collapsed="false">
      <c r="A613" s="0" t="n">
        <v>500</v>
      </c>
      <c r="B613" s="0" t="n">
        <v>11</v>
      </c>
      <c r="C613" s="0" t="n">
        <v>0.070886641581</v>
      </c>
      <c r="D613" s="0" t="n">
        <v>0.0705950564984</v>
      </c>
      <c r="E613" s="0" t="n">
        <v>0.0708283245645</v>
      </c>
      <c r="F613" s="0" t="n">
        <v>0.070886641581</v>
      </c>
    </row>
    <row r="614" customFormat="false" ht="12.8" hidden="false" customHeight="false" outlineLevel="0" collapsed="false">
      <c r="A614" s="0" t="n">
        <v>500</v>
      </c>
      <c r="B614" s="0" t="n">
        <v>14</v>
      </c>
      <c r="C614" s="0" t="n">
        <v>0.0721872993593</v>
      </c>
      <c r="D614" s="0" t="n">
        <v>0.0708836590032</v>
      </c>
      <c r="E614" s="0" t="n">
        <v>0.0711443870744</v>
      </c>
      <c r="F614" s="0" t="n">
        <v>0.0708836590032</v>
      </c>
    </row>
    <row r="615" customFormat="false" ht="12.8" hidden="false" customHeight="false" outlineLevel="0" collapsed="false">
      <c r="A615" s="0" t="n">
        <v>500</v>
      </c>
      <c r="B615" s="0" t="n">
        <v>12.5</v>
      </c>
      <c r="C615" s="0" t="n">
        <v>0.0718474862574</v>
      </c>
      <c r="D615" s="0" t="n">
        <v>0.0708830062909</v>
      </c>
      <c r="E615" s="0" t="n">
        <v>0.0710759022842</v>
      </c>
      <c r="F615" s="0" t="n">
        <v>0.0708830062909</v>
      </c>
    </row>
    <row r="616" customFormat="false" ht="12.8" hidden="false" customHeight="false" outlineLevel="0" collapsed="false">
      <c r="A616" s="0" t="n">
        <v>135</v>
      </c>
      <c r="B616" s="0" t="n">
        <v>4.5</v>
      </c>
      <c r="C616" s="0" t="n">
        <v>0.0708686183521</v>
      </c>
      <c r="D616" s="0" t="n">
        <v>0.0706757445659</v>
      </c>
      <c r="E616" s="0" t="n">
        <v>0.0708300435949</v>
      </c>
      <c r="F616" s="0" t="n">
        <v>0.0708686183521</v>
      </c>
    </row>
    <row r="617" customFormat="false" ht="12.8" hidden="false" customHeight="false" outlineLevel="0" collapsed="false">
      <c r="A617" s="0" t="n">
        <v>140</v>
      </c>
      <c r="B617" s="0" t="n">
        <v>4</v>
      </c>
      <c r="C617" s="0" t="n">
        <v>0.071134673281</v>
      </c>
      <c r="D617" s="0" t="n">
        <v>0.0708610364433</v>
      </c>
      <c r="E617" s="0" t="n">
        <v>0.0709157638108</v>
      </c>
      <c r="F617" s="0" t="n">
        <v>0.0708610364433</v>
      </c>
    </row>
    <row r="618" customFormat="false" ht="12.8" hidden="false" customHeight="false" outlineLevel="0" collapsed="false">
      <c r="A618" s="0" t="n">
        <v>135</v>
      </c>
      <c r="B618" s="0" t="n">
        <v>13</v>
      </c>
      <c r="C618" s="0" t="n">
        <v>0.0709212731891</v>
      </c>
      <c r="D618" s="0" t="n">
        <v>0.0707811936703</v>
      </c>
      <c r="E618" s="0" t="n">
        <v>0.070809209574</v>
      </c>
      <c r="F618" s="0" t="n">
        <v>0.0707811936703</v>
      </c>
    </row>
    <row r="619" customFormat="false" ht="12.8" hidden="false" customHeight="false" outlineLevel="0" collapsed="false">
      <c r="A619" s="0" t="n">
        <v>500</v>
      </c>
      <c r="B619" s="0" t="n">
        <v>6</v>
      </c>
      <c r="C619" s="0" t="n">
        <v>0.0707304161579</v>
      </c>
      <c r="D619" s="0" t="n">
        <v>0.0702341387233</v>
      </c>
      <c r="E619" s="0" t="n">
        <v>0.070631160671</v>
      </c>
      <c r="F619" s="0" t="n">
        <v>0.0707304161579</v>
      </c>
    </row>
    <row r="620" customFormat="false" ht="12.8" hidden="false" customHeight="false" outlineLevel="0" collapsed="false">
      <c r="A620" s="0" t="n">
        <v>150</v>
      </c>
      <c r="B620" s="0" t="n">
        <v>2.3</v>
      </c>
      <c r="C620" s="0" t="n">
        <v>0.0713624743571</v>
      </c>
      <c r="D620" s="0" t="n">
        <v>0.0707049897067</v>
      </c>
      <c r="E620" s="0" t="n">
        <v>0.0708364866368</v>
      </c>
      <c r="F620" s="0" t="n">
        <v>0.0707049897067</v>
      </c>
    </row>
    <row r="621" customFormat="false" ht="12.8" hidden="false" customHeight="false" outlineLevel="0" collapsed="false">
      <c r="A621" s="0" t="n">
        <v>500</v>
      </c>
      <c r="B621" s="0" t="n">
        <v>3.5</v>
      </c>
      <c r="C621" s="0" t="n">
        <v>0.0706239640084</v>
      </c>
      <c r="D621" s="0" t="n">
        <v>0.0700570091304</v>
      </c>
      <c r="E621" s="0" t="n">
        <v>0.0705105730328</v>
      </c>
      <c r="F621" s="0" t="n">
        <v>0.0706239640084</v>
      </c>
    </row>
    <row r="622" customFormat="false" ht="12.8" hidden="false" customHeight="false" outlineLevel="0" collapsed="false">
      <c r="A622" s="0" t="n">
        <v>130</v>
      </c>
      <c r="B622" s="0" t="n">
        <v>3.5</v>
      </c>
      <c r="C622" s="0" t="n">
        <v>0.0708875019126</v>
      </c>
      <c r="D622" s="0" t="n">
        <v>0.0705152034697</v>
      </c>
      <c r="E622" s="0" t="n">
        <v>0.0705896631583</v>
      </c>
      <c r="F622" s="0" t="n">
        <v>0.0705152034697</v>
      </c>
    </row>
    <row r="623" customFormat="false" ht="12.8" hidden="false" customHeight="false" outlineLevel="0" collapsed="false">
      <c r="A623" s="0" t="n">
        <v>500</v>
      </c>
      <c r="B623" s="0" t="n">
        <v>15.5</v>
      </c>
      <c r="C623" s="0" t="n">
        <v>0.0705108599171</v>
      </c>
      <c r="D623" s="0" t="n">
        <v>0.0700931868998</v>
      </c>
      <c r="E623" s="0" t="n">
        <v>0.0704273253136</v>
      </c>
      <c r="F623" s="0" t="n">
        <v>0.0705108599171</v>
      </c>
    </row>
    <row r="624" customFormat="false" ht="12.8" hidden="false" customHeight="false" outlineLevel="0" collapsed="false">
      <c r="A624" s="0" t="n">
        <v>150</v>
      </c>
      <c r="B624" s="0" t="n">
        <v>2.6</v>
      </c>
      <c r="C624" s="0" t="n">
        <v>0.0704951159113</v>
      </c>
      <c r="D624" s="0" t="n">
        <v>0.0704772957493</v>
      </c>
      <c r="E624" s="0" t="n">
        <v>0.0704915518789</v>
      </c>
      <c r="F624" s="0" t="n">
        <v>0.0704951159113</v>
      </c>
    </row>
    <row r="625" customFormat="false" ht="12.8" hidden="false" customHeight="false" outlineLevel="0" collapsed="false">
      <c r="A625" s="0" t="n">
        <v>150</v>
      </c>
      <c r="B625" s="0" t="n">
        <v>11</v>
      </c>
      <c r="C625" s="0" t="n">
        <v>0.0704827009694</v>
      </c>
      <c r="D625" s="0" t="n">
        <v>0.0695814542841</v>
      </c>
      <c r="E625" s="0" t="n">
        <v>0.0703024516323</v>
      </c>
      <c r="F625" s="0" t="n">
        <v>0.0704827009694</v>
      </c>
    </row>
    <row r="626" customFormat="false" ht="12.8" hidden="false" customHeight="false" outlineLevel="0" collapsed="false">
      <c r="A626" s="0" t="n">
        <v>140</v>
      </c>
      <c r="B626" s="0" t="n">
        <v>9.5</v>
      </c>
      <c r="C626" s="0" t="n">
        <v>0.0703526762512</v>
      </c>
      <c r="D626" s="0" t="n">
        <v>0.0703392183188</v>
      </c>
      <c r="E626" s="0" t="n">
        <v>0.0703499846647</v>
      </c>
      <c r="F626" s="0" t="n">
        <v>0.0703526762512</v>
      </c>
    </row>
    <row r="627" customFormat="false" ht="12.8" hidden="false" customHeight="false" outlineLevel="0" collapsed="false">
      <c r="A627" s="0" t="n">
        <v>140</v>
      </c>
      <c r="B627" s="0" t="n">
        <v>15</v>
      </c>
      <c r="C627" s="0" t="n">
        <v>0.0703371898004</v>
      </c>
      <c r="D627" s="0" t="n">
        <v>0.0700690213501</v>
      </c>
      <c r="E627" s="0" t="n">
        <v>0.0702835561103</v>
      </c>
      <c r="F627" s="0" t="n">
        <v>0.0703371898004</v>
      </c>
    </row>
    <row r="628" customFormat="false" ht="12.8" hidden="false" customHeight="false" outlineLevel="0" collapsed="false">
      <c r="A628" s="0" t="n">
        <v>140</v>
      </c>
      <c r="B628" s="0" t="n">
        <v>16</v>
      </c>
      <c r="C628" s="0" t="n">
        <v>0.0714960370759</v>
      </c>
      <c r="D628" s="0" t="n">
        <v>0.0702981908162</v>
      </c>
      <c r="E628" s="0" t="n">
        <v>0.0705377600681</v>
      </c>
      <c r="F628" s="0" t="n">
        <v>0.0702981908162</v>
      </c>
    </row>
    <row r="629" customFormat="false" ht="12.8" hidden="false" customHeight="false" outlineLevel="0" collapsed="false">
      <c r="A629" s="0" t="n">
        <v>150</v>
      </c>
      <c r="B629" s="0" t="n">
        <v>10.5</v>
      </c>
      <c r="C629" s="0" t="n">
        <v>0.0702658845698</v>
      </c>
      <c r="D629" s="0" t="n">
        <v>0.0696588870126</v>
      </c>
      <c r="E629" s="0" t="n">
        <v>0.0701444850583</v>
      </c>
      <c r="F629" s="0" t="n">
        <v>0.0702658845698</v>
      </c>
    </row>
    <row r="630" customFormat="false" ht="12.8" hidden="false" customHeight="false" outlineLevel="0" collapsed="false">
      <c r="A630" s="0" t="n">
        <v>160</v>
      </c>
      <c r="B630" s="0" t="n">
        <v>2.1</v>
      </c>
      <c r="C630" s="0" t="n">
        <v>0.0705215070667</v>
      </c>
      <c r="D630" s="0" t="n">
        <v>0.0702325738549</v>
      </c>
      <c r="E630" s="0" t="n">
        <v>0.0702903604972</v>
      </c>
      <c r="F630" s="0" t="n">
        <v>0.0702325738549</v>
      </c>
    </row>
    <row r="631" customFormat="false" ht="12.8" hidden="false" customHeight="false" outlineLevel="0" collapsed="false">
      <c r="A631" s="0" t="n">
        <v>500</v>
      </c>
      <c r="B631" s="0" t="n">
        <v>11.5</v>
      </c>
      <c r="C631" s="0" t="n">
        <v>0.070205990247</v>
      </c>
      <c r="D631" s="0" t="n">
        <v>0.0701560930265</v>
      </c>
      <c r="E631" s="0" t="n">
        <v>0.0701660724706</v>
      </c>
      <c r="F631" s="0" t="n">
        <v>0.0701560930265</v>
      </c>
    </row>
    <row r="632" customFormat="false" ht="12.8" hidden="false" customHeight="false" outlineLevel="0" collapsed="false">
      <c r="A632" s="0" t="n">
        <v>500</v>
      </c>
      <c r="B632" s="0" t="n">
        <v>6.5</v>
      </c>
      <c r="C632" s="0" t="n">
        <v>0.0704213098688</v>
      </c>
      <c r="D632" s="0" t="n">
        <v>0.0700641636947</v>
      </c>
      <c r="E632" s="0" t="n">
        <v>0.0701355929295</v>
      </c>
      <c r="F632" s="0" t="n">
        <v>0.0700641636947</v>
      </c>
    </row>
    <row r="633" customFormat="false" ht="12.8" hidden="false" customHeight="false" outlineLevel="0" collapsed="false">
      <c r="A633" s="0" t="n">
        <v>150</v>
      </c>
      <c r="B633" s="0" t="n">
        <v>2</v>
      </c>
      <c r="C633" s="0" t="n">
        <v>0.0699593714726</v>
      </c>
      <c r="D633" s="0" t="n">
        <v>0.0697977693944</v>
      </c>
      <c r="E633" s="0" t="n">
        <v>0.0699270510569</v>
      </c>
      <c r="F633" s="0" t="n">
        <v>0.0699593714726</v>
      </c>
    </row>
    <row r="634" customFormat="false" ht="12.8" hidden="false" customHeight="false" outlineLevel="0" collapsed="false">
      <c r="A634" s="0" t="n">
        <v>500</v>
      </c>
      <c r="B634" s="0" t="n">
        <v>4</v>
      </c>
      <c r="C634" s="0" t="n">
        <v>0.0698541388861</v>
      </c>
      <c r="D634" s="0" t="n">
        <v>0.0691232032996</v>
      </c>
      <c r="E634" s="0" t="n">
        <v>0.0697079517688</v>
      </c>
      <c r="F634" s="0" t="n">
        <v>0.0698541388861</v>
      </c>
    </row>
    <row r="635" customFormat="false" ht="12.8" hidden="false" customHeight="false" outlineLevel="0" collapsed="false">
      <c r="A635" s="0" t="n">
        <v>500</v>
      </c>
      <c r="B635" s="0" t="n">
        <v>7.5</v>
      </c>
      <c r="C635" s="0" t="n">
        <v>0.0697683301837</v>
      </c>
      <c r="D635" s="0" t="n">
        <v>0.0693432956215</v>
      </c>
      <c r="E635" s="0" t="n">
        <v>0.0696833232713</v>
      </c>
      <c r="F635" s="0" t="n">
        <v>0.0697683301837</v>
      </c>
    </row>
    <row r="636" customFormat="false" ht="12.8" hidden="false" customHeight="false" outlineLevel="0" collapsed="false">
      <c r="A636" s="0" t="n">
        <v>140</v>
      </c>
      <c r="B636" s="0" t="n">
        <v>2.4</v>
      </c>
      <c r="C636" s="0" t="n">
        <v>0.0699268501079</v>
      </c>
      <c r="D636" s="0" t="n">
        <v>0.0697679680245</v>
      </c>
      <c r="E636" s="0" t="n">
        <v>0.0697997444412</v>
      </c>
      <c r="F636" s="0" t="n">
        <v>0.0697679680245</v>
      </c>
    </row>
    <row r="637" customFormat="false" ht="12.8" hidden="false" customHeight="false" outlineLevel="0" collapsed="false">
      <c r="A637" s="0" t="n">
        <v>500</v>
      </c>
      <c r="B637" s="0" t="n">
        <v>1.5</v>
      </c>
      <c r="C637" s="0" t="n">
        <v>0.0711396003464</v>
      </c>
      <c r="D637" s="0" t="n">
        <v>0.0697366497644</v>
      </c>
      <c r="E637" s="0" t="n">
        <v>0.0700172398808</v>
      </c>
      <c r="F637" s="0" t="n">
        <v>0.0697366497644</v>
      </c>
    </row>
    <row r="638" customFormat="false" ht="12.8" hidden="false" customHeight="false" outlineLevel="0" collapsed="false">
      <c r="A638" s="0" t="n">
        <v>500</v>
      </c>
      <c r="B638" s="0" t="n">
        <v>2.4</v>
      </c>
      <c r="C638" s="0" t="n">
        <v>0.0716356929707</v>
      </c>
      <c r="D638" s="0" t="n">
        <v>0.069687266528</v>
      </c>
      <c r="E638" s="0" t="n">
        <v>0.0700769518165</v>
      </c>
      <c r="F638" s="0" t="n">
        <v>0.069687266528</v>
      </c>
    </row>
    <row r="639" customFormat="false" ht="12.8" hidden="false" customHeight="false" outlineLevel="0" collapsed="false">
      <c r="A639" s="0" t="n">
        <v>135</v>
      </c>
      <c r="B639" s="0" t="n">
        <v>11.5</v>
      </c>
      <c r="C639" s="0" t="n">
        <v>0.0697962468075</v>
      </c>
      <c r="D639" s="0" t="n">
        <v>0.0696664130588</v>
      </c>
      <c r="E639" s="0" t="n">
        <v>0.0696923798085</v>
      </c>
      <c r="F639" s="0" t="n">
        <v>0.0696664130588</v>
      </c>
    </row>
    <row r="640" customFormat="false" ht="12.8" hidden="false" customHeight="false" outlineLevel="0" collapsed="false">
      <c r="A640" s="0" t="n">
        <v>135</v>
      </c>
      <c r="B640" s="0" t="n">
        <v>2.6</v>
      </c>
      <c r="C640" s="0" t="n">
        <v>0.070374836722</v>
      </c>
      <c r="D640" s="0" t="n">
        <v>0.0694792401419</v>
      </c>
      <c r="E640" s="0" t="n">
        <v>0.0696583594579</v>
      </c>
      <c r="F640" s="0" t="n">
        <v>0.0694792401419</v>
      </c>
    </row>
    <row r="641" customFormat="false" ht="12.8" hidden="false" customHeight="false" outlineLevel="0" collapsed="false">
      <c r="A641" s="0" t="n">
        <v>140</v>
      </c>
      <c r="B641" s="0" t="n">
        <v>11</v>
      </c>
      <c r="C641" s="0" t="n">
        <v>0.0699239723367</v>
      </c>
      <c r="D641" s="0" t="n">
        <v>0.0694128609672</v>
      </c>
      <c r="E641" s="0" t="n">
        <v>0.0695150832411</v>
      </c>
      <c r="F641" s="0" t="n">
        <v>0.0694128609672</v>
      </c>
    </row>
    <row r="642" customFormat="false" ht="12.8" hidden="false" customHeight="false" outlineLevel="0" collapsed="false">
      <c r="A642" s="0" t="n">
        <v>140</v>
      </c>
      <c r="B642" s="0" t="n">
        <v>15.5</v>
      </c>
      <c r="C642" s="0" t="n">
        <v>0.0693867634555</v>
      </c>
      <c r="D642" s="0" t="n">
        <v>0.0691708697091</v>
      </c>
      <c r="E642" s="0" t="n">
        <v>0.0693435847062</v>
      </c>
      <c r="F642" s="0" t="n">
        <v>0.0693867634555</v>
      </c>
    </row>
    <row r="643" customFormat="false" ht="12.8" hidden="false" customHeight="false" outlineLevel="0" collapsed="false">
      <c r="A643" s="0" t="n">
        <v>135</v>
      </c>
      <c r="B643" s="0" t="n">
        <v>9</v>
      </c>
      <c r="C643" s="0" t="n">
        <v>0.0704430303298</v>
      </c>
      <c r="D643" s="0" t="n">
        <v>0.0693428442581</v>
      </c>
      <c r="E643" s="0" t="n">
        <v>0.0695628814724</v>
      </c>
      <c r="F643" s="0" t="n">
        <v>0.0693428442581</v>
      </c>
    </row>
    <row r="644" customFormat="false" ht="12.8" hidden="false" customHeight="false" outlineLevel="0" collapsed="false">
      <c r="A644" s="0" t="n">
        <v>125</v>
      </c>
      <c r="B644" s="0" t="n">
        <v>7.5</v>
      </c>
      <c r="C644" s="0" t="n">
        <v>0.0693334132215</v>
      </c>
      <c r="D644" s="0" t="n">
        <v>0.0659652353903</v>
      </c>
      <c r="E644" s="0" t="n">
        <v>0.0686597776553</v>
      </c>
      <c r="F644" s="0" t="n">
        <v>0.0693334132215</v>
      </c>
    </row>
    <row r="645" customFormat="false" ht="12.8" hidden="false" customHeight="false" outlineLevel="0" collapsed="false">
      <c r="A645" s="0" t="n">
        <v>140</v>
      </c>
      <c r="B645" s="0" t="n">
        <v>14</v>
      </c>
      <c r="C645" s="0" t="n">
        <v>0.0693188799527</v>
      </c>
      <c r="D645" s="0" t="n">
        <v>0.0692843334581</v>
      </c>
      <c r="E645" s="0" t="n">
        <v>0.0693119706538</v>
      </c>
      <c r="F645" s="0" t="n">
        <v>0.0693188799527</v>
      </c>
    </row>
    <row r="646" customFormat="false" ht="12.8" hidden="false" customHeight="false" outlineLevel="0" collapsed="false">
      <c r="A646" s="0" t="n">
        <v>160</v>
      </c>
      <c r="B646" s="0" t="n">
        <v>3</v>
      </c>
      <c r="C646" s="0" t="n">
        <v>0.0694571206548</v>
      </c>
      <c r="D646" s="0" t="n">
        <v>0.0693053695848</v>
      </c>
      <c r="E646" s="0" t="n">
        <v>0.0693357197988</v>
      </c>
      <c r="F646" s="0" t="n">
        <v>0.0693053695848</v>
      </c>
    </row>
    <row r="647" customFormat="false" ht="12.8" hidden="false" customHeight="false" outlineLevel="0" collapsed="false">
      <c r="A647" s="0" t="n">
        <v>130</v>
      </c>
      <c r="B647" s="0" t="n">
        <v>2.6</v>
      </c>
      <c r="C647" s="0" t="n">
        <v>0.0692823922436</v>
      </c>
      <c r="D647" s="0" t="n">
        <v>0.067428447544</v>
      </c>
      <c r="E647" s="0" t="n">
        <v>0.0689116033037</v>
      </c>
      <c r="F647" s="0" t="n">
        <v>0.0692823922436</v>
      </c>
    </row>
    <row r="648" customFormat="false" ht="12.8" hidden="false" customHeight="false" outlineLevel="0" collapsed="false">
      <c r="A648" s="0" t="n">
        <v>140</v>
      </c>
      <c r="B648" s="0" t="n">
        <v>13</v>
      </c>
      <c r="C648" s="0" t="n">
        <v>0.0692219908425</v>
      </c>
      <c r="D648" s="0" t="n">
        <v>0.0691840490779</v>
      </c>
      <c r="E648" s="0" t="n">
        <v>0.0692144024896</v>
      </c>
      <c r="F648" s="0" t="n">
        <v>0.0692219908425</v>
      </c>
    </row>
    <row r="649" customFormat="false" ht="12.8" hidden="false" customHeight="false" outlineLevel="0" collapsed="false">
      <c r="A649" s="0" t="n">
        <v>140</v>
      </c>
      <c r="B649" s="0" t="n">
        <v>2.5</v>
      </c>
      <c r="C649" s="0" t="n">
        <v>0.06922179524</v>
      </c>
      <c r="D649" s="0" t="n">
        <v>0.0691137174376</v>
      </c>
      <c r="E649" s="0" t="n">
        <v>0.0692001796795</v>
      </c>
      <c r="F649" s="0" t="n">
        <v>0.06922179524</v>
      </c>
    </row>
    <row r="650" customFormat="false" ht="12.8" hidden="false" customHeight="false" outlineLevel="0" collapsed="false">
      <c r="A650" s="0" t="n">
        <v>135</v>
      </c>
      <c r="B650" s="0" t="n">
        <v>15.5</v>
      </c>
      <c r="C650" s="0" t="n">
        <v>0.0696886366405</v>
      </c>
      <c r="D650" s="0" t="n">
        <v>0.0691023575241</v>
      </c>
      <c r="E650" s="0" t="n">
        <v>0.0692196133473</v>
      </c>
      <c r="F650" s="0" t="n">
        <v>0.0691023575241</v>
      </c>
    </row>
    <row r="651" customFormat="false" ht="12.8" hidden="false" customHeight="false" outlineLevel="0" collapsed="false">
      <c r="A651" s="0" t="n">
        <v>500</v>
      </c>
      <c r="B651" s="0" t="n">
        <v>2.3</v>
      </c>
      <c r="C651" s="0" t="n">
        <v>0.0696543401031</v>
      </c>
      <c r="D651" s="0" t="n">
        <v>0.0690486453865</v>
      </c>
      <c r="E651" s="0" t="n">
        <v>0.0691697843298</v>
      </c>
      <c r="F651" s="0" t="n">
        <v>0.0690486453865</v>
      </c>
    </row>
    <row r="652" customFormat="false" ht="12.8" hidden="false" customHeight="false" outlineLevel="0" collapsed="false">
      <c r="A652" s="0" t="n">
        <v>135</v>
      </c>
      <c r="B652" s="0" t="n">
        <v>10</v>
      </c>
      <c r="C652" s="0" t="n">
        <v>0.0689822198171</v>
      </c>
      <c r="D652" s="0" t="n">
        <v>0.0688179995846</v>
      </c>
      <c r="E652" s="0" t="n">
        <v>0.0689493757706</v>
      </c>
      <c r="F652" s="0" t="n">
        <v>0.0689822198171</v>
      </c>
    </row>
    <row r="653" customFormat="false" ht="12.8" hidden="false" customHeight="false" outlineLevel="0" collapsed="false">
      <c r="A653" s="0" t="n">
        <v>140</v>
      </c>
      <c r="B653" s="0" t="n">
        <v>10</v>
      </c>
      <c r="C653" s="0" t="n">
        <v>0.0689433158812</v>
      </c>
      <c r="D653" s="0" t="n">
        <v>0.0687876565095</v>
      </c>
      <c r="E653" s="0" t="n">
        <v>0.0689121840069</v>
      </c>
      <c r="F653" s="0" t="n">
        <v>0.0689433158812</v>
      </c>
    </row>
    <row r="654" customFormat="false" ht="12.8" hidden="false" customHeight="false" outlineLevel="0" collapsed="false">
      <c r="A654" s="0" t="n">
        <v>130</v>
      </c>
      <c r="B654" s="0" t="n">
        <v>15.5</v>
      </c>
      <c r="C654" s="0" t="n">
        <v>0.0690795905685</v>
      </c>
      <c r="D654" s="0" t="n">
        <v>0.0689001150391</v>
      </c>
      <c r="E654" s="0" t="n">
        <v>0.068936010145</v>
      </c>
      <c r="F654" s="0" t="n">
        <v>0.0689001150391</v>
      </c>
    </row>
    <row r="655" customFormat="false" ht="12.8" hidden="false" customHeight="false" outlineLevel="0" collapsed="false">
      <c r="A655" s="0" t="n">
        <v>140</v>
      </c>
      <c r="B655" s="0" t="n">
        <v>10.5</v>
      </c>
      <c r="C655" s="0" t="n">
        <v>0.0688205173214</v>
      </c>
      <c r="D655" s="0" t="n">
        <v>0.0685120231168</v>
      </c>
      <c r="E655" s="0" t="n">
        <v>0.0687588184805</v>
      </c>
      <c r="F655" s="0" t="n">
        <v>0.0688205173214</v>
      </c>
    </row>
    <row r="656" customFormat="false" ht="12.8" hidden="false" customHeight="false" outlineLevel="0" collapsed="false">
      <c r="A656" s="0" t="n">
        <v>150</v>
      </c>
      <c r="B656" s="0" t="n">
        <v>12.5</v>
      </c>
      <c r="C656" s="0" t="n">
        <v>0.0691176604965</v>
      </c>
      <c r="D656" s="0" t="n">
        <v>0.0688018000658</v>
      </c>
      <c r="E656" s="0" t="n">
        <v>0.0688649721519</v>
      </c>
      <c r="F656" s="0" t="n">
        <v>0.0688018000658</v>
      </c>
    </row>
    <row r="657" customFormat="false" ht="12.8" hidden="false" customHeight="false" outlineLevel="0" collapsed="false">
      <c r="A657" s="0" t="n">
        <v>500</v>
      </c>
      <c r="B657" s="0" t="n">
        <v>7</v>
      </c>
      <c r="C657" s="0" t="n">
        <v>0.0687709237122</v>
      </c>
      <c r="D657" s="0" t="n">
        <v>0.0684458727467</v>
      </c>
      <c r="E657" s="0" t="n">
        <v>0.0687059135191</v>
      </c>
      <c r="F657" s="0" t="n">
        <v>0.0687709237122</v>
      </c>
    </row>
    <row r="658" customFormat="false" ht="12.8" hidden="false" customHeight="false" outlineLevel="0" collapsed="false">
      <c r="A658" s="0" t="n">
        <v>135</v>
      </c>
      <c r="B658" s="0" t="n">
        <v>3</v>
      </c>
      <c r="C658" s="0" t="n">
        <v>0.0693299003303</v>
      </c>
      <c r="D658" s="0" t="n">
        <v>0.0687650880583</v>
      </c>
      <c r="E658" s="0" t="n">
        <v>0.0688780505127</v>
      </c>
      <c r="F658" s="0" t="n">
        <v>0.0687650880583</v>
      </c>
    </row>
    <row r="659" customFormat="false" ht="12.8" hidden="false" customHeight="false" outlineLevel="0" collapsed="false">
      <c r="A659" s="0" t="n">
        <v>140</v>
      </c>
      <c r="B659" s="0" t="n">
        <v>11.5</v>
      </c>
      <c r="C659" s="0" t="n">
        <v>0.0692178820958</v>
      </c>
      <c r="D659" s="0" t="n">
        <v>0.0686633499301</v>
      </c>
      <c r="E659" s="0" t="n">
        <v>0.0687742563632</v>
      </c>
      <c r="F659" s="0" t="n">
        <v>0.0686633499301</v>
      </c>
    </row>
    <row r="660" customFormat="false" ht="12.8" hidden="false" customHeight="false" outlineLevel="0" collapsed="false">
      <c r="A660" s="0" t="n">
        <v>135</v>
      </c>
      <c r="B660" s="0" t="n">
        <v>5</v>
      </c>
      <c r="C660" s="0" t="n">
        <v>0.06886075828</v>
      </c>
      <c r="D660" s="0" t="n">
        <v>0.0686572272807</v>
      </c>
      <c r="E660" s="0" t="n">
        <v>0.0686979334806</v>
      </c>
      <c r="F660" s="0" t="n">
        <v>0.0686572272807</v>
      </c>
    </row>
    <row r="661" customFormat="false" ht="12.8" hidden="false" customHeight="false" outlineLevel="0" collapsed="false">
      <c r="A661" s="0" t="n">
        <v>130</v>
      </c>
      <c r="B661" s="0" t="n">
        <v>7</v>
      </c>
      <c r="C661" s="0" t="n">
        <v>0.068647215133</v>
      </c>
      <c r="D661" s="0" t="n">
        <v>0.0682329489777</v>
      </c>
      <c r="E661" s="0" t="n">
        <v>0.0685643619019</v>
      </c>
      <c r="F661" s="0" t="n">
        <v>0.068647215133</v>
      </c>
    </row>
    <row r="662" customFormat="false" ht="12.8" hidden="false" customHeight="false" outlineLevel="0" collapsed="false">
      <c r="A662" s="0" t="n">
        <v>135</v>
      </c>
      <c r="B662" s="0" t="n">
        <v>8</v>
      </c>
      <c r="C662" s="0" t="n">
        <v>0.0686738222072</v>
      </c>
      <c r="D662" s="0" t="n">
        <v>0.0685232259607</v>
      </c>
      <c r="E662" s="0" t="n">
        <v>0.06855334521</v>
      </c>
      <c r="F662" s="0" t="n">
        <v>0.0685232259607</v>
      </c>
    </row>
    <row r="663" customFormat="false" ht="12.8" hidden="false" customHeight="false" outlineLevel="0" collapsed="false">
      <c r="A663" s="0" t="n">
        <v>125</v>
      </c>
      <c r="B663" s="0" t="n">
        <v>1.1</v>
      </c>
      <c r="C663" s="0" t="n">
        <v>0.068644722498</v>
      </c>
      <c r="D663" s="0" t="n">
        <v>0.0685111667986</v>
      </c>
      <c r="E663" s="0" t="n">
        <v>0.0685378779385</v>
      </c>
      <c r="F663" s="0" t="n">
        <v>0.0685111667986</v>
      </c>
    </row>
    <row r="664" customFormat="false" ht="12.8" hidden="false" customHeight="false" outlineLevel="0" collapsed="false">
      <c r="A664" s="0" t="n">
        <v>140</v>
      </c>
      <c r="B664" s="0" t="n">
        <v>12</v>
      </c>
      <c r="C664" s="0" t="n">
        <v>0.0688396940714</v>
      </c>
      <c r="D664" s="0" t="n">
        <v>0.0685042580248</v>
      </c>
      <c r="E664" s="0" t="n">
        <v>0.0685713452341</v>
      </c>
      <c r="F664" s="0" t="n">
        <v>0.0685042580248</v>
      </c>
    </row>
    <row r="665" customFormat="false" ht="12.8" hidden="false" customHeight="false" outlineLevel="0" collapsed="false">
      <c r="A665" s="0" t="n">
        <v>150</v>
      </c>
      <c r="B665" s="0" t="n">
        <v>6</v>
      </c>
      <c r="C665" s="0" t="n">
        <v>0.0693761779263</v>
      </c>
      <c r="D665" s="0" t="n">
        <v>0.0684759797348</v>
      </c>
      <c r="E665" s="0" t="n">
        <v>0.0686560193731</v>
      </c>
      <c r="F665" s="0" t="n">
        <v>0.0684759797348</v>
      </c>
    </row>
    <row r="666" customFormat="false" ht="12.8" hidden="false" customHeight="false" outlineLevel="0" collapsed="false">
      <c r="A666" s="0" t="n">
        <v>130</v>
      </c>
      <c r="B666" s="0" t="n">
        <v>7.5</v>
      </c>
      <c r="C666" s="0" t="n">
        <v>0.0684205736484</v>
      </c>
      <c r="D666" s="0" t="n">
        <v>0.068232615069</v>
      </c>
      <c r="E666" s="0" t="n">
        <v>0.0683829819325</v>
      </c>
      <c r="F666" s="0" t="n">
        <v>0.0684205736484</v>
      </c>
    </row>
    <row r="667" customFormat="false" ht="12.8" hidden="false" customHeight="false" outlineLevel="0" collapsed="false">
      <c r="A667" s="0" t="n">
        <v>135</v>
      </c>
      <c r="B667" s="0" t="n">
        <v>14</v>
      </c>
      <c r="C667" s="0" t="n">
        <v>0.0683707355428</v>
      </c>
      <c r="D667" s="0" t="n">
        <v>0.0673722758462</v>
      </c>
      <c r="E667" s="0" t="n">
        <v>0.0681710436035</v>
      </c>
      <c r="F667" s="0" t="n">
        <v>0.0683707355428</v>
      </c>
    </row>
    <row r="668" customFormat="false" ht="12.8" hidden="false" customHeight="false" outlineLevel="0" collapsed="false">
      <c r="A668" s="0" t="n">
        <v>150</v>
      </c>
      <c r="B668" s="0" t="n">
        <v>11.5</v>
      </c>
      <c r="C668" s="0" t="n">
        <v>0.0696237526658</v>
      </c>
      <c r="D668" s="0" t="n">
        <v>0.0683083329192</v>
      </c>
      <c r="E668" s="0" t="n">
        <v>0.0685714168685</v>
      </c>
      <c r="F668" s="0" t="n">
        <v>0.0683083329192</v>
      </c>
    </row>
    <row r="669" customFormat="false" ht="12.8" hidden="false" customHeight="false" outlineLevel="0" collapsed="false">
      <c r="A669" s="0" t="n">
        <v>135</v>
      </c>
      <c r="B669" s="0" t="n">
        <v>6.5</v>
      </c>
      <c r="C669" s="0" t="n">
        <v>0.0685279806869</v>
      </c>
      <c r="D669" s="0" t="n">
        <v>0.0682645028855</v>
      </c>
      <c r="E669" s="0" t="n">
        <v>0.0683171984458</v>
      </c>
      <c r="F669" s="0" t="n">
        <v>0.0682645028855</v>
      </c>
    </row>
    <row r="670" customFormat="false" ht="12.8" hidden="false" customHeight="false" outlineLevel="0" collapsed="false">
      <c r="A670" s="0" t="n">
        <v>130</v>
      </c>
      <c r="B670" s="0" t="n">
        <v>5.5</v>
      </c>
      <c r="C670" s="0" t="n">
        <v>0.0684564795549</v>
      </c>
      <c r="D670" s="0" t="n">
        <v>0.068186037687</v>
      </c>
      <c r="E670" s="0" t="n">
        <v>0.0682401260606</v>
      </c>
      <c r="F670" s="0" t="n">
        <v>0.068186037687</v>
      </c>
    </row>
    <row r="671" customFormat="false" ht="12.8" hidden="false" customHeight="false" outlineLevel="0" collapsed="false">
      <c r="A671" s="0" t="n">
        <v>140</v>
      </c>
      <c r="B671" s="0" t="n">
        <v>13.5</v>
      </c>
      <c r="C671" s="0" t="n">
        <v>0.0692068891758</v>
      </c>
      <c r="D671" s="0" t="n">
        <v>0.0681023398827</v>
      </c>
      <c r="E671" s="0" t="n">
        <v>0.0683232497413</v>
      </c>
      <c r="F671" s="0" t="n">
        <v>0.0681023398827</v>
      </c>
    </row>
    <row r="672" customFormat="false" ht="12.8" hidden="false" customHeight="false" outlineLevel="0" collapsed="false">
      <c r="A672" s="0" t="n">
        <v>130</v>
      </c>
      <c r="B672" s="0" t="n">
        <v>12</v>
      </c>
      <c r="C672" s="0" t="n">
        <v>0.0682931479733</v>
      </c>
      <c r="D672" s="0" t="n">
        <v>0.0680908788556</v>
      </c>
      <c r="E672" s="0" t="n">
        <v>0.0681313326791</v>
      </c>
      <c r="F672" s="0" t="n">
        <v>0.0680908788556</v>
      </c>
    </row>
    <row r="673" customFormat="false" ht="12.8" hidden="false" customHeight="false" outlineLevel="0" collapsed="false">
      <c r="A673" s="0" t="n">
        <v>150</v>
      </c>
      <c r="B673" s="0" t="n">
        <v>13</v>
      </c>
      <c r="C673" s="0" t="n">
        <v>0.0679952051285</v>
      </c>
      <c r="D673" s="0" t="n">
        <v>0.0678614333972</v>
      </c>
      <c r="E673" s="0" t="n">
        <v>0.0679684507822</v>
      </c>
      <c r="F673" s="0" t="n">
        <v>0.0679952051285</v>
      </c>
    </row>
    <row r="674" customFormat="false" ht="12.8" hidden="false" customHeight="false" outlineLevel="0" collapsed="false">
      <c r="A674" s="0" t="n">
        <v>160</v>
      </c>
      <c r="B674" s="0" t="n">
        <v>8</v>
      </c>
      <c r="C674" s="0" t="n">
        <v>0.0690077366552</v>
      </c>
      <c r="D674" s="0" t="n">
        <v>0.0679051809311</v>
      </c>
      <c r="E674" s="0" t="n">
        <v>0.0681256920759</v>
      </c>
      <c r="F674" s="0" t="n">
        <v>0.0679051809311</v>
      </c>
    </row>
    <row r="675" customFormat="false" ht="12.8" hidden="false" customHeight="false" outlineLevel="0" collapsed="false">
      <c r="A675" s="0" t="n">
        <v>135</v>
      </c>
      <c r="B675" s="0" t="n">
        <v>2</v>
      </c>
      <c r="C675" s="0" t="n">
        <v>0.0681858575509</v>
      </c>
      <c r="D675" s="0" t="n">
        <v>0.067865552267</v>
      </c>
      <c r="E675" s="0" t="n">
        <v>0.0679296133238</v>
      </c>
      <c r="F675" s="0" t="n">
        <v>0.067865552267</v>
      </c>
    </row>
    <row r="676" customFormat="false" ht="12.8" hidden="false" customHeight="false" outlineLevel="0" collapsed="false">
      <c r="A676" s="0" t="n">
        <v>130</v>
      </c>
      <c r="B676" s="0" t="n">
        <v>2.4</v>
      </c>
      <c r="C676" s="0" t="n">
        <v>0.0678636023112</v>
      </c>
      <c r="D676" s="0" t="n">
        <v>0.0666147006626</v>
      </c>
      <c r="E676" s="0" t="n">
        <v>0.0676138219815</v>
      </c>
      <c r="F676" s="0" t="n">
        <v>0.0678636023112</v>
      </c>
    </row>
    <row r="677" customFormat="false" ht="12.8" hidden="false" customHeight="false" outlineLevel="0" collapsed="false">
      <c r="A677" s="0" t="n">
        <v>135</v>
      </c>
      <c r="B677" s="0" t="n">
        <v>12.5</v>
      </c>
      <c r="C677" s="0" t="n">
        <v>0.0678631046537</v>
      </c>
      <c r="D677" s="0" t="n">
        <v>0.0667144641828</v>
      </c>
      <c r="E677" s="0" t="n">
        <v>0.0676333765595</v>
      </c>
      <c r="F677" s="0" t="n">
        <v>0.0678631046537</v>
      </c>
    </row>
    <row r="678" customFormat="false" ht="12.8" hidden="false" customHeight="false" outlineLevel="0" collapsed="false">
      <c r="A678" s="0" t="n">
        <v>140</v>
      </c>
      <c r="B678" s="0" t="n">
        <v>2</v>
      </c>
      <c r="C678" s="0" t="n">
        <v>0.0685551257609</v>
      </c>
      <c r="D678" s="0" t="n">
        <v>0.0678609108387</v>
      </c>
      <c r="E678" s="0" t="n">
        <v>0.0679997538232</v>
      </c>
      <c r="F678" s="0" t="n">
        <v>0.0678609108387</v>
      </c>
    </row>
    <row r="679" customFormat="false" ht="12.8" hidden="false" customHeight="false" outlineLevel="0" collapsed="false">
      <c r="A679" s="0" t="n">
        <v>125</v>
      </c>
      <c r="B679" s="0" t="n">
        <v>2.4</v>
      </c>
      <c r="C679" s="0" t="n">
        <v>0.0678942425261</v>
      </c>
      <c r="D679" s="0" t="n">
        <v>0.0678532196273</v>
      </c>
      <c r="E679" s="0" t="n">
        <v>0.0678614242071</v>
      </c>
      <c r="F679" s="0" t="n">
        <v>0.0678532196273</v>
      </c>
    </row>
    <row r="680" customFormat="false" ht="12.8" hidden="false" customHeight="false" outlineLevel="0" collapsed="false">
      <c r="A680" s="0" t="n">
        <v>135</v>
      </c>
      <c r="B680" s="0" t="n">
        <v>2.7</v>
      </c>
      <c r="C680" s="0" t="n">
        <v>0.0678181974075</v>
      </c>
      <c r="D680" s="0" t="n">
        <v>0.0678106130135</v>
      </c>
      <c r="E680" s="0" t="n">
        <v>0.0678166805287</v>
      </c>
      <c r="F680" s="0" t="n">
        <v>0.0678181974075</v>
      </c>
    </row>
    <row r="681" customFormat="false" ht="12.8" hidden="false" customHeight="false" outlineLevel="0" collapsed="false">
      <c r="A681" s="0" t="n">
        <v>140</v>
      </c>
      <c r="B681" s="0" t="n">
        <v>14.5</v>
      </c>
      <c r="C681" s="0" t="n">
        <v>0.0678094745814</v>
      </c>
      <c r="D681" s="0" t="n">
        <v>0.0678047553336</v>
      </c>
      <c r="E681" s="0" t="n">
        <v>0.0678056991831</v>
      </c>
      <c r="F681" s="0" t="n">
        <v>0.0678047553336</v>
      </c>
    </row>
    <row r="682" customFormat="false" ht="12.8" hidden="false" customHeight="false" outlineLevel="0" collapsed="false">
      <c r="A682" s="0" t="n">
        <v>135</v>
      </c>
      <c r="B682" s="0" t="n">
        <v>7</v>
      </c>
      <c r="C682" s="0" t="n">
        <v>0.0677723243472</v>
      </c>
      <c r="D682" s="0" t="n">
        <v>0.0669781716385</v>
      </c>
      <c r="E682" s="0" t="n">
        <v>0.0676134938055</v>
      </c>
      <c r="F682" s="0" t="n">
        <v>0.0677723243472</v>
      </c>
    </row>
    <row r="683" customFormat="false" ht="12.8" hidden="false" customHeight="false" outlineLevel="0" collapsed="false">
      <c r="A683" s="0" t="n">
        <v>140</v>
      </c>
      <c r="B683" s="0" t="n">
        <v>7.5</v>
      </c>
      <c r="C683" s="0" t="n">
        <v>0.0677326133397</v>
      </c>
      <c r="D683" s="0" t="n">
        <v>0.0677127870677</v>
      </c>
      <c r="E683" s="0" t="n">
        <v>0.0677286480853</v>
      </c>
      <c r="F683" s="0" t="n">
        <v>0.0677326133397</v>
      </c>
    </row>
    <row r="684" customFormat="false" ht="12.8" hidden="false" customHeight="false" outlineLevel="0" collapsed="false">
      <c r="A684" s="0" t="n">
        <v>135</v>
      </c>
      <c r="B684" s="0" t="n">
        <v>13.5</v>
      </c>
      <c r="C684" s="0" t="n">
        <v>0.0678860734192</v>
      </c>
      <c r="D684" s="0" t="n">
        <v>0.0677237274831</v>
      </c>
      <c r="E684" s="0" t="n">
        <v>0.0677561966703</v>
      </c>
      <c r="F684" s="0" t="n">
        <v>0.0677237274831</v>
      </c>
    </row>
    <row r="685" customFormat="false" ht="12.8" hidden="false" customHeight="false" outlineLevel="0" collapsed="false">
      <c r="A685" s="0" t="n">
        <v>130</v>
      </c>
      <c r="B685" s="0" t="n">
        <v>1.5</v>
      </c>
      <c r="C685" s="0" t="n">
        <v>0.0676506326681</v>
      </c>
      <c r="D685" s="0" t="n">
        <v>0.0675601378669</v>
      </c>
      <c r="E685" s="0" t="n">
        <v>0.0676325337079</v>
      </c>
      <c r="F685" s="0" t="n">
        <v>0.0676506326681</v>
      </c>
    </row>
    <row r="686" customFormat="false" ht="12.8" hidden="false" customHeight="false" outlineLevel="0" collapsed="false">
      <c r="A686" s="0" t="n">
        <v>130</v>
      </c>
      <c r="B686" s="0" t="n">
        <v>10</v>
      </c>
      <c r="C686" s="0" t="n">
        <v>0.0676416498163</v>
      </c>
      <c r="D686" s="0" t="n">
        <v>0.0660071957132</v>
      </c>
      <c r="E686" s="0" t="n">
        <v>0.0673147589957</v>
      </c>
      <c r="F686" s="0" t="n">
        <v>0.0676416498163</v>
      </c>
    </row>
    <row r="687" customFormat="false" ht="12.8" hidden="false" customHeight="false" outlineLevel="0" collapsed="false">
      <c r="A687" s="0" t="n">
        <v>135</v>
      </c>
      <c r="B687" s="0" t="n">
        <v>10.5</v>
      </c>
      <c r="C687" s="0" t="n">
        <v>0.0681314042833</v>
      </c>
      <c r="D687" s="0" t="n">
        <v>0.0675504170594</v>
      </c>
      <c r="E687" s="0" t="n">
        <v>0.0676666145042</v>
      </c>
      <c r="F687" s="0" t="n">
        <v>0.0675504170594</v>
      </c>
    </row>
    <row r="688" customFormat="false" ht="12.8" hidden="false" customHeight="false" outlineLevel="0" collapsed="false">
      <c r="A688" s="0" t="n">
        <v>135</v>
      </c>
      <c r="B688" s="0" t="n">
        <v>6</v>
      </c>
      <c r="C688" s="0" t="n">
        <v>0.0675377723302</v>
      </c>
      <c r="D688" s="0" t="n">
        <v>0.0664455892264</v>
      </c>
      <c r="E688" s="0" t="n">
        <v>0.0673193357095</v>
      </c>
      <c r="F688" s="0" t="n">
        <v>0.0675377723302</v>
      </c>
    </row>
    <row r="689" customFormat="false" ht="12.8" hidden="false" customHeight="false" outlineLevel="0" collapsed="false">
      <c r="A689" s="0" t="n">
        <v>135</v>
      </c>
      <c r="B689" s="0" t="n">
        <v>8.5</v>
      </c>
      <c r="C689" s="0" t="n">
        <v>0.0674581159361</v>
      </c>
      <c r="D689" s="0" t="n">
        <v>0.0674518244625</v>
      </c>
      <c r="E689" s="0" t="n">
        <v>0.0674530827572</v>
      </c>
      <c r="F689" s="0" t="n">
        <v>0.0674518244625</v>
      </c>
    </row>
    <row r="690" customFormat="false" ht="12.8" hidden="false" customHeight="false" outlineLevel="0" collapsed="false">
      <c r="A690" s="0" t="n">
        <v>135</v>
      </c>
      <c r="B690" s="0" t="n">
        <v>11</v>
      </c>
      <c r="C690" s="0" t="n">
        <v>0.0675228626686</v>
      </c>
      <c r="D690" s="0" t="n">
        <v>0.0674463717317</v>
      </c>
      <c r="E690" s="0" t="n">
        <v>0.0674616699191</v>
      </c>
      <c r="F690" s="0" t="n">
        <v>0.0674463717317</v>
      </c>
    </row>
    <row r="691" customFormat="false" ht="12.8" hidden="false" customHeight="false" outlineLevel="0" collapsed="false">
      <c r="A691" s="0" t="n">
        <v>130</v>
      </c>
      <c r="B691" s="0" t="n">
        <v>4.5</v>
      </c>
      <c r="C691" s="0" t="n">
        <v>0.0690376657138</v>
      </c>
      <c r="D691" s="0" t="n">
        <v>0.0673556897663</v>
      </c>
      <c r="E691" s="0" t="n">
        <v>0.0676920849558</v>
      </c>
      <c r="F691" s="0" t="n">
        <v>0.0673556897663</v>
      </c>
    </row>
    <row r="692" customFormat="false" ht="12.8" hidden="false" customHeight="false" outlineLevel="0" collapsed="false">
      <c r="A692" s="0" t="n">
        <v>140</v>
      </c>
      <c r="B692" s="0" t="n">
        <v>2.1</v>
      </c>
      <c r="C692" s="0" t="n">
        <v>0.0675724700304</v>
      </c>
      <c r="D692" s="0" t="n">
        <v>0.0673322612205</v>
      </c>
      <c r="E692" s="0" t="n">
        <v>0.0673803029825</v>
      </c>
      <c r="F692" s="0" t="n">
        <v>0.0673322612205</v>
      </c>
    </row>
    <row r="693" customFormat="false" ht="12.8" hidden="false" customHeight="false" outlineLevel="0" collapsed="false">
      <c r="A693" s="0" t="n">
        <v>135</v>
      </c>
      <c r="B693" s="0" t="n">
        <v>2.5</v>
      </c>
      <c r="C693" s="0" t="n">
        <v>0.0684124345613</v>
      </c>
      <c r="D693" s="0" t="n">
        <v>0.0672936423825</v>
      </c>
      <c r="E693" s="0" t="n">
        <v>0.0675174008183</v>
      </c>
      <c r="F693" s="0" t="n">
        <v>0.0672936423825</v>
      </c>
    </row>
    <row r="694" customFormat="false" ht="12.8" hidden="false" customHeight="false" outlineLevel="0" collapsed="false">
      <c r="A694" s="0" t="n">
        <v>130</v>
      </c>
      <c r="B694" s="0" t="n">
        <v>2.5</v>
      </c>
      <c r="C694" s="0" t="n">
        <v>0.0673541708935</v>
      </c>
      <c r="D694" s="0" t="n">
        <v>0.0671726803907</v>
      </c>
      <c r="E694" s="0" t="n">
        <v>0.0672089784912</v>
      </c>
      <c r="F694" s="0" t="n">
        <v>0.0671726803907</v>
      </c>
    </row>
    <row r="695" customFormat="false" ht="12.8" hidden="false" customHeight="false" outlineLevel="0" collapsed="false">
      <c r="A695" s="0" t="n">
        <v>135</v>
      </c>
      <c r="B695" s="0" t="n">
        <v>1.5</v>
      </c>
      <c r="C695" s="0" t="n">
        <v>0.0683254846439</v>
      </c>
      <c r="D695" s="0" t="n">
        <v>0.067169875333</v>
      </c>
      <c r="E695" s="0" t="n">
        <v>0.0674009971952</v>
      </c>
      <c r="F695" s="0" t="n">
        <v>0.067169875333</v>
      </c>
    </row>
    <row r="696" customFormat="false" ht="12.8" hidden="false" customHeight="false" outlineLevel="0" collapsed="false">
      <c r="A696" s="0" t="n">
        <v>130</v>
      </c>
      <c r="B696" s="0" t="n">
        <v>14</v>
      </c>
      <c r="C696" s="0" t="n">
        <v>0.0682043656442</v>
      </c>
      <c r="D696" s="0" t="n">
        <v>0.067140663816</v>
      </c>
      <c r="E696" s="0" t="n">
        <v>0.0673534041816</v>
      </c>
      <c r="F696" s="0" t="n">
        <v>0.067140663816</v>
      </c>
    </row>
    <row r="697" customFormat="false" ht="12.8" hidden="false" customHeight="false" outlineLevel="0" collapsed="false">
      <c r="A697" s="0" t="n">
        <v>135</v>
      </c>
      <c r="B697" s="0" t="n">
        <v>2.2</v>
      </c>
      <c r="C697" s="0" t="n">
        <v>0.0671328882494</v>
      </c>
      <c r="D697" s="0" t="n">
        <v>0.0671035131715</v>
      </c>
      <c r="E697" s="0" t="n">
        <v>0.0671093881871</v>
      </c>
      <c r="F697" s="0" t="n">
        <v>0.0671035131715</v>
      </c>
    </row>
    <row r="698" customFormat="false" ht="12.8" hidden="false" customHeight="false" outlineLevel="0" collapsed="false">
      <c r="A698" s="0" t="n">
        <v>140</v>
      </c>
      <c r="B698" s="0" t="n">
        <v>6.5</v>
      </c>
      <c r="C698" s="0" t="n">
        <v>0.0683487999</v>
      </c>
      <c r="D698" s="0" t="n">
        <v>0.0670482700555</v>
      </c>
      <c r="E698" s="0" t="n">
        <v>0.0673083760244</v>
      </c>
      <c r="F698" s="0" t="n">
        <v>0.0670482700555</v>
      </c>
    </row>
    <row r="699" customFormat="false" ht="12.8" hidden="false" customHeight="false" outlineLevel="0" collapsed="false">
      <c r="A699" s="0" t="n">
        <v>140</v>
      </c>
      <c r="B699" s="0" t="n">
        <v>9</v>
      </c>
      <c r="C699" s="0" t="n">
        <v>0.0670255008163</v>
      </c>
      <c r="D699" s="0" t="n">
        <v>0.0665536949526</v>
      </c>
      <c r="E699" s="0" t="n">
        <v>0.0669311396436</v>
      </c>
      <c r="F699" s="0" t="n">
        <v>0.0670255008163</v>
      </c>
    </row>
    <row r="700" customFormat="false" ht="12.8" hidden="false" customHeight="false" outlineLevel="0" collapsed="false">
      <c r="A700" s="0" t="n">
        <v>130</v>
      </c>
      <c r="B700" s="0" t="n">
        <v>6.5</v>
      </c>
      <c r="C700" s="0" t="n">
        <v>0.0669660451432</v>
      </c>
      <c r="D700" s="0" t="n">
        <v>0.0668293744415</v>
      </c>
      <c r="E700" s="0" t="n">
        <v>0.0668567085819</v>
      </c>
      <c r="F700" s="0" t="n">
        <v>0.0668293744415</v>
      </c>
    </row>
    <row r="701" customFormat="false" ht="12.8" hidden="false" customHeight="false" outlineLevel="0" collapsed="false">
      <c r="A701" s="0" t="n">
        <v>130</v>
      </c>
      <c r="B701" s="0" t="n">
        <v>6</v>
      </c>
      <c r="C701" s="0" t="n">
        <v>0.0672912480209</v>
      </c>
      <c r="D701" s="0" t="n">
        <v>0.0668182525353</v>
      </c>
      <c r="E701" s="0" t="n">
        <v>0.0669128516325</v>
      </c>
      <c r="F701" s="0" t="n">
        <v>0.0668182525353</v>
      </c>
    </row>
    <row r="702" customFormat="false" ht="12.8" hidden="false" customHeight="false" outlineLevel="0" collapsed="false">
      <c r="A702" s="0" t="n">
        <v>150</v>
      </c>
      <c r="B702" s="0" t="n">
        <v>6.5</v>
      </c>
      <c r="C702" s="0" t="n">
        <v>0.0713379744583</v>
      </c>
      <c r="D702" s="0" t="n">
        <v>0.0666514460682</v>
      </c>
      <c r="E702" s="0" t="n">
        <v>0.0675887517462</v>
      </c>
      <c r="F702" s="0" t="n">
        <v>0.0666514460682</v>
      </c>
    </row>
    <row r="703" customFormat="false" ht="12.8" hidden="false" customHeight="false" outlineLevel="0" collapsed="false">
      <c r="A703" s="0" t="n">
        <v>135</v>
      </c>
      <c r="B703" s="0" t="n">
        <v>16</v>
      </c>
      <c r="C703" s="0" t="n">
        <v>0.0674798673559</v>
      </c>
      <c r="D703" s="0" t="n">
        <v>0.0665836778779</v>
      </c>
      <c r="E703" s="0" t="n">
        <v>0.0667629157735</v>
      </c>
      <c r="F703" s="0" t="n">
        <v>0.0665836778779</v>
      </c>
    </row>
    <row r="704" customFormat="false" ht="12.8" hidden="false" customHeight="false" outlineLevel="0" collapsed="false">
      <c r="A704" s="0" t="n">
        <v>130</v>
      </c>
      <c r="B704" s="0" t="n">
        <v>4</v>
      </c>
      <c r="C704" s="0" t="n">
        <v>0.0680068984557</v>
      </c>
      <c r="D704" s="0" t="n">
        <v>0.0665307431137</v>
      </c>
      <c r="E704" s="0" t="n">
        <v>0.0668259741821</v>
      </c>
      <c r="F704" s="0" t="n">
        <v>0.0665307431137</v>
      </c>
    </row>
    <row r="705" customFormat="false" ht="12.8" hidden="false" customHeight="false" outlineLevel="0" collapsed="false">
      <c r="A705" s="0" t="n">
        <v>135</v>
      </c>
      <c r="B705" s="0" t="n">
        <v>15</v>
      </c>
      <c r="C705" s="0" t="n">
        <v>0.0672534894789</v>
      </c>
      <c r="D705" s="0" t="n">
        <v>0.0664473310973</v>
      </c>
      <c r="E705" s="0" t="n">
        <v>0.0666085627736</v>
      </c>
      <c r="F705" s="0" t="n">
        <v>0.0664473310973</v>
      </c>
    </row>
    <row r="706" customFormat="false" ht="12.8" hidden="false" customHeight="false" outlineLevel="0" collapsed="false">
      <c r="A706" s="0" t="n">
        <v>140</v>
      </c>
      <c r="B706" s="0" t="n">
        <v>8.5</v>
      </c>
      <c r="C706" s="0" t="n">
        <v>0.0672919331706</v>
      </c>
      <c r="D706" s="0" t="n">
        <v>0.0663597602789</v>
      </c>
      <c r="E706" s="0" t="n">
        <v>0.0665461948572</v>
      </c>
      <c r="F706" s="0" t="n">
        <v>0.0663597602789</v>
      </c>
    </row>
    <row r="707" customFormat="false" ht="12.8" hidden="false" customHeight="false" outlineLevel="0" collapsed="false">
      <c r="A707" s="0" t="n">
        <v>125</v>
      </c>
      <c r="B707" s="0" t="n">
        <v>6</v>
      </c>
      <c r="C707" s="0" t="n">
        <v>0.0663205223477</v>
      </c>
      <c r="D707" s="0" t="n">
        <v>0.066180161126</v>
      </c>
      <c r="E707" s="0" t="n">
        <v>0.0662924501034</v>
      </c>
      <c r="F707" s="0" t="n">
        <v>0.0663205223477</v>
      </c>
    </row>
    <row r="708" customFormat="false" ht="12.8" hidden="false" customHeight="false" outlineLevel="0" collapsed="false">
      <c r="A708" s="0" t="n">
        <v>130</v>
      </c>
      <c r="B708" s="0" t="n">
        <v>9</v>
      </c>
      <c r="C708" s="0" t="n">
        <v>0.0662951134861</v>
      </c>
      <c r="D708" s="0" t="n">
        <v>0.0660231294297</v>
      </c>
      <c r="E708" s="0" t="n">
        <v>0.0662407166749</v>
      </c>
      <c r="F708" s="0" t="n">
        <v>0.0662951134861</v>
      </c>
    </row>
    <row r="709" customFormat="false" ht="12.8" hidden="false" customHeight="false" outlineLevel="0" collapsed="false">
      <c r="A709" s="0" t="n">
        <v>135</v>
      </c>
      <c r="B709" s="0" t="n">
        <v>12</v>
      </c>
      <c r="C709" s="0" t="n">
        <v>0.0667080914599</v>
      </c>
      <c r="D709" s="0" t="n">
        <v>0.0662257115652</v>
      </c>
      <c r="E709" s="0" t="n">
        <v>0.0663221875441</v>
      </c>
      <c r="F709" s="0" t="n">
        <v>0.0662257115652</v>
      </c>
    </row>
    <row r="710" customFormat="false" ht="12.8" hidden="false" customHeight="false" outlineLevel="0" collapsed="false">
      <c r="A710" s="0" t="n">
        <v>125</v>
      </c>
      <c r="B710" s="0" t="n">
        <v>2.6</v>
      </c>
      <c r="C710" s="0" t="n">
        <v>0.0662239456547</v>
      </c>
      <c r="D710" s="0" t="n">
        <v>0.0661497649988</v>
      </c>
      <c r="E710" s="0" t="n">
        <v>0.0662091095235</v>
      </c>
      <c r="F710" s="0" t="n">
        <v>0.0662239456547</v>
      </c>
    </row>
    <row r="711" customFormat="false" ht="12.8" hidden="false" customHeight="false" outlineLevel="0" collapsed="false">
      <c r="A711" s="0" t="n">
        <v>125</v>
      </c>
      <c r="B711" s="0" t="n">
        <v>2.7</v>
      </c>
      <c r="C711" s="0" t="n">
        <v>0.0661998558225</v>
      </c>
      <c r="D711" s="0" t="n">
        <v>0.0660993406705</v>
      </c>
      <c r="E711" s="0" t="n">
        <v>0.0661797527921</v>
      </c>
      <c r="F711" s="0" t="n">
        <v>0.0661998558225</v>
      </c>
    </row>
    <row r="712" customFormat="false" ht="12.8" hidden="false" customHeight="false" outlineLevel="0" collapsed="false">
      <c r="A712" s="0" t="n">
        <v>125</v>
      </c>
      <c r="B712" s="0" t="n">
        <v>3.5</v>
      </c>
      <c r="C712" s="0" t="n">
        <v>0.066673495687</v>
      </c>
      <c r="D712" s="0" t="n">
        <v>0.0661775302461</v>
      </c>
      <c r="E712" s="0" t="n">
        <v>0.0662767233343</v>
      </c>
      <c r="F712" s="0" t="n">
        <v>0.0661775302461</v>
      </c>
    </row>
    <row r="713" customFormat="false" ht="12.8" hidden="false" customHeight="false" outlineLevel="0" collapsed="false">
      <c r="A713" s="0" t="n">
        <v>125</v>
      </c>
      <c r="B713" s="0" t="n">
        <v>2</v>
      </c>
      <c r="C713" s="0" t="n">
        <v>0.066551849194</v>
      </c>
      <c r="D713" s="0" t="n">
        <v>0.0661302253568</v>
      </c>
      <c r="E713" s="0" t="n">
        <v>0.0662145501243</v>
      </c>
      <c r="F713" s="0" t="n">
        <v>0.0661302253568</v>
      </c>
    </row>
    <row r="714" customFormat="false" ht="12.8" hidden="false" customHeight="false" outlineLevel="0" collapsed="false">
      <c r="A714" s="0" t="n">
        <v>130</v>
      </c>
      <c r="B714" s="0" t="n">
        <v>2.7</v>
      </c>
      <c r="C714" s="0" t="n">
        <v>0.0661026755501</v>
      </c>
      <c r="D714" s="0" t="n">
        <v>0.0659133791258</v>
      </c>
      <c r="E714" s="0" t="n">
        <v>0.0660648162652</v>
      </c>
      <c r="F714" s="0" t="n">
        <v>0.0661026755501</v>
      </c>
    </row>
    <row r="715" customFormat="false" ht="12.8" hidden="false" customHeight="false" outlineLevel="0" collapsed="false">
      <c r="A715" s="0" t="n">
        <v>130</v>
      </c>
      <c r="B715" s="0" t="n">
        <v>15</v>
      </c>
      <c r="C715" s="0" t="n">
        <v>0.0668922341165</v>
      </c>
      <c r="D715" s="0" t="n">
        <v>0.0660983476599</v>
      </c>
      <c r="E715" s="0" t="n">
        <v>0.0662571249512</v>
      </c>
      <c r="F715" s="0" t="n">
        <v>0.0660983476599</v>
      </c>
    </row>
    <row r="716" customFormat="false" ht="12.8" hidden="false" customHeight="false" outlineLevel="0" collapsed="false">
      <c r="A716" s="0" t="n">
        <v>130</v>
      </c>
      <c r="B716" s="0" t="n">
        <v>2</v>
      </c>
      <c r="C716" s="0" t="n">
        <v>0.0661638071711</v>
      </c>
      <c r="D716" s="0" t="n">
        <v>0.0660916141362</v>
      </c>
      <c r="E716" s="0" t="n">
        <v>0.0661060527432</v>
      </c>
      <c r="F716" s="0" t="n">
        <v>0.0660916141362</v>
      </c>
    </row>
    <row r="717" customFormat="false" ht="12.8" hidden="false" customHeight="false" outlineLevel="0" collapsed="false">
      <c r="A717" s="0" t="n">
        <v>120</v>
      </c>
      <c r="B717" s="0" t="n">
        <v>8</v>
      </c>
      <c r="C717" s="0" t="n">
        <v>0.0659577186492</v>
      </c>
      <c r="D717" s="0" t="n">
        <v>0.0657473840776</v>
      </c>
      <c r="E717" s="0" t="n">
        <v>0.0659156517348</v>
      </c>
      <c r="F717" s="0" t="n">
        <v>0.0659577186492</v>
      </c>
    </row>
    <row r="718" customFormat="false" ht="12.8" hidden="false" customHeight="false" outlineLevel="0" collapsed="false">
      <c r="A718" s="0" t="n">
        <v>130</v>
      </c>
      <c r="B718" s="0" t="n">
        <v>2.1</v>
      </c>
      <c r="C718" s="0" t="n">
        <v>0.0659514570715</v>
      </c>
      <c r="D718" s="0" t="n">
        <v>0.0642008539135</v>
      </c>
      <c r="E718" s="0" t="n">
        <v>0.0656013364399</v>
      </c>
      <c r="F718" s="0" t="n">
        <v>0.0659514570715</v>
      </c>
    </row>
    <row r="719" customFormat="false" ht="12.8" hidden="false" customHeight="false" outlineLevel="0" collapsed="false">
      <c r="A719" s="0" t="n">
        <v>120</v>
      </c>
      <c r="B719" s="0" t="n">
        <v>7.5</v>
      </c>
      <c r="C719" s="0" t="n">
        <v>0.065602120209</v>
      </c>
      <c r="D719" s="0" t="n">
        <v>0.0618503192641</v>
      </c>
      <c r="E719" s="0" t="n">
        <v>0.06485176002</v>
      </c>
      <c r="F719" s="0" t="n">
        <v>0.065602120209</v>
      </c>
    </row>
    <row r="720" customFormat="false" ht="12.8" hidden="false" customHeight="false" outlineLevel="0" collapsed="false">
      <c r="A720" s="0" t="n">
        <v>125</v>
      </c>
      <c r="B720" s="0" t="n">
        <v>9</v>
      </c>
      <c r="C720" s="0" t="n">
        <v>0.0655873184422</v>
      </c>
      <c r="D720" s="0" t="n">
        <v>0.0650931083046</v>
      </c>
      <c r="E720" s="0" t="n">
        <v>0.0654884764147</v>
      </c>
      <c r="F720" s="0" t="n">
        <v>0.0655873184422</v>
      </c>
    </row>
    <row r="721" customFormat="false" ht="12.8" hidden="false" customHeight="false" outlineLevel="0" collapsed="false">
      <c r="A721" s="0" t="n">
        <v>125</v>
      </c>
      <c r="B721" s="0" t="n">
        <v>5</v>
      </c>
      <c r="C721" s="0" t="n">
        <v>0.0658902398025</v>
      </c>
      <c r="D721" s="0" t="n">
        <v>0.0655724597741</v>
      </c>
      <c r="E721" s="0" t="n">
        <v>0.0656360157798</v>
      </c>
      <c r="F721" s="0" t="n">
        <v>0.0655724597741</v>
      </c>
    </row>
    <row r="722" customFormat="false" ht="12.8" hidden="false" customHeight="false" outlineLevel="0" collapsed="false">
      <c r="A722" s="0" t="n">
        <v>120</v>
      </c>
      <c r="B722" s="0" t="n">
        <v>2.6</v>
      </c>
      <c r="C722" s="0" t="n">
        <v>0.0655173276418</v>
      </c>
      <c r="D722" s="0" t="n">
        <v>0.0649946578014</v>
      </c>
      <c r="E722" s="0" t="n">
        <v>0.0654127936737</v>
      </c>
      <c r="F722" s="0" t="n">
        <v>0.0655173276418</v>
      </c>
    </row>
    <row r="723" customFormat="false" ht="12.8" hidden="false" customHeight="false" outlineLevel="0" collapsed="false">
      <c r="A723" s="0" t="n">
        <v>130</v>
      </c>
      <c r="B723" s="0" t="n">
        <v>16</v>
      </c>
      <c r="C723" s="0" t="n">
        <v>0.0657424063184</v>
      </c>
      <c r="D723" s="0" t="n">
        <v>0.0654371739082</v>
      </c>
      <c r="E723" s="0" t="n">
        <v>0.0654982203902</v>
      </c>
      <c r="F723" s="0" t="n">
        <v>0.0654371739082</v>
      </c>
    </row>
    <row r="724" customFormat="false" ht="12.8" hidden="false" customHeight="false" outlineLevel="0" collapsed="false">
      <c r="A724" s="0" t="n">
        <v>135</v>
      </c>
      <c r="B724" s="0" t="n">
        <v>9.5</v>
      </c>
      <c r="C724" s="0" t="n">
        <v>0.0653634371002</v>
      </c>
      <c r="D724" s="0" t="n">
        <v>0.0646571429546</v>
      </c>
      <c r="E724" s="0" t="n">
        <v>0.0652221782711</v>
      </c>
      <c r="F724" s="0" t="n">
        <v>0.0653634371002</v>
      </c>
    </row>
    <row r="725" customFormat="false" ht="12.8" hidden="false" customHeight="false" outlineLevel="0" collapsed="false">
      <c r="A725" s="0" t="n">
        <v>125</v>
      </c>
      <c r="B725" s="0" t="n">
        <v>7</v>
      </c>
      <c r="C725" s="0" t="n">
        <v>0.0652740804389</v>
      </c>
      <c r="D725" s="0" t="n">
        <v>0.0650802893378</v>
      </c>
      <c r="E725" s="0" t="n">
        <v>0.0652353222187</v>
      </c>
      <c r="F725" s="0" t="n">
        <v>0.0652740804389</v>
      </c>
    </row>
    <row r="726" customFormat="false" ht="12.8" hidden="false" customHeight="false" outlineLevel="0" collapsed="false">
      <c r="A726" s="0" t="n">
        <v>130</v>
      </c>
      <c r="B726" s="0" t="n">
        <v>2.3</v>
      </c>
      <c r="C726" s="0" t="n">
        <v>0.06518329115</v>
      </c>
      <c r="D726" s="0" t="n">
        <v>0.0648460915947</v>
      </c>
      <c r="E726" s="0" t="n">
        <v>0.065115851239</v>
      </c>
      <c r="F726" s="0" t="n">
        <v>0.06518329115</v>
      </c>
    </row>
    <row r="727" customFormat="false" ht="12.8" hidden="false" customHeight="false" outlineLevel="0" collapsed="false">
      <c r="A727" s="0" t="n">
        <v>120</v>
      </c>
      <c r="B727" s="0" t="n">
        <v>2.5</v>
      </c>
      <c r="C727" s="0" t="n">
        <v>0.0650988270531</v>
      </c>
      <c r="D727" s="0" t="n">
        <v>0.0647370442115</v>
      </c>
      <c r="E727" s="0" t="n">
        <v>0.0650264704848</v>
      </c>
      <c r="F727" s="0" t="n">
        <v>0.0650988270531</v>
      </c>
    </row>
    <row r="728" customFormat="false" ht="12.8" hidden="false" customHeight="false" outlineLevel="0" collapsed="false">
      <c r="A728" s="0" t="n">
        <v>130</v>
      </c>
      <c r="B728" s="0" t="n">
        <v>1.1</v>
      </c>
      <c r="C728" s="0" t="n">
        <v>0.0650832461405</v>
      </c>
      <c r="D728" s="0" t="n">
        <v>0.0642718537122</v>
      </c>
      <c r="E728" s="0" t="n">
        <v>0.0649209676548</v>
      </c>
      <c r="F728" s="0" t="n">
        <v>0.0650832461405</v>
      </c>
    </row>
    <row r="729" customFormat="false" ht="12.8" hidden="false" customHeight="false" outlineLevel="0" collapsed="false">
      <c r="A729" s="0" t="n">
        <v>130</v>
      </c>
      <c r="B729" s="0" t="n">
        <v>8</v>
      </c>
      <c r="C729" s="0" t="n">
        <v>0.0650804213616</v>
      </c>
      <c r="D729" s="0" t="n">
        <v>0.0648154907071</v>
      </c>
      <c r="E729" s="0" t="n">
        <v>0.0650274352307</v>
      </c>
      <c r="F729" s="0" t="n">
        <v>0.0650804213616</v>
      </c>
    </row>
    <row r="730" customFormat="false" ht="12.8" hidden="false" customHeight="false" outlineLevel="0" collapsed="false">
      <c r="A730" s="0" t="n">
        <v>120</v>
      </c>
      <c r="B730" s="0" t="n">
        <v>9.5</v>
      </c>
      <c r="C730" s="0" t="n">
        <v>0.0650716329354</v>
      </c>
      <c r="D730" s="0" t="n">
        <v>0.0648381097127</v>
      </c>
      <c r="E730" s="0" t="n">
        <v>0.0650249282909</v>
      </c>
      <c r="F730" s="0" t="n">
        <v>0.0650716329354</v>
      </c>
    </row>
    <row r="731" customFormat="false" ht="12.8" hidden="false" customHeight="false" outlineLevel="0" collapsed="false">
      <c r="A731" s="0" t="n">
        <v>120</v>
      </c>
      <c r="B731" s="0" t="n">
        <v>15.5</v>
      </c>
      <c r="C731" s="0" t="n">
        <v>0.065317878854</v>
      </c>
      <c r="D731" s="0" t="n">
        <v>0.0650619279086</v>
      </c>
      <c r="E731" s="0" t="n">
        <v>0.0651131180977</v>
      </c>
      <c r="F731" s="0" t="n">
        <v>0.0650619279086</v>
      </c>
    </row>
    <row r="732" customFormat="false" ht="12.8" hidden="false" customHeight="false" outlineLevel="0" collapsed="false">
      <c r="A732" s="0" t="n">
        <v>130</v>
      </c>
      <c r="B732" s="0" t="n">
        <v>10.5</v>
      </c>
      <c r="C732" s="0" t="n">
        <v>0.0652917851096</v>
      </c>
      <c r="D732" s="0" t="n">
        <v>0.0649160139178</v>
      </c>
      <c r="E732" s="0" t="n">
        <v>0.0649911681561</v>
      </c>
      <c r="F732" s="0" t="n">
        <v>0.0649160139178</v>
      </c>
    </row>
    <row r="733" customFormat="false" ht="12.8" hidden="false" customHeight="false" outlineLevel="0" collapsed="false">
      <c r="A733" s="0" t="n">
        <v>125</v>
      </c>
      <c r="B733" s="0" t="n">
        <v>4.5</v>
      </c>
      <c r="C733" s="0" t="n">
        <v>0.064524118502</v>
      </c>
      <c r="D733" s="0" t="n">
        <v>0.0644738497516</v>
      </c>
      <c r="E733" s="0" t="n">
        <v>0.0645140647519</v>
      </c>
      <c r="F733" s="0" t="n">
        <v>0.064524118502</v>
      </c>
    </row>
    <row r="734" customFormat="false" ht="12.8" hidden="false" customHeight="false" outlineLevel="0" collapsed="false">
      <c r="A734" s="0" t="n">
        <v>130</v>
      </c>
      <c r="B734" s="0" t="n">
        <v>3</v>
      </c>
      <c r="C734" s="0" t="n">
        <v>0.0644571072525</v>
      </c>
      <c r="D734" s="0" t="n">
        <v>0.0641075914123</v>
      </c>
      <c r="E734" s="0" t="n">
        <v>0.0643872040844</v>
      </c>
      <c r="F734" s="0" t="n">
        <v>0.0644571072525</v>
      </c>
    </row>
    <row r="735" customFormat="false" ht="12.8" hidden="false" customHeight="false" outlineLevel="0" collapsed="false">
      <c r="A735" s="0" t="n">
        <v>125</v>
      </c>
      <c r="B735" s="0" t="n">
        <v>10</v>
      </c>
      <c r="C735" s="0" t="n">
        <v>0.0645005168534</v>
      </c>
      <c r="D735" s="0" t="n">
        <v>0.0644486299579</v>
      </c>
      <c r="E735" s="0" t="n">
        <v>0.064459007337</v>
      </c>
      <c r="F735" s="0" t="n">
        <v>0.0644486299579</v>
      </c>
    </row>
    <row r="736" customFormat="false" ht="12.8" hidden="false" customHeight="false" outlineLevel="0" collapsed="false">
      <c r="A736" s="0" t="n">
        <v>135</v>
      </c>
      <c r="B736" s="0" t="n">
        <v>2.4</v>
      </c>
      <c r="C736" s="0" t="n">
        <v>0.0643178628995</v>
      </c>
      <c r="D736" s="0" t="n">
        <v>0.0642443141078</v>
      </c>
      <c r="E736" s="0" t="n">
        <v>0.0642590238661</v>
      </c>
      <c r="F736" s="0" t="n">
        <v>0.0642443141078</v>
      </c>
    </row>
    <row r="737" customFormat="false" ht="12.8" hidden="false" customHeight="false" outlineLevel="0" collapsed="false">
      <c r="A737" s="0" t="n">
        <v>125</v>
      </c>
      <c r="B737" s="0" t="n">
        <v>16</v>
      </c>
      <c r="C737" s="0" t="n">
        <v>0.0649310186741</v>
      </c>
      <c r="D737" s="0" t="n">
        <v>0.0642154318855</v>
      </c>
      <c r="E737" s="0" t="n">
        <v>0.0643585492432</v>
      </c>
      <c r="F737" s="0" t="n">
        <v>0.0642154318855</v>
      </c>
    </row>
    <row r="738" customFormat="false" ht="12.8" hidden="false" customHeight="false" outlineLevel="0" collapsed="false">
      <c r="A738" s="0" t="n">
        <v>125</v>
      </c>
      <c r="B738" s="0" t="n">
        <v>12</v>
      </c>
      <c r="C738" s="0" t="n">
        <v>0.0642002114209</v>
      </c>
      <c r="D738" s="0" t="n">
        <v>0.0635899014242</v>
      </c>
      <c r="E738" s="0" t="n">
        <v>0.0640781494216</v>
      </c>
      <c r="F738" s="0" t="n">
        <v>0.0642002114209</v>
      </c>
    </row>
    <row r="739" customFormat="false" ht="12.8" hidden="false" customHeight="false" outlineLevel="0" collapsed="false">
      <c r="A739" s="0" t="n">
        <v>130</v>
      </c>
      <c r="B739" s="0" t="n">
        <v>11</v>
      </c>
      <c r="C739" s="0" t="n">
        <v>0.0645560180458</v>
      </c>
      <c r="D739" s="0" t="n">
        <v>0.0641980565452</v>
      </c>
      <c r="E739" s="0" t="n">
        <v>0.0642696488453</v>
      </c>
      <c r="F739" s="0" t="n">
        <v>0.0641980565452</v>
      </c>
    </row>
    <row r="740" customFormat="false" ht="12.8" hidden="false" customHeight="false" outlineLevel="0" collapsed="false">
      <c r="A740" s="0" t="n">
        <v>130</v>
      </c>
      <c r="B740" s="0" t="n">
        <v>8.5</v>
      </c>
      <c r="C740" s="0" t="n">
        <v>0.0642953258274</v>
      </c>
      <c r="D740" s="0" t="n">
        <v>0.0641509316024</v>
      </c>
      <c r="E740" s="0" t="n">
        <v>0.0641798104474</v>
      </c>
      <c r="F740" s="0" t="n">
        <v>0.0641509316024</v>
      </c>
    </row>
    <row r="741" customFormat="false" ht="12.8" hidden="false" customHeight="false" outlineLevel="0" collapsed="false">
      <c r="A741" s="0" t="n">
        <v>130</v>
      </c>
      <c r="B741" s="0" t="n">
        <v>9.5</v>
      </c>
      <c r="C741" s="0" t="n">
        <v>0.0641810898809</v>
      </c>
      <c r="D741" s="0" t="n">
        <v>0.0641248836904</v>
      </c>
      <c r="E741" s="0" t="n">
        <v>0.0641361249285</v>
      </c>
      <c r="F741" s="0" t="n">
        <v>0.0641248836904</v>
      </c>
    </row>
    <row r="742" customFormat="false" ht="12.8" hidden="false" customHeight="false" outlineLevel="0" collapsed="false">
      <c r="A742" s="0" t="n">
        <v>125</v>
      </c>
      <c r="B742" s="0" t="n">
        <v>2.2</v>
      </c>
      <c r="C742" s="0" t="n">
        <v>0.0641146442452</v>
      </c>
      <c r="D742" s="0" t="n">
        <v>0.0634489819552</v>
      </c>
      <c r="E742" s="0" t="n">
        <v>0.0639815117872</v>
      </c>
      <c r="F742" s="0" t="n">
        <v>0.0641146442452</v>
      </c>
    </row>
    <row r="743" customFormat="false" ht="12.8" hidden="false" customHeight="false" outlineLevel="0" collapsed="false">
      <c r="A743" s="0" t="n">
        <v>120</v>
      </c>
      <c r="B743" s="0" t="n">
        <v>3.5</v>
      </c>
      <c r="C743" s="0" t="n">
        <v>0.0640183995663</v>
      </c>
      <c r="D743" s="0" t="n">
        <v>0.0633969734865</v>
      </c>
      <c r="E743" s="0" t="n">
        <v>0.0638941143503</v>
      </c>
      <c r="F743" s="0" t="n">
        <v>0.0640183995663</v>
      </c>
    </row>
    <row r="744" customFormat="false" ht="12.8" hidden="false" customHeight="false" outlineLevel="0" collapsed="false">
      <c r="A744" s="0" t="n">
        <v>125</v>
      </c>
      <c r="B744" s="0" t="n">
        <v>2.1</v>
      </c>
      <c r="C744" s="0" t="n">
        <v>0.0639612685946</v>
      </c>
      <c r="D744" s="0" t="n">
        <v>0.0633897652063</v>
      </c>
      <c r="E744" s="0" t="n">
        <v>0.0638469679169</v>
      </c>
      <c r="F744" s="0" t="n">
        <v>0.0639612685946</v>
      </c>
    </row>
    <row r="745" customFormat="false" ht="12.8" hidden="false" customHeight="false" outlineLevel="0" collapsed="false">
      <c r="A745" s="0" t="n">
        <v>120</v>
      </c>
      <c r="B745" s="0" t="n">
        <v>5</v>
      </c>
      <c r="C745" s="0" t="n">
        <v>0.0639510571169</v>
      </c>
      <c r="D745" s="0" t="n">
        <v>0.0620563318575</v>
      </c>
      <c r="E745" s="0" t="n">
        <v>0.063572112065</v>
      </c>
      <c r="F745" s="0" t="n">
        <v>0.0639510571169</v>
      </c>
    </row>
    <row r="746" customFormat="false" ht="12.8" hidden="false" customHeight="false" outlineLevel="0" collapsed="false">
      <c r="A746" s="0" t="n">
        <v>130</v>
      </c>
      <c r="B746" s="0" t="n">
        <v>12.5</v>
      </c>
      <c r="C746" s="0" t="n">
        <v>0.0644162062014</v>
      </c>
      <c r="D746" s="0" t="n">
        <v>0.063940592697</v>
      </c>
      <c r="E746" s="0" t="n">
        <v>0.0640357153979</v>
      </c>
      <c r="F746" s="0" t="n">
        <v>0.063940592697</v>
      </c>
    </row>
    <row r="747" customFormat="false" ht="12.8" hidden="false" customHeight="false" outlineLevel="0" collapsed="false">
      <c r="A747" s="0" t="n">
        <v>120</v>
      </c>
      <c r="B747" s="0" t="n">
        <v>11</v>
      </c>
      <c r="C747" s="0" t="n">
        <v>0.0639051594674</v>
      </c>
      <c r="D747" s="0" t="n">
        <v>0.0628203198432</v>
      </c>
      <c r="E747" s="0" t="n">
        <v>0.0636881915426</v>
      </c>
      <c r="F747" s="0" t="n">
        <v>0.0639051594674</v>
      </c>
    </row>
    <row r="748" customFormat="false" ht="12.8" hidden="false" customHeight="false" outlineLevel="0" collapsed="false">
      <c r="A748" s="0" t="n">
        <v>130</v>
      </c>
      <c r="B748" s="0" t="n">
        <v>13.5</v>
      </c>
      <c r="C748" s="0" t="n">
        <v>0.0641223938577</v>
      </c>
      <c r="D748" s="0" t="n">
        <v>0.063808141727</v>
      </c>
      <c r="E748" s="0" t="n">
        <v>0.0638709921531</v>
      </c>
      <c r="F748" s="0" t="n">
        <v>0.063808141727</v>
      </c>
    </row>
    <row r="749" customFormat="false" ht="12.8" hidden="false" customHeight="false" outlineLevel="0" collapsed="false">
      <c r="A749" s="0" t="n">
        <v>125</v>
      </c>
      <c r="B749" s="0" t="n">
        <v>10.5</v>
      </c>
      <c r="C749" s="0" t="n">
        <v>0.0637483928854</v>
      </c>
      <c r="D749" s="0" t="n">
        <v>0.062911701256</v>
      </c>
      <c r="E749" s="0" t="n">
        <v>0.0635810545595</v>
      </c>
      <c r="F749" s="0" t="n">
        <v>0.0637483928854</v>
      </c>
    </row>
    <row r="750" customFormat="false" ht="12.8" hidden="false" customHeight="false" outlineLevel="0" collapsed="false">
      <c r="A750" s="0" t="n">
        <v>120</v>
      </c>
      <c r="B750" s="0" t="n">
        <v>1.1</v>
      </c>
      <c r="C750" s="0" t="n">
        <v>0.0637266587989</v>
      </c>
      <c r="D750" s="0" t="n">
        <v>0.0636980854295</v>
      </c>
      <c r="E750" s="0" t="n">
        <v>0.0637038001034</v>
      </c>
      <c r="F750" s="0" t="n">
        <v>0.0636980854295</v>
      </c>
    </row>
    <row r="751" customFormat="false" ht="12.8" hidden="false" customHeight="false" outlineLevel="0" collapsed="false">
      <c r="A751" s="0" t="n">
        <v>125</v>
      </c>
      <c r="B751" s="0" t="n">
        <v>5.5</v>
      </c>
      <c r="C751" s="0" t="n">
        <v>0.0636972168044</v>
      </c>
      <c r="D751" s="0" t="n">
        <v>0.0636729531464</v>
      </c>
      <c r="E751" s="0" t="n">
        <v>0.063677805878</v>
      </c>
      <c r="F751" s="0" t="n">
        <v>0.0636729531464</v>
      </c>
    </row>
    <row r="752" customFormat="false" ht="12.8" hidden="false" customHeight="false" outlineLevel="0" collapsed="false">
      <c r="A752" s="0" t="n">
        <v>130</v>
      </c>
      <c r="B752" s="0" t="n">
        <v>11.5</v>
      </c>
      <c r="C752" s="0" t="n">
        <v>0.0635072925054</v>
      </c>
      <c r="D752" s="0" t="n">
        <v>0.063450857035</v>
      </c>
      <c r="E752" s="0" t="n">
        <v>0.0634960054113</v>
      </c>
      <c r="F752" s="0" t="n">
        <v>0.0635072925054</v>
      </c>
    </row>
    <row r="753" customFormat="false" ht="12.8" hidden="false" customHeight="false" outlineLevel="0" collapsed="false">
      <c r="A753" s="0" t="n">
        <v>125</v>
      </c>
      <c r="B753" s="0" t="n">
        <v>14.5</v>
      </c>
      <c r="C753" s="0" t="n">
        <v>0.0639867542423</v>
      </c>
      <c r="D753" s="0" t="n">
        <v>0.0634893453269</v>
      </c>
      <c r="E753" s="0" t="n">
        <v>0.06358882711</v>
      </c>
      <c r="F753" s="0" t="n">
        <v>0.0634893453269</v>
      </c>
    </row>
    <row r="754" customFormat="false" ht="12.8" hidden="false" customHeight="false" outlineLevel="0" collapsed="false">
      <c r="A754" s="0" t="n">
        <v>125</v>
      </c>
      <c r="B754" s="0" t="n">
        <v>12.5</v>
      </c>
      <c r="C754" s="0" t="n">
        <v>0.0634672900127</v>
      </c>
      <c r="D754" s="0" t="n">
        <v>0.062961683005</v>
      </c>
      <c r="E754" s="0" t="n">
        <v>0.0633661686112</v>
      </c>
      <c r="F754" s="0" t="n">
        <v>0.0634672900127</v>
      </c>
    </row>
    <row r="755" customFormat="false" ht="12.8" hidden="false" customHeight="false" outlineLevel="0" collapsed="false">
      <c r="A755" s="0" t="n">
        <v>130</v>
      </c>
      <c r="B755" s="0" t="n">
        <v>2.2</v>
      </c>
      <c r="C755" s="0" t="n">
        <v>0.0634649732755</v>
      </c>
      <c r="D755" s="0" t="n">
        <v>0.0630989891587</v>
      </c>
      <c r="E755" s="0" t="n">
        <v>0.0633917764521</v>
      </c>
      <c r="F755" s="0" t="n">
        <v>0.0634649732755</v>
      </c>
    </row>
    <row r="756" customFormat="false" ht="12.8" hidden="false" customHeight="false" outlineLevel="0" collapsed="false">
      <c r="A756" s="0" t="n">
        <v>125</v>
      </c>
      <c r="B756" s="0" t="n">
        <v>9.5</v>
      </c>
      <c r="C756" s="0" t="n">
        <v>0.0637883597125</v>
      </c>
      <c r="D756" s="0" t="n">
        <v>0.0634493698588</v>
      </c>
      <c r="E756" s="0" t="n">
        <v>0.0635171678296</v>
      </c>
      <c r="F756" s="0" t="n">
        <v>0.0634493698588</v>
      </c>
    </row>
    <row r="757" customFormat="false" ht="12.8" hidden="false" customHeight="false" outlineLevel="0" collapsed="false">
      <c r="A757" s="0" t="n">
        <v>120</v>
      </c>
      <c r="B757" s="0" t="n">
        <v>1.5</v>
      </c>
      <c r="C757" s="0" t="n">
        <v>0.0634443885225</v>
      </c>
      <c r="D757" s="0" t="n">
        <v>0.0633618241761</v>
      </c>
      <c r="E757" s="0" t="n">
        <v>0.0633783370454</v>
      </c>
      <c r="F757" s="0" t="n">
        <v>0.0633618241761</v>
      </c>
    </row>
    <row r="758" customFormat="false" ht="12.8" hidden="false" customHeight="false" outlineLevel="0" collapsed="false">
      <c r="A758" s="0" t="n">
        <v>125</v>
      </c>
      <c r="B758" s="0" t="n">
        <v>4</v>
      </c>
      <c r="C758" s="0" t="n">
        <v>0.0636746076379</v>
      </c>
      <c r="D758" s="0" t="n">
        <v>0.0633464632915</v>
      </c>
      <c r="E758" s="0" t="n">
        <v>0.0634120921608</v>
      </c>
      <c r="F758" s="0" t="n">
        <v>0.0633464632915</v>
      </c>
    </row>
    <row r="759" customFormat="false" ht="12.8" hidden="false" customHeight="false" outlineLevel="0" collapsed="false">
      <c r="A759" s="0" t="n">
        <v>125</v>
      </c>
      <c r="B759" s="0" t="n">
        <v>11</v>
      </c>
      <c r="C759" s="0" t="n">
        <v>0.0637631926153</v>
      </c>
      <c r="D759" s="0" t="n">
        <v>0.0632935524245</v>
      </c>
      <c r="E759" s="0" t="n">
        <v>0.0633874804626</v>
      </c>
      <c r="F759" s="0" t="n">
        <v>0.0632935524245</v>
      </c>
    </row>
    <row r="760" customFormat="false" ht="12.8" hidden="false" customHeight="false" outlineLevel="0" collapsed="false">
      <c r="A760" s="0" t="n">
        <v>130</v>
      </c>
      <c r="B760" s="0" t="n">
        <v>13</v>
      </c>
      <c r="C760" s="0" t="n">
        <v>0.0632123749202</v>
      </c>
      <c r="D760" s="0" t="n">
        <v>0.0631922956382</v>
      </c>
      <c r="E760" s="0" t="n">
        <v>0.0631963114946</v>
      </c>
      <c r="F760" s="0" t="n">
        <v>0.0631922956382</v>
      </c>
    </row>
    <row r="761" customFormat="false" ht="12.8" hidden="false" customHeight="false" outlineLevel="0" collapsed="false">
      <c r="A761" s="0" t="n">
        <v>125</v>
      </c>
      <c r="B761" s="0" t="n">
        <v>8</v>
      </c>
      <c r="C761" s="0" t="n">
        <v>0.0629245737158</v>
      </c>
      <c r="D761" s="0" t="n">
        <v>0.0620991228684</v>
      </c>
      <c r="E761" s="0" t="n">
        <v>0.0627594835463</v>
      </c>
      <c r="F761" s="0" t="n">
        <v>0.0629245737158</v>
      </c>
    </row>
    <row r="762" customFormat="false" ht="12.8" hidden="false" customHeight="false" outlineLevel="0" collapsed="false">
      <c r="A762" s="0" t="n">
        <v>135</v>
      </c>
      <c r="B762" s="0" t="n">
        <v>5.5</v>
      </c>
      <c r="C762" s="0" t="n">
        <v>0.0630696295976</v>
      </c>
      <c r="D762" s="0" t="n">
        <v>0.0629084330525</v>
      </c>
      <c r="E762" s="0" t="n">
        <v>0.0629406723616</v>
      </c>
      <c r="F762" s="0" t="n">
        <v>0.0629084330525</v>
      </c>
    </row>
    <row r="763" customFormat="false" ht="12.8" hidden="false" customHeight="false" outlineLevel="0" collapsed="false">
      <c r="A763" s="0" t="n">
        <v>120</v>
      </c>
      <c r="B763" s="0" t="n">
        <v>7</v>
      </c>
      <c r="C763" s="0" t="n">
        <v>0.0628009577322</v>
      </c>
      <c r="D763" s="0" t="n">
        <v>0.0627507853385</v>
      </c>
      <c r="E763" s="0" t="n">
        <v>0.0627909232535</v>
      </c>
      <c r="F763" s="0" t="n">
        <v>0.0628009577322</v>
      </c>
    </row>
    <row r="764" customFormat="false" ht="12.8" hidden="false" customHeight="false" outlineLevel="0" collapsed="false">
      <c r="A764" s="0" t="n">
        <v>120</v>
      </c>
      <c r="B764" s="0" t="n">
        <v>2.7</v>
      </c>
      <c r="C764" s="0" t="n">
        <v>0.0627675867048</v>
      </c>
      <c r="D764" s="0" t="n">
        <v>0.0623814809586</v>
      </c>
      <c r="E764" s="0" t="n">
        <v>0.0626903655555</v>
      </c>
      <c r="F764" s="0" t="n">
        <v>0.0627675867048</v>
      </c>
    </row>
    <row r="765" customFormat="false" ht="12.8" hidden="false" customHeight="false" outlineLevel="0" collapsed="false">
      <c r="A765" s="0" t="n">
        <v>120</v>
      </c>
      <c r="B765" s="0" t="n">
        <v>5.5</v>
      </c>
      <c r="C765" s="0" t="n">
        <v>0.0627363984376</v>
      </c>
      <c r="D765" s="0" t="n">
        <v>0.0626773259554</v>
      </c>
      <c r="E765" s="0" t="n">
        <v>0.0626891404518</v>
      </c>
      <c r="F765" s="0" t="n">
        <v>0.0626773259554</v>
      </c>
    </row>
    <row r="766" customFormat="false" ht="12.8" hidden="false" customHeight="false" outlineLevel="0" collapsed="false">
      <c r="A766" s="0" t="n">
        <v>120</v>
      </c>
      <c r="B766" s="0" t="n">
        <v>15</v>
      </c>
      <c r="C766" s="0" t="n">
        <v>0.0630633289107</v>
      </c>
      <c r="D766" s="0" t="n">
        <v>0.0625919288453</v>
      </c>
      <c r="E766" s="0" t="n">
        <v>0.0626862088584</v>
      </c>
      <c r="F766" s="0" t="n">
        <v>0.0625919288453</v>
      </c>
    </row>
    <row r="767" customFormat="false" ht="12.8" hidden="false" customHeight="false" outlineLevel="0" collapsed="false">
      <c r="A767" s="0" t="n">
        <v>125</v>
      </c>
      <c r="B767" s="0" t="n">
        <v>1.5</v>
      </c>
      <c r="C767" s="0" t="n">
        <v>0.0625653615413</v>
      </c>
      <c r="D767" s="0" t="n">
        <v>0.0623897469426</v>
      </c>
      <c r="E767" s="0" t="n">
        <v>0.0625302386216</v>
      </c>
      <c r="F767" s="0" t="n">
        <v>0.0625653615413</v>
      </c>
    </row>
    <row r="768" customFormat="false" ht="12.8" hidden="false" customHeight="false" outlineLevel="0" collapsed="false">
      <c r="A768" s="0" t="n">
        <v>125</v>
      </c>
      <c r="B768" s="0" t="n">
        <v>14</v>
      </c>
      <c r="C768" s="0" t="n">
        <v>0.0632886848656</v>
      </c>
      <c r="D768" s="0" t="n">
        <v>0.0624564657104</v>
      </c>
      <c r="E768" s="0" t="n">
        <v>0.0626229095415</v>
      </c>
      <c r="F768" s="0" t="n">
        <v>0.0624564657104</v>
      </c>
    </row>
    <row r="769" customFormat="false" ht="12.8" hidden="false" customHeight="false" outlineLevel="0" collapsed="false">
      <c r="A769" s="0" t="n">
        <v>125</v>
      </c>
      <c r="B769" s="0" t="n">
        <v>3</v>
      </c>
      <c r="C769" s="0" t="n">
        <v>0.0623785336536</v>
      </c>
      <c r="D769" s="0" t="n">
        <v>0.0622815017947</v>
      </c>
      <c r="E769" s="0" t="n">
        <v>0.0623591272818</v>
      </c>
      <c r="F769" s="0" t="n">
        <v>0.0623785336536</v>
      </c>
    </row>
    <row r="770" customFormat="false" ht="12.8" hidden="false" customHeight="false" outlineLevel="0" collapsed="false">
      <c r="A770" s="0" t="n">
        <v>125</v>
      </c>
      <c r="B770" s="0" t="n">
        <v>13.5</v>
      </c>
      <c r="C770" s="0" t="n">
        <v>0.0642397516999</v>
      </c>
      <c r="D770" s="0" t="n">
        <v>0.0623074716402</v>
      </c>
      <c r="E770" s="0" t="n">
        <v>0.0626939276522</v>
      </c>
      <c r="F770" s="0" t="n">
        <v>0.0623074716402</v>
      </c>
    </row>
    <row r="771" customFormat="false" ht="12.8" hidden="false" customHeight="false" outlineLevel="0" collapsed="false">
      <c r="A771" s="0" t="n">
        <v>120</v>
      </c>
      <c r="B771" s="0" t="n">
        <v>2.1</v>
      </c>
      <c r="C771" s="0" t="n">
        <v>0.0627690687137</v>
      </c>
      <c r="D771" s="0" t="n">
        <v>0.0622843684543</v>
      </c>
      <c r="E771" s="0" t="n">
        <v>0.0623813085062</v>
      </c>
      <c r="F771" s="0" t="n">
        <v>0.0622843684543</v>
      </c>
    </row>
    <row r="772" customFormat="false" ht="12.8" hidden="false" customHeight="false" outlineLevel="0" collapsed="false">
      <c r="A772" s="0" t="n">
        <v>125</v>
      </c>
      <c r="B772" s="0" t="n">
        <v>15</v>
      </c>
      <c r="C772" s="0" t="n">
        <v>0.0625382236564</v>
      </c>
      <c r="D772" s="0" t="n">
        <v>0.0622392281834</v>
      </c>
      <c r="E772" s="0" t="n">
        <v>0.062299027278</v>
      </c>
      <c r="F772" s="0" t="n">
        <v>0.0622392281834</v>
      </c>
    </row>
    <row r="773" customFormat="false" ht="12.8" hidden="false" customHeight="false" outlineLevel="0" collapsed="false">
      <c r="A773" s="0" t="n">
        <v>125</v>
      </c>
      <c r="B773" s="0" t="n">
        <v>6.5</v>
      </c>
      <c r="C773" s="0" t="n">
        <v>0.062529161689</v>
      </c>
      <c r="D773" s="0" t="n">
        <v>0.0622317707557</v>
      </c>
      <c r="E773" s="0" t="n">
        <v>0.0622912489423</v>
      </c>
      <c r="F773" s="0" t="n">
        <v>0.0622317707557</v>
      </c>
    </row>
    <row r="774" customFormat="false" ht="12.8" hidden="false" customHeight="false" outlineLevel="0" collapsed="false">
      <c r="A774" s="0" t="n">
        <v>125</v>
      </c>
      <c r="B774" s="0" t="n">
        <v>15.5</v>
      </c>
      <c r="C774" s="0" t="n">
        <v>0.0622048773183</v>
      </c>
      <c r="D774" s="0" t="n">
        <v>0.062165192078</v>
      </c>
      <c r="E774" s="0" t="n">
        <v>0.0621731291261</v>
      </c>
      <c r="F774" s="0" t="n">
        <v>0.062165192078</v>
      </c>
    </row>
    <row r="775" customFormat="false" ht="12.8" hidden="false" customHeight="false" outlineLevel="0" collapsed="false">
      <c r="A775" s="0" t="n">
        <v>115</v>
      </c>
      <c r="B775" s="0" t="n">
        <v>10</v>
      </c>
      <c r="C775" s="0" t="n">
        <v>0.0620576168944</v>
      </c>
      <c r="D775" s="0" t="n">
        <v>0.0614696207342</v>
      </c>
      <c r="E775" s="0" t="n">
        <v>0.0619400176623</v>
      </c>
      <c r="F775" s="0" t="n">
        <v>0.0620576168944</v>
      </c>
    </row>
    <row r="776" customFormat="false" ht="12.8" hidden="false" customHeight="false" outlineLevel="0" collapsed="false">
      <c r="A776" s="0" t="n">
        <v>125</v>
      </c>
      <c r="B776" s="0" t="n">
        <v>2.5</v>
      </c>
      <c r="C776" s="0" t="n">
        <v>0.0620977153305</v>
      </c>
      <c r="D776" s="0" t="n">
        <v>0.0620567103954</v>
      </c>
      <c r="E776" s="0" t="n">
        <v>0.0620649113824</v>
      </c>
      <c r="F776" s="0" t="n">
        <v>0.0620567103954</v>
      </c>
    </row>
    <row r="777" customFormat="false" ht="12.8" hidden="false" customHeight="false" outlineLevel="0" collapsed="false">
      <c r="A777" s="0" t="n">
        <v>135</v>
      </c>
      <c r="B777" s="0" t="n">
        <v>14.5</v>
      </c>
      <c r="C777" s="0" t="n">
        <v>0.0621850598475</v>
      </c>
      <c r="D777" s="0" t="n">
        <v>0.0619495753597</v>
      </c>
      <c r="E777" s="0" t="n">
        <v>0.0619966722573</v>
      </c>
      <c r="F777" s="0" t="n">
        <v>0.0619495753597</v>
      </c>
    </row>
    <row r="778" customFormat="false" ht="12.8" hidden="false" customHeight="false" outlineLevel="0" collapsed="false">
      <c r="A778" s="0" t="n">
        <v>125</v>
      </c>
      <c r="B778" s="0" t="n">
        <v>2.3</v>
      </c>
      <c r="C778" s="0" t="n">
        <v>0.0628353445854</v>
      </c>
      <c r="D778" s="0" t="n">
        <v>0.0618414070023</v>
      </c>
      <c r="E778" s="0" t="n">
        <v>0.0620401945189</v>
      </c>
      <c r="F778" s="0" t="n">
        <v>0.0618414070023</v>
      </c>
    </row>
    <row r="779" customFormat="false" ht="12.8" hidden="false" customHeight="false" outlineLevel="0" collapsed="false">
      <c r="A779" s="0" t="n">
        <v>125</v>
      </c>
      <c r="B779" s="0" t="n">
        <v>8.5</v>
      </c>
      <c r="C779" s="0" t="n">
        <v>0.0619401816685</v>
      </c>
      <c r="D779" s="0" t="n">
        <v>0.0615142881143</v>
      </c>
      <c r="E779" s="0" t="n">
        <v>0.0615994668251</v>
      </c>
      <c r="F779" s="0" t="n">
        <v>0.0615142881143</v>
      </c>
    </row>
    <row r="780" customFormat="false" ht="12.8" hidden="false" customHeight="false" outlineLevel="0" collapsed="false">
      <c r="A780" s="0" t="n">
        <v>130</v>
      </c>
      <c r="B780" s="0" t="n">
        <v>14.5</v>
      </c>
      <c r="C780" s="0" t="n">
        <v>0.0614596406479</v>
      </c>
      <c r="D780" s="0" t="n">
        <v>0.061382599737</v>
      </c>
      <c r="E780" s="0" t="n">
        <v>0.0613980079192</v>
      </c>
      <c r="F780" s="0" t="n">
        <v>0.061382599737</v>
      </c>
    </row>
    <row r="781" customFormat="false" ht="12.8" hidden="false" customHeight="false" outlineLevel="0" collapsed="false">
      <c r="A781" s="0" t="n">
        <v>120</v>
      </c>
      <c r="B781" s="0" t="n">
        <v>13</v>
      </c>
      <c r="C781" s="0" t="n">
        <v>0.0612695456663</v>
      </c>
      <c r="D781" s="0" t="n">
        <v>0.0609973769788</v>
      </c>
      <c r="E781" s="0" t="n">
        <v>0.0612151119288</v>
      </c>
      <c r="F781" s="0" t="n">
        <v>0.0612695456663</v>
      </c>
    </row>
    <row r="782" customFormat="false" ht="12.8" hidden="false" customHeight="false" outlineLevel="0" collapsed="false">
      <c r="A782" s="0" t="n">
        <v>120</v>
      </c>
      <c r="B782" s="0" t="n">
        <v>4</v>
      </c>
      <c r="C782" s="0" t="n">
        <v>0.0614821539617</v>
      </c>
      <c r="D782" s="0" t="n">
        <v>0.0611702311993</v>
      </c>
      <c r="E782" s="0" t="n">
        <v>0.0612326157518</v>
      </c>
      <c r="F782" s="0" t="n">
        <v>0.0611702311993</v>
      </c>
    </row>
    <row r="783" customFormat="false" ht="12.8" hidden="false" customHeight="false" outlineLevel="0" collapsed="false">
      <c r="A783" s="0" t="n">
        <v>120</v>
      </c>
      <c r="B783" s="0" t="n">
        <v>8.5</v>
      </c>
      <c r="C783" s="0" t="n">
        <v>0.0611251610935</v>
      </c>
      <c r="D783" s="0" t="n">
        <v>0.0585298944465</v>
      </c>
      <c r="E783" s="0" t="n">
        <v>0.0606061077641</v>
      </c>
      <c r="F783" s="0" t="n">
        <v>0.0611251610935</v>
      </c>
    </row>
    <row r="784" customFormat="false" ht="12.8" hidden="false" customHeight="false" outlineLevel="0" collapsed="false">
      <c r="A784" s="0" t="n">
        <v>125</v>
      </c>
      <c r="B784" s="0" t="n">
        <v>13</v>
      </c>
      <c r="C784" s="0" t="n">
        <v>0.0610593625982</v>
      </c>
      <c r="D784" s="0" t="n">
        <v>0.0608768464821</v>
      </c>
      <c r="E784" s="0" t="n">
        <v>0.061022859375</v>
      </c>
      <c r="F784" s="0" t="n">
        <v>0.0610593625982</v>
      </c>
    </row>
    <row r="785" customFormat="false" ht="12.8" hidden="false" customHeight="false" outlineLevel="0" collapsed="false">
      <c r="A785" s="0" t="n">
        <v>120</v>
      </c>
      <c r="B785" s="0" t="n">
        <v>10</v>
      </c>
      <c r="C785" s="0" t="n">
        <v>0.0610556458622</v>
      </c>
      <c r="D785" s="0" t="n">
        <v>0.0593136460396</v>
      </c>
      <c r="E785" s="0" t="n">
        <v>0.0607072458977</v>
      </c>
      <c r="F785" s="0" t="n">
        <v>0.0610556458622</v>
      </c>
    </row>
    <row r="786" customFormat="false" ht="12.8" hidden="false" customHeight="false" outlineLevel="0" collapsed="false">
      <c r="A786" s="0" t="n">
        <v>120</v>
      </c>
      <c r="B786" s="0" t="n">
        <v>12</v>
      </c>
      <c r="C786" s="0" t="n">
        <v>0.0610385557888</v>
      </c>
      <c r="D786" s="0" t="n">
        <v>0.0609367149141</v>
      </c>
      <c r="E786" s="0" t="n">
        <v>0.0610181876139</v>
      </c>
      <c r="F786" s="0" t="n">
        <v>0.0610385557888</v>
      </c>
    </row>
    <row r="787" customFormat="false" ht="12.8" hidden="false" customHeight="false" outlineLevel="0" collapsed="false">
      <c r="A787" s="0" t="n">
        <v>120</v>
      </c>
      <c r="B787" s="0" t="n">
        <v>2.4</v>
      </c>
      <c r="C787" s="0" t="n">
        <v>0.061006652018</v>
      </c>
      <c r="D787" s="0" t="n">
        <v>0.0609654454034</v>
      </c>
      <c r="E787" s="0" t="n">
        <v>0.0609984106951</v>
      </c>
      <c r="F787" s="0" t="n">
        <v>0.061006652018</v>
      </c>
    </row>
    <row r="788" customFormat="false" ht="12.8" hidden="false" customHeight="false" outlineLevel="0" collapsed="false">
      <c r="A788" s="0" t="n">
        <v>120</v>
      </c>
      <c r="B788" s="0" t="n">
        <v>6</v>
      </c>
      <c r="C788" s="0" t="n">
        <v>0.0608913044825</v>
      </c>
      <c r="D788" s="0" t="n">
        <v>0.0608002272245</v>
      </c>
      <c r="E788" s="0" t="n">
        <v>0.0608730890309</v>
      </c>
      <c r="F788" s="0" t="n">
        <v>0.0608913044825</v>
      </c>
    </row>
    <row r="789" customFormat="false" ht="12.8" hidden="false" customHeight="false" outlineLevel="0" collapsed="false">
      <c r="A789" s="0" t="n">
        <v>135</v>
      </c>
      <c r="B789" s="0" t="n">
        <v>3.5</v>
      </c>
      <c r="C789" s="0" t="n">
        <v>0.0608034952366</v>
      </c>
      <c r="D789" s="0" t="n">
        <v>0.0606400812601</v>
      </c>
      <c r="E789" s="0" t="n">
        <v>0.0607708124413</v>
      </c>
      <c r="F789" s="0" t="n">
        <v>0.0608034952366</v>
      </c>
    </row>
    <row r="790" customFormat="false" ht="12.8" hidden="false" customHeight="false" outlineLevel="0" collapsed="false">
      <c r="A790" s="0" t="n">
        <v>125</v>
      </c>
      <c r="B790" s="0" t="n">
        <v>11.5</v>
      </c>
      <c r="C790" s="0" t="n">
        <v>0.0613731627057</v>
      </c>
      <c r="D790" s="0" t="n">
        <v>0.0607084142903</v>
      </c>
      <c r="E790" s="0" t="n">
        <v>0.0608413639734</v>
      </c>
      <c r="F790" s="0" t="n">
        <v>0.0607084142903</v>
      </c>
    </row>
    <row r="791" customFormat="false" ht="12.8" hidden="false" customHeight="false" outlineLevel="0" collapsed="false">
      <c r="A791" s="0" t="n">
        <v>120</v>
      </c>
      <c r="B791" s="0" t="n">
        <v>16</v>
      </c>
      <c r="C791" s="0" t="n">
        <v>0.0621122061269</v>
      </c>
      <c r="D791" s="0" t="n">
        <v>0.0607052340785</v>
      </c>
      <c r="E791" s="0" t="n">
        <v>0.0609866284882</v>
      </c>
      <c r="F791" s="0" t="n">
        <v>0.0607052340785</v>
      </c>
    </row>
    <row r="792" customFormat="false" ht="12.8" hidden="false" customHeight="false" outlineLevel="0" collapsed="false">
      <c r="A792" s="0" t="n">
        <v>120</v>
      </c>
      <c r="B792" s="0" t="n">
        <v>11.5</v>
      </c>
      <c r="C792" s="0" t="n">
        <v>0.0606741348305</v>
      </c>
      <c r="D792" s="0" t="n">
        <v>0.0606466653027</v>
      </c>
      <c r="E792" s="0" t="n">
        <v>0.0606521592083</v>
      </c>
      <c r="F792" s="0" t="n">
        <v>0.0606466653027</v>
      </c>
    </row>
    <row r="793" customFormat="false" ht="12.8" hidden="false" customHeight="false" outlineLevel="0" collapsed="false">
      <c r="A793" s="0" t="n">
        <v>120</v>
      </c>
      <c r="B793" s="0" t="n">
        <v>2.3</v>
      </c>
      <c r="C793" s="0" t="n">
        <v>0.0606526933496</v>
      </c>
      <c r="D793" s="0" t="n">
        <v>0.0606450522191</v>
      </c>
      <c r="E793" s="0" t="n">
        <v>0.0606465804452</v>
      </c>
      <c r="F793" s="0" t="n">
        <v>0.0606450522191</v>
      </c>
    </row>
    <row r="794" customFormat="false" ht="12.8" hidden="false" customHeight="false" outlineLevel="0" collapsed="false">
      <c r="A794" s="0" t="n">
        <v>120</v>
      </c>
      <c r="B794" s="0" t="n">
        <v>2</v>
      </c>
      <c r="C794" s="0" t="n">
        <v>0.0605250677027</v>
      </c>
      <c r="D794" s="0" t="n">
        <v>0.060506022077</v>
      </c>
      <c r="E794" s="0" t="n">
        <v>0.0605098312022</v>
      </c>
      <c r="F794" s="0" t="n">
        <v>0.060506022077</v>
      </c>
    </row>
    <row r="795" customFormat="false" ht="12.8" hidden="false" customHeight="false" outlineLevel="0" collapsed="false">
      <c r="A795" s="0" t="n">
        <v>120</v>
      </c>
      <c r="B795" s="0" t="n">
        <v>2.2</v>
      </c>
      <c r="C795" s="0" t="n">
        <v>0.0608729253158</v>
      </c>
      <c r="D795" s="0" t="n">
        <v>0.0602452769492</v>
      </c>
      <c r="E795" s="0" t="n">
        <v>0.0603708066225</v>
      </c>
      <c r="F795" s="0" t="n">
        <v>0.0602452769492</v>
      </c>
    </row>
    <row r="796" customFormat="false" ht="12.8" hidden="false" customHeight="false" outlineLevel="0" collapsed="false">
      <c r="A796" s="0" t="n">
        <v>120</v>
      </c>
      <c r="B796" s="0" t="n">
        <v>12.5</v>
      </c>
      <c r="C796" s="0" t="n">
        <v>0.060226565472</v>
      </c>
      <c r="D796" s="0" t="n">
        <v>0.0597416020604</v>
      </c>
      <c r="E796" s="0" t="n">
        <v>0.0601295727897</v>
      </c>
      <c r="F796" s="0" t="n">
        <v>0.060226565472</v>
      </c>
    </row>
    <row r="797" customFormat="false" ht="12.8" hidden="false" customHeight="false" outlineLevel="0" collapsed="false">
      <c r="A797" s="0" t="n">
        <v>120</v>
      </c>
      <c r="B797" s="0" t="n">
        <v>6.5</v>
      </c>
      <c r="C797" s="0" t="n">
        <v>0.0601327298905</v>
      </c>
      <c r="D797" s="0" t="n">
        <v>0.0594527893356</v>
      </c>
      <c r="E797" s="0" t="n">
        <v>0.0599967417795</v>
      </c>
      <c r="F797" s="0" t="n">
        <v>0.0601327298905</v>
      </c>
    </row>
    <row r="798" customFormat="false" ht="12.8" hidden="false" customHeight="false" outlineLevel="0" collapsed="false">
      <c r="A798" s="0" t="n">
        <v>115</v>
      </c>
      <c r="B798" s="0" t="n">
        <v>1.1</v>
      </c>
      <c r="C798" s="0" t="n">
        <v>0.0600859239084</v>
      </c>
      <c r="D798" s="0" t="n">
        <v>0.0594786341778</v>
      </c>
      <c r="E798" s="0" t="n">
        <v>0.0599644659623</v>
      </c>
      <c r="F798" s="0" t="n">
        <v>0.0600859239084</v>
      </c>
    </row>
    <row r="799" customFormat="false" ht="12.8" hidden="false" customHeight="false" outlineLevel="0" collapsed="false">
      <c r="A799" s="0" t="n">
        <v>120</v>
      </c>
      <c r="B799" s="0" t="n">
        <v>3</v>
      </c>
      <c r="C799" s="0" t="n">
        <v>0.0598859422557</v>
      </c>
      <c r="D799" s="0" t="n">
        <v>0.0594161188883</v>
      </c>
      <c r="E799" s="0" t="n">
        <v>0.0597919775822</v>
      </c>
      <c r="F799" s="0" t="n">
        <v>0.0598859422557</v>
      </c>
    </row>
    <row r="800" customFormat="false" ht="12.8" hidden="false" customHeight="false" outlineLevel="0" collapsed="false">
      <c r="A800" s="0" t="n">
        <v>130</v>
      </c>
      <c r="B800" s="0" t="n">
        <v>5</v>
      </c>
      <c r="C800" s="0" t="n">
        <v>0.0593453169348</v>
      </c>
      <c r="D800" s="0" t="n">
        <v>0.0584902511743</v>
      </c>
      <c r="E800" s="0" t="n">
        <v>0.0591743037827</v>
      </c>
      <c r="F800" s="0" t="n">
        <v>0.0593453169348</v>
      </c>
    </row>
    <row r="801" customFormat="false" ht="12.8" hidden="false" customHeight="false" outlineLevel="0" collapsed="false">
      <c r="A801" s="0" t="n">
        <v>120</v>
      </c>
      <c r="B801" s="0" t="n">
        <v>14.5</v>
      </c>
      <c r="C801" s="0" t="n">
        <v>0.0593149015653</v>
      </c>
      <c r="D801" s="0" t="n">
        <v>0.0592777315204</v>
      </c>
      <c r="E801" s="0" t="n">
        <v>0.0593074675563</v>
      </c>
      <c r="F801" s="0" t="n">
        <v>0.0593149015653</v>
      </c>
    </row>
    <row r="802" customFormat="false" ht="12.8" hidden="false" customHeight="false" outlineLevel="0" collapsed="false">
      <c r="A802" s="0" t="n">
        <v>115</v>
      </c>
      <c r="B802" s="0" t="n">
        <v>2.6</v>
      </c>
      <c r="C802" s="0" t="n">
        <v>0.0592939491255</v>
      </c>
      <c r="D802" s="0" t="n">
        <v>0.0588090637326</v>
      </c>
      <c r="E802" s="0" t="n">
        <v>0.0591969720469</v>
      </c>
      <c r="F802" s="0" t="n">
        <v>0.0592939491255</v>
      </c>
    </row>
    <row r="803" customFormat="false" ht="12.8" hidden="false" customHeight="false" outlineLevel="0" collapsed="false">
      <c r="A803" s="0" t="n">
        <v>120</v>
      </c>
      <c r="B803" s="0" t="n">
        <v>13.5</v>
      </c>
      <c r="C803" s="0" t="n">
        <v>0.0592328632442</v>
      </c>
      <c r="D803" s="0" t="n">
        <v>0.0590922862872</v>
      </c>
      <c r="E803" s="0" t="n">
        <v>0.0592047478528</v>
      </c>
      <c r="F803" s="0" t="n">
        <v>0.0592328632442</v>
      </c>
    </row>
    <row r="804" customFormat="false" ht="12.8" hidden="false" customHeight="false" outlineLevel="0" collapsed="false">
      <c r="A804" s="0" t="n">
        <v>550</v>
      </c>
      <c r="B804" s="0" t="n">
        <v>2</v>
      </c>
      <c r="C804" s="0" t="n">
        <v>0.0615620539952</v>
      </c>
      <c r="D804" s="0" t="n">
        <v>0.0592102072512</v>
      </c>
      <c r="E804" s="0" t="n">
        <v>0.0596805766</v>
      </c>
      <c r="F804" s="0" t="n">
        <v>0.0592102072512</v>
      </c>
    </row>
    <row r="805" customFormat="false" ht="12.8" hidden="false" customHeight="false" outlineLevel="0" collapsed="false">
      <c r="A805" s="0" t="n">
        <v>115</v>
      </c>
      <c r="B805" s="0" t="n">
        <v>3</v>
      </c>
      <c r="C805" s="0" t="n">
        <v>0.0596265508379</v>
      </c>
      <c r="D805" s="0" t="n">
        <v>0.0589599163785</v>
      </c>
      <c r="E805" s="0" t="n">
        <v>0.0590932432704</v>
      </c>
      <c r="F805" s="0" t="n">
        <v>0.0589599163785</v>
      </c>
    </row>
    <row r="806" customFormat="false" ht="12.8" hidden="false" customHeight="false" outlineLevel="0" collapsed="false">
      <c r="A806" s="0" t="n">
        <v>115</v>
      </c>
      <c r="B806" s="0" t="n">
        <v>8.5</v>
      </c>
      <c r="C806" s="0" t="n">
        <v>0.0584490841358</v>
      </c>
      <c r="D806" s="0" t="n">
        <v>0.0527134922516</v>
      </c>
      <c r="E806" s="0" t="n">
        <v>0.0573019657589</v>
      </c>
      <c r="F806" s="0" t="n">
        <v>0.0584490841358</v>
      </c>
    </row>
    <row r="807" customFormat="false" ht="12.8" hidden="false" customHeight="false" outlineLevel="0" collapsed="false">
      <c r="A807" s="0" t="n">
        <v>115</v>
      </c>
      <c r="B807" s="0" t="n">
        <v>13.5</v>
      </c>
      <c r="C807" s="0" t="n">
        <v>0.058555168662</v>
      </c>
      <c r="D807" s="0" t="n">
        <v>0.0583084586003</v>
      </c>
      <c r="E807" s="0" t="n">
        <v>0.0583578006126</v>
      </c>
      <c r="F807" s="0" t="n">
        <v>0.0583084586003</v>
      </c>
    </row>
    <row r="808" customFormat="false" ht="12.8" hidden="false" customHeight="false" outlineLevel="0" collapsed="false">
      <c r="A808" s="0" t="n">
        <v>115</v>
      </c>
      <c r="B808" s="0" t="n">
        <v>9</v>
      </c>
      <c r="C808" s="0" t="n">
        <v>0.0582943122758</v>
      </c>
      <c r="D808" s="0" t="n">
        <v>0.0579996378871</v>
      </c>
      <c r="E808" s="0" t="n">
        <v>0.0582353773981</v>
      </c>
      <c r="F808" s="0" t="n">
        <v>0.0582943122758</v>
      </c>
    </row>
    <row r="809" customFormat="false" ht="12.8" hidden="false" customHeight="false" outlineLevel="0" collapsed="false">
      <c r="A809" s="0" t="n">
        <v>120</v>
      </c>
      <c r="B809" s="0" t="n">
        <v>4.5</v>
      </c>
      <c r="C809" s="0" t="n">
        <v>0.0580766078847</v>
      </c>
      <c r="D809" s="0" t="n">
        <v>0.0570200223738</v>
      </c>
      <c r="E809" s="0" t="n">
        <v>0.0578652907825</v>
      </c>
      <c r="F809" s="0" t="n">
        <v>0.0580766078847</v>
      </c>
    </row>
    <row r="810" customFormat="false" ht="12.8" hidden="false" customHeight="false" outlineLevel="0" collapsed="false">
      <c r="A810" s="0" t="n">
        <v>115</v>
      </c>
      <c r="B810" s="0" t="n">
        <v>15</v>
      </c>
      <c r="C810" s="0" t="n">
        <v>0.0578707782413</v>
      </c>
      <c r="D810" s="0" t="n">
        <v>0.0576735456961</v>
      </c>
      <c r="E810" s="0" t="n">
        <v>0.0578313317323</v>
      </c>
      <c r="F810" s="0" t="n">
        <v>0.0578707782413</v>
      </c>
    </row>
    <row r="811" customFormat="false" ht="12.8" hidden="false" customHeight="false" outlineLevel="0" collapsed="false">
      <c r="A811" s="0" t="n">
        <v>110</v>
      </c>
      <c r="B811" s="0" t="n">
        <v>4</v>
      </c>
      <c r="C811" s="0" t="n">
        <v>0.0576804895566</v>
      </c>
      <c r="D811" s="0" t="n">
        <v>0.0565783606752</v>
      </c>
      <c r="E811" s="0" t="n">
        <v>0.0574600637803</v>
      </c>
      <c r="F811" s="0" t="n">
        <v>0.0576804895566</v>
      </c>
    </row>
    <row r="812" customFormat="false" ht="12.8" hidden="false" customHeight="false" outlineLevel="0" collapsed="false">
      <c r="A812" s="0" t="n">
        <v>115</v>
      </c>
      <c r="B812" s="0" t="n">
        <v>15.5</v>
      </c>
      <c r="C812" s="0" t="n">
        <v>0.0580028433175</v>
      </c>
      <c r="D812" s="0" t="n">
        <v>0.0574224557343</v>
      </c>
      <c r="E812" s="0" t="n">
        <v>0.0575385332509</v>
      </c>
      <c r="F812" s="0" t="n">
        <v>0.0574224557343</v>
      </c>
    </row>
    <row r="813" customFormat="false" ht="12.8" hidden="false" customHeight="false" outlineLevel="0" collapsed="false">
      <c r="A813" s="0" t="n">
        <v>115</v>
      </c>
      <c r="B813" s="0" t="n">
        <v>2.5</v>
      </c>
      <c r="C813" s="0" t="n">
        <v>0.0572361722071</v>
      </c>
      <c r="D813" s="0" t="n">
        <v>0.0566651927475</v>
      </c>
      <c r="E813" s="0" t="n">
        <v>0.0571219763152</v>
      </c>
      <c r="F813" s="0" t="n">
        <v>0.0572361722071</v>
      </c>
    </row>
    <row r="814" customFormat="false" ht="12.8" hidden="false" customHeight="false" outlineLevel="0" collapsed="false">
      <c r="A814" s="0" t="n">
        <v>115</v>
      </c>
      <c r="B814" s="0" t="n">
        <v>2.2</v>
      </c>
      <c r="C814" s="0" t="n">
        <v>0.0571154383883</v>
      </c>
      <c r="D814" s="0" t="n">
        <v>0.0556246557897</v>
      </c>
      <c r="E814" s="0" t="n">
        <v>0.0568172818686</v>
      </c>
      <c r="F814" s="0" t="n">
        <v>0.0571154383883</v>
      </c>
    </row>
    <row r="815" customFormat="false" ht="12.8" hidden="false" customHeight="false" outlineLevel="0" collapsed="false">
      <c r="A815" s="0" t="n">
        <v>115</v>
      </c>
      <c r="B815" s="0" t="n">
        <v>2.4</v>
      </c>
      <c r="C815" s="0" t="n">
        <v>0.056945622969</v>
      </c>
      <c r="D815" s="0" t="n">
        <v>0.0569374638122</v>
      </c>
      <c r="E815" s="0" t="n">
        <v>0.0569439911377</v>
      </c>
      <c r="F815" s="0" t="n">
        <v>0.056945622969</v>
      </c>
    </row>
    <row r="816" customFormat="false" ht="12.8" hidden="false" customHeight="false" outlineLevel="0" collapsed="false">
      <c r="A816" s="0" t="n">
        <v>150</v>
      </c>
      <c r="B816" s="0" t="n">
        <v>9.5</v>
      </c>
      <c r="C816" s="0" t="n">
        <v>0.0572955808639</v>
      </c>
      <c r="D816" s="0" t="n">
        <v>0.0569363115606</v>
      </c>
      <c r="E816" s="0" t="n">
        <v>0.0570081654213</v>
      </c>
      <c r="F816" s="0" t="n">
        <v>0.0569363115606</v>
      </c>
    </row>
    <row r="817" customFormat="false" ht="12.8" hidden="false" customHeight="false" outlineLevel="0" collapsed="false">
      <c r="A817" s="0" t="n">
        <v>110</v>
      </c>
      <c r="B817" s="0" t="n">
        <v>10.5</v>
      </c>
      <c r="C817" s="0" t="n">
        <v>0.0567008251632</v>
      </c>
      <c r="D817" s="0" t="n">
        <v>0.0550625135858</v>
      </c>
      <c r="E817" s="0" t="n">
        <v>0.0563731628477</v>
      </c>
      <c r="F817" s="0" t="n">
        <v>0.0567008251632</v>
      </c>
    </row>
    <row r="818" customFormat="false" ht="12.8" hidden="false" customHeight="false" outlineLevel="0" collapsed="false">
      <c r="A818" s="0" t="n">
        <v>115</v>
      </c>
      <c r="B818" s="0" t="n">
        <v>4</v>
      </c>
      <c r="C818" s="0" t="n">
        <v>0.0574475000619</v>
      </c>
      <c r="D818" s="0" t="n">
        <v>0.056605151295</v>
      </c>
      <c r="E818" s="0" t="n">
        <v>0.0567736210484</v>
      </c>
      <c r="F818" s="0" t="n">
        <v>0.056605151295</v>
      </c>
    </row>
    <row r="819" customFormat="false" ht="12.8" hidden="false" customHeight="false" outlineLevel="0" collapsed="false">
      <c r="A819" s="0" t="n">
        <v>115</v>
      </c>
      <c r="B819" s="0" t="n">
        <v>11</v>
      </c>
      <c r="C819" s="0" t="n">
        <v>0.0566663310806</v>
      </c>
      <c r="D819" s="0" t="n">
        <v>0.0565405289494</v>
      </c>
      <c r="E819" s="0" t="n">
        <v>0.0565656893757</v>
      </c>
      <c r="F819" s="0" t="n">
        <v>0.0565405289494</v>
      </c>
    </row>
    <row r="820" customFormat="false" ht="12.8" hidden="false" customHeight="false" outlineLevel="0" collapsed="false">
      <c r="A820" s="0" t="n">
        <v>110</v>
      </c>
      <c r="B820" s="0" t="n">
        <v>5</v>
      </c>
      <c r="C820" s="0" t="n">
        <v>0.0566884764487</v>
      </c>
      <c r="D820" s="0" t="n">
        <v>0.0563617219945</v>
      </c>
      <c r="E820" s="0" t="n">
        <v>0.0564270728853</v>
      </c>
      <c r="F820" s="0" t="n">
        <v>0.0563617219945</v>
      </c>
    </row>
    <row r="821" customFormat="false" ht="12.8" hidden="false" customHeight="false" outlineLevel="0" collapsed="false">
      <c r="A821" s="0" t="n">
        <v>120</v>
      </c>
      <c r="B821" s="0" t="n">
        <v>9</v>
      </c>
      <c r="C821" s="0" t="n">
        <v>0.0565044181967</v>
      </c>
      <c r="D821" s="0" t="n">
        <v>0.0563409191494</v>
      </c>
      <c r="E821" s="0" t="n">
        <v>0.0563736189589</v>
      </c>
      <c r="F821" s="0" t="n">
        <v>0.0563409191494</v>
      </c>
    </row>
    <row r="822" customFormat="false" ht="12.8" hidden="false" customHeight="false" outlineLevel="0" collapsed="false">
      <c r="A822" s="0" t="n">
        <v>115</v>
      </c>
      <c r="B822" s="0" t="n">
        <v>13</v>
      </c>
      <c r="C822" s="0" t="n">
        <v>0.0563239299838</v>
      </c>
      <c r="D822" s="0" t="n">
        <v>0.0562641981595</v>
      </c>
      <c r="E822" s="0" t="n">
        <v>0.0563119836189</v>
      </c>
      <c r="F822" s="0" t="n">
        <v>0.0563239299838</v>
      </c>
    </row>
    <row r="823" customFormat="false" ht="12.8" hidden="false" customHeight="false" outlineLevel="0" collapsed="false">
      <c r="A823" s="0" t="n">
        <v>115</v>
      </c>
      <c r="B823" s="0" t="n">
        <v>5.5</v>
      </c>
      <c r="C823" s="0" t="n">
        <v>0.0562714113873</v>
      </c>
      <c r="D823" s="0" t="n">
        <v>0.0562697061432</v>
      </c>
      <c r="E823" s="0" t="n">
        <v>0.0562710703385</v>
      </c>
      <c r="F823" s="0" t="n">
        <v>0.0562714113873</v>
      </c>
    </row>
    <row r="824" customFormat="false" ht="12.8" hidden="false" customHeight="false" outlineLevel="0" collapsed="false">
      <c r="A824" s="0" t="n">
        <v>115</v>
      </c>
      <c r="B824" s="0" t="n">
        <v>12</v>
      </c>
      <c r="C824" s="0" t="n">
        <v>0.0561997625225</v>
      </c>
      <c r="D824" s="0" t="n">
        <v>0.0552320234754</v>
      </c>
      <c r="E824" s="0" t="n">
        <v>0.0560062147131</v>
      </c>
      <c r="F824" s="0" t="n">
        <v>0.0561997625225</v>
      </c>
    </row>
    <row r="825" customFormat="false" ht="12.8" hidden="false" customHeight="false" outlineLevel="0" collapsed="false">
      <c r="A825" s="0" t="n">
        <v>110</v>
      </c>
      <c r="B825" s="0" t="n">
        <v>14.5</v>
      </c>
      <c r="C825" s="0" t="n">
        <v>0.0561936133387</v>
      </c>
      <c r="D825" s="0" t="n">
        <v>0.0555068928254</v>
      </c>
      <c r="E825" s="0" t="n">
        <v>0.0560562692361</v>
      </c>
      <c r="F825" s="0" t="n">
        <v>0.0561936133387</v>
      </c>
    </row>
    <row r="826" customFormat="false" ht="12.8" hidden="false" customHeight="false" outlineLevel="0" collapsed="false">
      <c r="A826" s="0" t="n">
        <v>115</v>
      </c>
      <c r="B826" s="0" t="n">
        <v>10.5</v>
      </c>
      <c r="C826" s="0" t="n">
        <v>0.0560883549641</v>
      </c>
      <c r="D826" s="0" t="n">
        <v>0.055878503221</v>
      </c>
      <c r="E826" s="0" t="n">
        <v>0.0560463846155</v>
      </c>
      <c r="F826" s="0" t="n">
        <v>0.0560883549641</v>
      </c>
    </row>
    <row r="827" customFormat="false" ht="12.8" hidden="false" customHeight="false" outlineLevel="0" collapsed="false">
      <c r="A827" s="0" t="n">
        <v>115</v>
      </c>
      <c r="B827" s="0" t="n">
        <v>2.3</v>
      </c>
      <c r="C827" s="0" t="n">
        <v>0.0560450522491</v>
      </c>
      <c r="D827" s="0" t="n">
        <v>0.0557190600636</v>
      </c>
      <c r="E827" s="0" t="n">
        <v>0.055979853812</v>
      </c>
      <c r="F827" s="0" t="n">
        <v>0.0560450522491</v>
      </c>
    </row>
    <row r="828" customFormat="false" ht="12.8" hidden="false" customHeight="false" outlineLevel="0" collapsed="false">
      <c r="A828" s="0" t="n">
        <v>120</v>
      </c>
      <c r="B828" s="0" t="n">
        <v>10.5</v>
      </c>
      <c r="C828" s="0" t="n">
        <v>0.0560030377126</v>
      </c>
      <c r="D828" s="0" t="n">
        <v>0.0555806709646</v>
      </c>
      <c r="E828" s="0" t="n">
        <v>0.055918564363</v>
      </c>
      <c r="F828" s="0" t="n">
        <v>0.0560030377126</v>
      </c>
    </row>
    <row r="829" customFormat="false" ht="12.8" hidden="false" customHeight="false" outlineLevel="0" collapsed="false">
      <c r="A829" s="0" t="n">
        <v>110</v>
      </c>
      <c r="B829" s="0" t="n">
        <v>2.5</v>
      </c>
      <c r="C829" s="0" t="n">
        <v>0.0563968617873</v>
      </c>
      <c r="D829" s="0" t="n">
        <v>0.0559022835723</v>
      </c>
      <c r="E829" s="0" t="n">
        <v>0.0560011992153</v>
      </c>
      <c r="F829" s="0" t="n">
        <v>0.0559022835723</v>
      </c>
    </row>
    <row r="830" customFormat="false" ht="12.8" hidden="false" customHeight="false" outlineLevel="0" collapsed="false">
      <c r="A830" s="0" t="n">
        <v>115</v>
      </c>
      <c r="B830" s="0" t="n">
        <v>6</v>
      </c>
      <c r="C830" s="0" t="n">
        <v>0.0557922354955</v>
      </c>
      <c r="D830" s="0" t="n">
        <v>0.0556579238938</v>
      </c>
      <c r="E830" s="0" t="n">
        <v>0.0557653731752</v>
      </c>
      <c r="F830" s="0" t="n">
        <v>0.0557922354955</v>
      </c>
    </row>
    <row r="831" customFormat="false" ht="12.8" hidden="false" customHeight="false" outlineLevel="0" collapsed="false">
      <c r="A831" s="0" t="n">
        <v>110</v>
      </c>
      <c r="B831" s="0" t="n">
        <v>9</v>
      </c>
      <c r="C831" s="0" t="n">
        <v>0.0556118441455</v>
      </c>
      <c r="D831" s="0" t="n">
        <v>0.055274952369</v>
      </c>
      <c r="E831" s="0" t="n">
        <v>0.0555444657902</v>
      </c>
      <c r="F831" s="0" t="n">
        <v>0.0556118441455</v>
      </c>
    </row>
    <row r="832" customFormat="false" ht="12.8" hidden="false" customHeight="false" outlineLevel="0" collapsed="false">
      <c r="A832" s="0" t="n">
        <v>115</v>
      </c>
      <c r="B832" s="0" t="n">
        <v>2.7</v>
      </c>
      <c r="C832" s="0" t="n">
        <v>0.0562836013229</v>
      </c>
      <c r="D832" s="0" t="n">
        <v>0.0554944838872</v>
      </c>
      <c r="E832" s="0" t="n">
        <v>0.0556523073744</v>
      </c>
      <c r="F832" s="0" t="n">
        <v>0.0554944838872</v>
      </c>
    </row>
    <row r="833" customFormat="false" ht="12.8" hidden="false" customHeight="false" outlineLevel="0" collapsed="false">
      <c r="A833" s="0" t="n">
        <v>115</v>
      </c>
      <c r="B833" s="0" t="n">
        <v>14</v>
      </c>
      <c r="C833" s="0" t="n">
        <v>0.055302693485</v>
      </c>
      <c r="D833" s="0" t="n">
        <v>0.0547749532278</v>
      </c>
      <c r="E833" s="0" t="n">
        <v>0.0551971454335</v>
      </c>
      <c r="F833" s="0" t="n">
        <v>0.055302693485</v>
      </c>
    </row>
    <row r="834" customFormat="false" ht="12.8" hidden="false" customHeight="false" outlineLevel="0" collapsed="false">
      <c r="A834" s="0" t="n">
        <v>115</v>
      </c>
      <c r="B834" s="0" t="n">
        <v>16</v>
      </c>
      <c r="C834" s="0" t="n">
        <v>0.0552310785517</v>
      </c>
      <c r="D834" s="0" t="n">
        <v>0.0551683234366</v>
      </c>
      <c r="E834" s="0" t="n">
        <v>0.0552185275287</v>
      </c>
      <c r="F834" s="0" t="n">
        <v>0.0552310785517</v>
      </c>
    </row>
    <row r="835" customFormat="false" ht="12.8" hidden="false" customHeight="false" outlineLevel="0" collapsed="false">
      <c r="A835" s="0" t="n">
        <v>110</v>
      </c>
      <c r="B835" s="0" t="n">
        <v>13</v>
      </c>
      <c r="C835" s="0" t="n">
        <v>0.0552130018475</v>
      </c>
      <c r="D835" s="0" t="n">
        <v>0.054761140787</v>
      </c>
      <c r="E835" s="0" t="n">
        <v>0.0551226296354</v>
      </c>
      <c r="F835" s="0" t="n">
        <v>0.0552130018475</v>
      </c>
    </row>
    <row r="836" customFormat="false" ht="12.8" hidden="false" customHeight="false" outlineLevel="0" collapsed="false">
      <c r="A836" s="0" t="n">
        <v>110</v>
      </c>
      <c r="B836" s="0" t="n">
        <v>11.5</v>
      </c>
      <c r="C836" s="0" t="n">
        <v>0.0552064951486</v>
      </c>
      <c r="D836" s="0" t="n">
        <v>0.0551645158529</v>
      </c>
      <c r="E836" s="0" t="n">
        <v>0.0551729117121</v>
      </c>
      <c r="F836" s="0" t="n">
        <v>0.0551645158529</v>
      </c>
    </row>
    <row r="837" customFormat="false" ht="12.8" hidden="false" customHeight="false" outlineLevel="0" collapsed="false">
      <c r="A837" s="0" t="n">
        <v>110</v>
      </c>
      <c r="B837" s="0" t="n">
        <v>2.3</v>
      </c>
      <c r="C837" s="0" t="n">
        <v>0.0553050722571</v>
      </c>
      <c r="D837" s="0" t="n">
        <v>0.0551616399751</v>
      </c>
      <c r="E837" s="0" t="n">
        <v>0.0551903264315</v>
      </c>
      <c r="F837" s="0" t="n">
        <v>0.0551616399751</v>
      </c>
    </row>
    <row r="838" customFormat="false" ht="12.8" hidden="false" customHeight="false" outlineLevel="0" collapsed="false">
      <c r="A838" s="0" t="n">
        <v>110</v>
      </c>
      <c r="B838" s="0" t="n">
        <v>5.5</v>
      </c>
      <c r="C838" s="0" t="n">
        <v>0.0550715052754</v>
      </c>
      <c r="D838" s="0" t="n">
        <v>0.0547284123144</v>
      </c>
      <c r="E838" s="0" t="n">
        <v>0.0550028866832</v>
      </c>
      <c r="F838" s="0" t="n">
        <v>0.0550715052754</v>
      </c>
    </row>
    <row r="839" customFormat="false" ht="12.8" hidden="false" customHeight="false" outlineLevel="0" collapsed="false">
      <c r="A839" s="0" t="n">
        <v>110</v>
      </c>
      <c r="B839" s="0" t="n">
        <v>2.7</v>
      </c>
      <c r="C839" s="0" t="n">
        <v>0.0550453907852</v>
      </c>
      <c r="D839" s="0" t="n">
        <v>0.0530020442328</v>
      </c>
      <c r="E839" s="0" t="n">
        <v>0.0546367214747</v>
      </c>
      <c r="F839" s="0" t="n">
        <v>0.0550453907852</v>
      </c>
    </row>
    <row r="840" customFormat="false" ht="12.8" hidden="false" customHeight="false" outlineLevel="0" collapsed="false">
      <c r="A840" s="0" t="n">
        <v>110</v>
      </c>
      <c r="B840" s="0" t="n">
        <v>2</v>
      </c>
      <c r="C840" s="0" t="n">
        <v>0.0552646763729</v>
      </c>
      <c r="D840" s="0" t="n">
        <v>0.0549967153506</v>
      </c>
      <c r="E840" s="0" t="n">
        <v>0.0550503075551</v>
      </c>
      <c r="F840" s="0" t="n">
        <v>0.0549967153506</v>
      </c>
    </row>
    <row r="841" customFormat="false" ht="12.8" hidden="false" customHeight="false" outlineLevel="0" collapsed="false">
      <c r="A841" s="0" t="n">
        <v>110</v>
      </c>
      <c r="B841" s="0" t="n">
        <v>4.5</v>
      </c>
      <c r="C841" s="0" t="n">
        <v>0.054976872013</v>
      </c>
      <c r="D841" s="0" t="n">
        <v>0.0543055717328</v>
      </c>
      <c r="E841" s="0" t="n">
        <v>0.0548426119569</v>
      </c>
      <c r="F841" s="0" t="n">
        <v>0.054976872013</v>
      </c>
    </row>
    <row r="842" customFormat="false" ht="12.8" hidden="false" customHeight="false" outlineLevel="0" collapsed="false">
      <c r="A842" s="0" t="n">
        <v>110</v>
      </c>
      <c r="B842" s="0" t="n">
        <v>9.5</v>
      </c>
      <c r="C842" s="0" t="n">
        <v>0.0548795671023</v>
      </c>
      <c r="D842" s="0" t="n">
        <v>0.0545839354092</v>
      </c>
      <c r="E842" s="0" t="n">
        <v>0.0548204407637</v>
      </c>
      <c r="F842" s="0" t="n">
        <v>0.0548795671023</v>
      </c>
    </row>
    <row r="843" customFormat="false" ht="12.8" hidden="false" customHeight="false" outlineLevel="0" collapsed="false">
      <c r="A843" s="0" t="n">
        <v>115</v>
      </c>
      <c r="B843" s="0" t="n">
        <v>9.5</v>
      </c>
      <c r="C843" s="0" t="n">
        <v>0.0547269777672</v>
      </c>
      <c r="D843" s="0" t="n">
        <v>0.0536827999056</v>
      </c>
      <c r="E843" s="0" t="n">
        <v>0.0545181421949</v>
      </c>
      <c r="F843" s="0" t="n">
        <v>0.0547269777672</v>
      </c>
    </row>
    <row r="844" customFormat="false" ht="12.8" hidden="false" customHeight="false" outlineLevel="0" collapsed="false">
      <c r="A844" s="0" t="n">
        <v>110</v>
      </c>
      <c r="B844" s="0" t="n">
        <v>15</v>
      </c>
      <c r="C844" s="0" t="n">
        <v>0.0595958787532</v>
      </c>
      <c r="D844" s="0" t="n">
        <v>0.054548459418</v>
      </c>
      <c r="E844" s="0" t="n">
        <v>0.055557943285</v>
      </c>
      <c r="F844" s="0" t="n">
        <v>0.054548459418</v>
      </c>
    </row>
    <row r="845" customFormat="false" ht="12.8" hidden="false" customHeight="false" outlineLevel="0" collapsed="false">
      <c r="A845" s="0" t="n">
        <v>115</v>
      </c>
      <c r="B845" s="0" t="n">
        <v>14.5</v>
      </c>
      <c r="C845" s="0" t="n">
        <v>0.0546201441139</v>
      </c>
      <c r="D845" s="0" t="n">
        <v>0.0545233967607</v>
      </c>
      <c r="E845" s="0" t="n">
        <v>0.0545427462314</v>
      </c>
      <c r="F845" s="0" t="n">
        <v>0.0545233967607</v>
      </c>
    </row>
    <row r="846" customFormat="false" ht="12.8" hidden="false" customHeight="false" outlineLevel="0" collapsed="false">
      <c r="A846" s="0" t="n">
        <v>110</v>
      </c>
      <c r="B846" s="0" t="n">
        <v>2.2</v>
      </c>
      <c r="C846" s="0" t="n">
        <v>0.054465738929</v>
      </c>
      <c r="D846" s="0" t="n">
        <v>0.0529103176938</v>
      </c>
      <c r="E846" s="0" t="n">
        <v>0.054154654682</v>
      </c>
      <c r="F846" s="0" t="n">
        <v>0.054465738929</v>
      </c>
    </row>
    <row r="847" customFormat="false" ht="12.8" hidden="false" customHeight="false" outlineLevel="0" collapsed="false">
      <c r="A847" s="0" t="n">
        <v>110</v>
      </c>
      <c r="B847" s="0" t="n">
        <v>3.5</v>
      </c>
      <c r="C847" s="0" t="n">
        <v>0.054605844316</v>
      </c>
      <c r="D847" s="0" t="n">
        <v>0.0543891895854</v>
      </c>
      <c r="E847" s="0" t="n">
        <v>0.0544325205315</v>
      </c>
      <c r="F847" s="0" t="n">
        <v>0.0543891895854</v>
      </c>
    </row>
    <row r="848" customFormat="false" ht="12.8" hidden="false" customHeight="false" outlineLevel="0" collapsed="false">
      <c r="A848" s="0" t="n">
        <v>110</v>
      </c>
      <c r="B848" s="0" t="n">
        <v>3</v>
      </c>
      <c r="C848" s="0" t="n">
        <v>0.0540059259046</v>
      </c>
      <c r="D848" s="0" t="n">
        <v>0.0539301295863</v>
      </c>
      <c r="E848" s="0" t="n">
        <v>0.0539907666409</v>
      </c>
      <c r="F848" s="0" t="n">
        <v>0.0540059259046</v>
      </c>
    </row>
    <row r="849" customFormat="false" ht="12.8" hidden="false" customHeight="false" outlineLevel="0" collapsed="false">
      <c r="A849" s="0" t="n">
        <v>110</v>
      </c>
      <c r="B849" s="0" t="n">
        <v>1.5</v>
      </c>
      <c r="C849" s="0" t="n">
        <v>0.0538997813266</v>
      </c>
      <c r="D849" s="0" t="n">
        <v>0.0537167414748</v>
      </c>
      <c r="E849" s="0" t="n">
        <v>0.0538631733563</v>
      </c>
      <c r="F849" s="0" t="n">
        <v>0.0538997813266</v>
      </c>
    </row>
    <row r="850" customFormat="false" ht="12.8" hidden="false" customHeight="false" outlineLevel="0" collapsed="false">
      <c r="A850" s="0" t="n">
        <v>105</v>
      </c>
      <c r="B850" s="0" t="n">
        <v>9</v>
      </c>
      <c r="C850" s="0" t="n">
        <v>0.0541394658228</v>
      </c>
      <c r="D850" s="0" t="n">
        <v>0.0538743612414</v>
      </c>
      <c r="E850" s="0" t="n">
        <v>0.0539273821576</v>
      </c>
      <c r="F850" s="0" t="n">
        <v>0.0538743612414</v>
      </c>
    </row>
    <row r="851" customFormat="false" ht="12.8" hidden="false" customHeight="false" outlineLevel="0" collapsed="false">
      <c r="A851" s="0" t="n">
        <v>110</v>
      </c>
      <c r="B851" s="0" t="n">
        <v>6.5</v>
      </c>
      <c r="C851" s="0" t="n">
        <v>0.0538062958359</v>
      </c>
      <c r="D851" s="0" t="n">
        <v>0.0535560901621</v>
      </c>
      <c r="E851" s="0" t="n">
        <v>0.0537562547012</v>
      </c>
      <c r="F851" s="0" t="n">
        <v>0.0538062958359</v>
      </c>
    </row>
    <row r="852" customFormat="false" ht="12.8" hidden="false" customHeight="false" outlineLevel="0" collapsed="false">
      <c r="A852" s="0" t="n">
        <v>110</v>
      </c>
      <c r="B852" s="0" t="n">
        <v>16</v>
      </c>
      <c r="C852" s="0" t="n">
        <v>0.0537586720835</v>
      </c>
      <c r="D852" s="0" t="n">
        <v>0.0528827630185</v>
      </c>
      <c r="E852" s="0" t="n">
        <v>0.0535834902705</v>
      </c>
      <c r="F852" s="0" t="n">
        <v>0.0537586720835</v>
      </c>
    </row>
    <row r="853" customFormat="false" ht="12.8" hidden="false" customHeight="false" outlineLevel="0" collapsed="false">
      <c r="A853" s="0" t="n">
        <v>115</v>
      </c>
      <c r="B853" s="0" t="n">
        <v>2.1</v>
      </c>
      <c r="C853" s="0" t="n">
        <v>0.0536688956018</v>
      </c>
      <c r="D853" s="0" t="n">
        <v>0.0533856601286</v>
      </c>
      <c r="E853" s="0" t="n">
        <v>0.0536122485072</v>
      </c>
      <c r="F853" s="0" t="n">
        <v>0.0536688956018</v>
      </c>
    </row>
    <row r="854" customFormat="false" ht="12.8" hidden="false" customHeight="false" outlineLevel="0" collapsed="false">
      <c r="A854" s="0" t="n">
        <v>115</v>
      </c>
      <c r="B854" s="0" t="n">
        <v>12.5</v>
      </c>
      <c r="C854" s="0" t="n">
        <v>0.0536516343249</v>
      </c>
      <c r="D854" s="0" t="n">
        <v>0.053522240846</v>
      </c>
      <c r="E854" s="0" t="n">
        <v>0.0535481195417</v>
      </c>
      <c r="F854" s="0" t="n">
        <v>0.053522240846</v>
      </c>
    </row>
    <row r="855" customFormat="false" ht="12.8" hidden="false" customHeight="false" outlineLevel="0" collapsed="false">
      <c r="A855" s="0" t="n">
        <v>115</v>
      </c>
      <c r="B855" s="0" t="n">
        <v>5</v>
      </c>
      <c r="C855" s="0" t="n">
        <v>0.0535103967909</v>
      </c>
      <c r="D855" s="0" t="n">
        <v>0.0527564111411</v>
      </c>
      <c r="E855" s="0" t="n">
        <v>0.053359599661</v>
      </c>
      <c r="F855" s="0" t="n">
        <v>0.0535103967909</v>
      </c>
    </row>
    <row r="856" customFormat="false" ht="12.8" hidden="false" customHeight="false" outlineLevel="0" collapsed="false">
      <c r="A856" s="0" t="n">
        <v>110</v>
      </c>
      <c r="B856" s="0" t="n">
        <v>2.6</v>
      </c>
      <c r="C856" s="0" t="n">
        <v>0.0534437794754</v>
      </c>
      <c r="D856" s="0" t="n">
        <v>0.0533898121681</v>
      </c>
      <c r="E856" s="0" t="n">
        <v>0.0534329860139</v>
      </c>
      <c r="F856" s="0" t="n">
        <v>0.0534437794754</v>
      </c>
    </row>
    <row r="857" customFormat="false" ht="12.8" hidden="false" customHeight="false" outlineLevel="0" collapsed="false">
      <c r="A857" s="0" t="n">
        <v>115</v>
      </c>
      <c r="B857" s="0" t="n">
        <v>2</v>
      </c>
      <c r="C857" s="0" t="n">
        <v>0.0533062455924</v>
      </c>
      <c r="D857" s="0" t="n">
        <v>0.0529025327413</v>
      </c>
      <c r="E857" s="0" t="n">
        <v>0.0532255030222</v>
      </c>
      <c r="F857" s="0" t="n">
        <v>0.0533062455924</v>
      </c>
    </row>
    <row r="858" customFormat="false" ht="12.8" hidden="false" customHeight="false" outlineLevel="0" collapsed="false">
      <c r="A858" s="0" t="n">
        <v>110</v>
      </c>
      <c r="B858" s="0" t="n">
        <v>15.5</v>
      </c>
      <c r="C858" s="0" t="n">
        <v>0.0532737900797</v>
      </c>
      <c r="D858" s="0" t="n">
        <v>0.0530421072623</v>
      </c>
      <c r="E858" s="0" t="n">
        <v>0.0532274535162</v>
      </c>
      <c r="F858" s="0" t="n">
        <v>0.0532737900797</v>
      </c>
    </row>
    <row r="859" customFormat="false" ht="12.8" hidden="false" customHeight="false" outlineLevel="0" collapsed="false">
      <c r="A859" s="0" t="n">
        <v>110</v>
      </c>
      <c r="B859" s="0" t="n">
        <v>12</v>
      </c>
      <c r="C859" s="0" t="n">
        <v>0.053094889482</v>
      </c>
      <c r="D859" s="0" t="n">
        <v>0.0529561207155</v>
      </c>
      <c r="E859" s="0" t="n">
        <v>0.0530671357287</v>
      </c>
      <c r="F859" s="0" t="n">
        <v>0.053094889482</v>
      </c>
    </row>
    <row r="860" customFormat="false" ht="12.8" hidden="false" customHeight="false" outlineLevel="0" collapsed="false">
      <c r="A860" s="0" t="n">
        <v>105</v>
      </c>
      <c r="B860" s="0" t="n">
        <v>2.2</v>
      </c>
      <c r="C860" s="0" t="n">
        <v>0.0530912637815</v>
      </c>
      <c r="D860" s="0" t="n">
        <v>0.0528822316444</v>
      </c>
      <c r="E860" s="0" t="n">
        <v>0.0529240380718</v>
      </c>
      <c r="F860" s="0" t="n">
        <v>0.0528822316444</v>
      </c>
    </row>
    <row r="861" customFormat="false" ht="12.8" hidden="false" customHeight="false" outlineLevel="0" collapsed="false">
      <c r="A861" s="0" t="n">
        <v>115</v>
      </c>
      <c r="B861" s="0" t="n">
        <v>1.5</v>
      </c>
      <c r="C861" s="0" t="n">
        <v>0.0526819390797</v>
      </c>
      <c r="D861" s="0" t="n">
        <v>0.0524712773146</v>
      </c>
      <c r="E861" s="0" t="n">
        <v>0.0526398067267</v>
      </c>
      <c r="F861" s="0" t="n">
        <v>0.0526819390797</v>
      </c>
    </row>
    <row r="862" customFormat="false" ht="12.8" hidden="false" customHeight="false" outlineLevel="0" collapsed="false">
      <c r="A862" s="0" t="n">
        <v>115</v>
      </c>
      <c r="B862" s="0" t="n">
        <v>3.5</v>
      </c>
      <c r="C862" s="0" t="n">
        <v>0.052763660659</v>
      </c>
      <c r="D862" s="0" t="n">
        <v>0.0526600032113</v>
      </c>
      <c r="E862" s="0" t="n">
        <v>0.0526807347009</v>
      </c>
      <c r="F862" s="0" t="n">
        <v>0.0526600032113</v>
      </c>
    </row>
    <row r="863" customFormat="false" ht="12.8" hidden="false" customHeight="false" outlineLevel="0" collapsed="false">
      <c r="A863" s="0" t="n">
        <v>105</v>
      </c>
      <c r="B863" s="0" t="n">
        <v>4.5</v>
      </c>
      <c r="C863" s="0" t="n">
        <v>0.052821495083</v>
      </c>
      <c r="D863" s="0" t="n">
        <v>0.0526235197952</v>
      </c>
      <c r="E863" s="0" t="n">
        <v>0.0526631148528</v>
      </c>
      <c r="F863" s="0" t="n">
        <v>0.0526235197952</v>
      </c>
    </row>
    <row r="864" customFormat="false" ht="12.8" hidden="false" customHeight="false" outlineLevel="0" collapsed="false">
      <c r="A864" s="0" t="n">
        <v>105</v>
      </c>
      <c r="B864" s="0" t="n">
        <v>2.5</v>
      </c>
      <c r="C864" s="0" t="n">
        <v>0.0527509548157</v>
      </c>
      <c r="D864" s="0" t="n">
        <v>0.0524710032498</v>
      </c>
      <c r="E864" s="0" t="n">
        <v>0.052526993563</v>
      </c>
      <c r="F864" s="0" t="n">
        <v>0.0524710032498</v>
      </c>
    </row>
    <row r="865" customFormat="false" ht="12.8" hidden="false" customHeight="false" outlineLevel="0" collapsed="false">
      <c r="A865" s="0" t="n">
        <v>105</v>
      </c>
      <c r="B865" s="0" t="n">
        <v>1.5</v>
      </c>
      <c r="C865" s="0" t="n">
        <v>0.0523231958285</v>
      </c>
      <c r="D865" s="0" t="n">
        <v>0.0522150346619</v>
      </c>
      <c r="E865" s="0" t="n">
        <v>0.0523015635952</v>
      </c>
      <c r="F865" s="0" t="n">
        <v>0.0523231958285</v>
      </c>
    </row>
    <row r="866" customFormat="false" ht="12.8" hidden="false" customHeight="false" outlineLevel="0" collapsed="false">
      <c r="A866" s="0" t="n">
        <v>110</v>
      </c>
      <c r="B866" s="0" t="n">
        <v>1.1</v>
      </c>
      <c r="C866" s="0" t="n">
        <v>0.0523258821102</v>
      </c>
      <c r="D866" s="0" t="n">
        <v>0.0523014044818</v>
      </c>
      <c r="E866" s="0" t="n">
        <v>0.0523063000075</v>
      </c>
      <c r="F866" s="0" t="n">
        <v>0.0523014044818</v>
      </c>
    </row>
    <row r="867" customFormat="false" ht="12.8" hidden="false" customHeight="false" outlineLevel="0" collapsed="false">
      <c r="A867" s="0" t="n">
        <v>105</v>
      </c>
      <c r="B867" s="0" t="n">
        <v>2.4</v>
      </c>
      <c r="C867" s="0" t="n">
        <v>0.0522776565985</v>
      </c>
      <c r="D867" s="0" t="n">
        <v>0.052267984819</v>
      </c>
      <c r="E867" s="0" t="n">
        <v>0.0522699191749</v>
      </c>
      <c r="F867" s="0" t="n">
        <v>0.052267984819</v>
      </c>
    </row>
    <row r="868" customFormat="false" ht="12.8" hidden="false" customHeight="false" outlineLevel="0" collapsed="false">
      <c r="A868" s="0" t="n">
        <v>110</v>
      </c>
      <c r="B868" s="0" t="n">
        <v>11</v>
      </c>
      <c r="C868" s="0" t="n">
        <v>0.0524975563862</v>
      </c>
      <c r="D868" s="0" t="n">
        <v>0.0522440590522</v>
      </c>
      <c r="E868" s="0" t="n">
        <v>0.052294758519</v>
      </c>
      <c r="F868" s="0" t="n">
        <v>0.0522440590522</v>
      </c>
    </row>
    <row r="869" customFormat="false" ht="12.8" hidden="false" customHeight="false" outlineLevel="0" collapsed="false">
      <c r="A869" s="0" t="n">
        <v>110</v>
      </c>
      <c r="B869" s="0" t="n">
        <v>13.5</v>
      </c>
      <c r="C869" s="0" t="n">
        <v>0.0522360736511</v>
      </c>
      <c r="D869" s="0" t="n">
        <v>0.0515915651238</v>
      </c>
      <c r="E869" s="0" t="n">
        <v>0.0521071719456</v>
      </c>
      <c r="F869" s="0" t="n">
        <v>0.0522360736511</v>
      </c>
    </row>
    <row r="870" customFormat="false" ht="12.8" hidden="false" customHeight="false" outlineLevel="0" collapsed="false">
      <c r="A870" s="0" t="n">
        <v>115</v>
      </c>
      <c r="B870" s="0" t="n">
        <v>11.5</v>
      </c>
      <c r="C870" s="0" t="n">
        <v>0.0519781825711</v>
      </c>
      <c r="D870" s="0" t="n">
        <v>0.0509563351808</v>
      </c>
      <c r="E870" s="0" t="n">
        <v>0.051773813093</v>
      </c>
      <c r="F870" s="0" t="n">
        <v>0.0519781825711</v>
      </c>
    </row>
    <row r="871" customFormat="false" ht="12.8" hidden="false" customHeight="false" outlineLevel="0" collapsed="false">
      <c r="A871" s="0" t="n">
        <v>115</v>
      </c>
      <c r="B871" s="0" t="n">
        <v>8</v>
      </c>
      <c r="C871" s="0" t="n">
        <v>0.051943259376</v>
      </c>
      <c r="D871" s="0" t="n">
        <v>0.0516838476182</v>
      </c>
      <c r="E871" s="0" t="n">
        <v>0.0518913770244</v>
      </c>
      <c r="F871" s="0" t="n">
        <v>0.051943259376</v>
      </c>
    </row>
    <row r="872" customFormat="false" ht="12.8" hidden="false" customHeight="false" outlineLevel="0" collapsed="false">
      <c r="A872" s="0" t="n">
        <v>115</v>
      </c>
      <c r="B872" s="0" t="n">
        <v>4.5</v>
      </c>
      <c r="C872" s="0" t="n">
        <v>0.0519382210736</v>
      </c>
      <c r="D872" s="0" t="n">
        <v>0.0515113995242</v>
      </c>
      <c r="E872" s="0" t="n">
        <v>0.0518528567637</v>
      </c>
      <c r="F872" s="0" t="n">
        <v>0.0519382210736</v>
      </c>
    </row>
    <row r="873" customFormat="false" ht="12.8" hidden="false" customHeight="false" outlineLevel="0" collapsed="false">
      <c r="A873" s="0" t="n">
        <v>110</v>
      </c>
      <c r="B873" s="0" t="n">
        <v>6</v>
      </c>
      <c r="C873" s="0" t="n">
        <v>0.0538876546496</v>
      </c>
      <c r="D873" s="0" t="n">
        <v>0.0519202641632</v>
      </c>
      <c r="E873" s="0" t="n">
        <v>0.0523137422605</v>
      </c>
      <c r="F873" s="0" t="n">
        <v>0.0519202641632</v>
      </c>
    </row>
    <row r="874" customFormat="false" ht="12.8" hidden="false" customHeight="false" outlineLevel="0" collapsed="false">
      <c r="A874" s="0" t="n">
        <v>110</v>
      </c>
      <c r="B874" s="0" t="n">
        <v>2.1</v>
      </c>
      <c r="C874" s="0" t="n">
        <v>0.0524811964063</v>
      </c>
      <c r="D874" s="0" t="n">
        <v>0.0518774719331</v>
      </c>
      <c r="E874" s="0" t="n">
        <v>0.0519982168277</v>
      </c>
      <c r="F874" s="0" t="n">
        <v>0.0518774719331</v>
      </c>
    </row>
    <row r="875" customFormat="false" ht="12.8" hidden="false" customHeight="false" outlineLevel="0" collapsed="false">
      <c r="A875" s="0" t="n">
        <v>105</v>
      </c>
      <c r="B875" s="0" t="n">
        <v>4</v>
      </c>
      <c r="C875" s="0" t="n">
        <v>0.0524469299073</v>
      </c>
      <c r="D875" s="0" t="n">
        <v>0.0518598660973</v>
      </c>
      <c r="E875" s="0" t="n">
        <v>0.0519772788593</v>
      </c>
      <c r="F875" s="0" t="n">
        <v>0.0518598660973</v>
      </c>
    </row>
    <row r="876" customFormat="false" ht="12.8" hidden="false" customHeight="false" outlineLevel="0" collapsed="false">
      <c r="A876" s="0" t="n">
        <v>115</v>
      </c>
      <c r="B876" s="0" t="n">
        <v>6.5</v>
      </c>
      <c r="C876" s="0" t="n">
        <v>0.0518753332944</v>
      </c>
      <c r="D876" s="0" t="n">
        <v>0.0518026202861</v>
      </c>
      <c r="E876" s="0" t="n">
        <v>0.0518171628877</v>
      </c>
      <c r="F876" s="0" t="n">
        <v>0.0518026202861</v>
      </c>
    </row>
    <row r="877" customFormat="false" ht="12.8" hidden="false" customHeight="false" outlineLevel="0" collapsed="false">
      <c r="A877" s="0" t="n">
        <v>105</v>
      </c>
      <c r="B877" s="0" t="n">
        <v>6.5</v>
      </c>
      <c r="C877" s="0" t="n">
        <v>0.0516326954358</v>
      </c>
      <c r="D877" s="0" t="n">
        <v>0.0504845098215</v>
      </c>
      <c r="E877" s="0" t="n">
        <v>0.0514030583129</v>
      </c>
      <c r="F877" s="0" t="n">
        <v>0.0516326954358</v>
      </c>
    </row>
    <row r="878" customFormat="false" ht="12.8" hidden="false" customHeight="false" outlineLevel="0" collapsed="false">
      <c r="A878" s="0" t="n">
        <v>105</v>
      </c>
      <c r="B878" s="0" t="n">
        <v>5</v>
      </c>
      <c r="C878" s="0" t="n">
        <v>0.0515068114005</v>
      </c>
      <c r="D878" s="0" t="n">
        <v>0.0514117451112</v>
      </c>
      <c r="E878" s="0" t="n">
        <v>0.0514307583691</v>
      </c>
      <c r="F878" s="0" t="n">
        <v>0.0514117451112</v>
      </c>
    </row>
    <row r="879" customFormat="false" ht="12.8" hidden="false" customHeight="false" outlineLevel="0" collapsed="false">
      <c r="A879" s="0" t="n">
        <v>105</v>
      </c>
      <c r="B879" s="0" t="n">
        <v>8.5</v>
      </c>
      <c r="C879" s="0" t="n">
        <v>0.0514712752229</v>
      </c>
      <c r="D879" s="0" t="n">
        <v>0.0513064088603</v>
      </c>
      <c r="E879" s="0" t="n">
        <v>0.0513393821328</v>
      </c>
      <c r="F879" s="0" t="n">
        <v>0.0513064088603</v>
      </c>
    </row>
    <row r="880" customFormat="false" ht="12.8" hidden="false" customHeight="false" outlineLevel="0" collapsed="false">
      <c r="A880" s="0" t="n">
        <v>550</v>
      </c>
      <c r="B880" s="0" t="n">
        <v>2.1</v>
      </c>
      <c r="C880" s="0" t="n">
        <v>0.0512590707229</v>
      </c>
      <c r="D880" s="0" t="n">
        <v>0.0499082621493</v>
      </c>
      <c r="E880" s="0" t="n">
        <v>0.0509889090082</v>
      </c>
      <c r="F880" s="0" t="n">
        <v>0.0512590707229</v>
      </c>
    </row>
    <row r="881" customFormat="false" ht="12.8" hidden="false" customHeight="false" outlineLevel="0" collapsed="false">
      <c r="A881" s="0" t="n">
        <v>100</v>
      </c>
      <c r="B881" s="0" t="n">
        <v>2.4</v>
      </c>
      <c r="C881" s="0" t="n">
        <v>0.0511601962068</v>
      </c>
      <c r="D881" s="0" t="n">
        <v>0.0507128383608</v>
      </c>
      <c r="E881" s="0" t="n">
        <v>0.0510707246376</v>
      </c>
      <c r="F881" s="0" t="n">
        <v>0.0511601962068</v>
      </c>
    </row>
    <row r="882" customFormat="false" ht="12.8" hidden="false" customHeight="false" outlineLevel="0" collapsed="false">
      <c r="A882" s="0" t="n">
        <v>105</v>
      </c>
      <c r="B882" s="0" t="n">
        <v>7</v>
      </c>
      <c r="C882" s="0" t="n">
        <v>0.0515420091146</v>
      </c>
      <c r="D882" s="0" t="n">
        <v>0.0509897475966</v>
      </c>
      <c r="E882" s="0" t="n">
        <v>0.0511001999002</v>
      </c>
      <c r="F882" s="0" t="n">
        <v>0.0509897475966</v>
      </c>
    </row>
    <row r="883" customFormat="false" ht="12.8" hidden="false" customHeight="false" outlineLevel="0" collapsed="false">
      <c r="A883" s="0" t="n">
        <v>105</v>
      </c>
      <c r="B883" s="0" t="n">
        <v>15.5</v>
      </c>
      <c r="C883" s="0" t="n">
        <v>0.0523105542021</v>
      </c>
      <c r="D883" s="0" t="n">
        <v>0.0509338692105</v>
      </c>
      <c r="E883" s="0" t="n">
        <v>0.0512092062089</v>
      </c>
      <c r="F883" s="0" t="n">
        <v>0.0509338692105</v>
      </c>
    </row>
    <row r="884" customFormat="false" ht="12.8" hidden="false" customHeight="false" outlineLevel="0" collapsed="false">
      <c r="A884" s="0" t="n">
        <v>105</v>
      </c>
      <c r="B884" s="0" t="n">
        <v>8</v>
      </c>
      <c r="C884" s="0" t="n">
        <v>0.0509174540975</v>
      </c>
      <c r="D884" s="0" t="n">
        <v>0.0504776322603</v>
      </c>
      <c r="E884" s="0" t="n">
        <v>0.05082948973</v>
      </c>
      <c r="F884" s="0" t="n">
        <v>0.0509174540975</v>
      </c>
    </row>
    <row r="885" customFormat="false" ht="12.8" hidden="false" customHeight="false" outlineLevel="0" collapsed="false">
      <c r="A885" s="0" t="n">
        <v>110</v>
      </c>
      <c r="B885" s="0" t="n">
        <v>2.4</v>
      </c>
      <c r="C885" s="0" t="n">
        <v>0.0509020034559</v>
      </c>
      <c r="D885" s="0" t="n">
        <v>0.0505249055314</v>
      </c>
      <c r="E885" s="0" t="n">
        <v>0.050826583871</v>
      </c>
      <c r="F885" s="0" t="n">
        <v>0.0509020034559</v>
      </c>
    </row>
    <row r="886" customFormat="false" ht="12.8" hidden="false" customHeight="false" outlineLevel="0" collapsed="false">
      <c r="A886" s="0" t="n">
        <v>110</v>
      </c>
      <c r="B886" s="0" t="n">
        <v>10</v>
      </c>
      <c r="C886" s="0" t="n">
        <v>0.0508888128879</v>
      </c>
      <c r="D886" s="0" t="n">
        <v>0.0491011502466</v>
      </c>
      <c r="E886" s="0" t="n">
        <v>0.0505312803596</v>
      </c>
      <c r="F886" s="0" t="n">
        <v>0.0508888128879</v>
      </c>
    </row>
    <row r="887" customFormat="false" ht="12.8" hidden="false" customHeight="false" outlineLevel="0" collapsed="false">
      <c r="A887" s="0" t="n">
        <v>110</v>
      </c>
      <c r="B887" s="0" t="n">
        <v>7</v>
      </c>
      <c r="C887" s="0" t="n">
        <v>0.0511082776557</v>
      </c>
      <c r="D887" s="0" t="n">
        <v>0.050766549542</v>
      </c>
      <c r="E887" s="0" t="n">
        <v>0.0508348951647</v>
      </c>
      <c r="F887" s="0" t="n">
        <v>0.050766549542</v>
      </c>
    </row>
    <row r="888" customFormat="false" ht="12.8" hidden="false" customHeight="false" outlineLevel="0" collapsed="false">
      <c r="A888" s="0" t="n">
        <v>110</v>
      </c>
      <c r="B888" s="0" t="n">
        <v>8</v>
      </c>
      <c r="C888" s="0" t="n">
        <v>0.0508039776452</v>
      </c>
      <c r="D888" s="0" t="n">
        <v>0.0507222524067</v>
      </c>
      <c r="E888" s="0" t="n">
        <v>0.0507385974544</v>
      </c>
      <c r="F888" s="0" t="n">
        <v>0.0507222524067</v>
      </c>
    </row>
    <row r="889" customFormat="false" ht="12.8" hidden="false" customHeight="false" outlineLevel="0" collapsed="false">
      <c r="A889" s="0" t="n">
        <v>105</v>
      </c>
      <c r="B889" s="0" t="n">
        <v>16</v>
      </c>
      <c r="C889" s="0" t="n">
        <v>0.0505969312548</v>
      </c>
      <c r="D889" s="0" t="n">
        <v>0.0504661036653</v>
      </c>
      <c r="E889" s="0" t="n">
        <v>0.0504922691832</v>
      </c>
      <c r="F889" s="0" t="n">
        <v>0.0504661036653</v>
      </c>
    </row>
    <row r="890" customFormat="false" ht="12.8" hidden="false" customHeight="false" outlineLevel="0" collapsed="false">
      <c r="A890" s="0" t="n">
        <v>105</v>
      </c>
      <c r="B890" s="0" t="n">
        <v>1.1</v>
      </c>
      <c r="C890" s="0" t="n">
        <v>0.052075879191</v>
      </c>
      <c r="D890" s="0" t="n">
        <v>0.0504365786956</v>
      </c>
      <c r="E890" s="0" t="n">
        <v>0.0507644387947</v>
      </c>
      <c r="F890" s="0" t="n">
        <v>0.0504365786956</v>
      </c>
    </row>
    <row r="891" customFormat="false" ht="12.8" hidden="false" customHeight="false" outlineLevel="0" collapsed="false">
      <c r="A891" s="0" t="n">
        <v>105</v>
      </c>
      <c r="B891" s="0" t="n">
        <v>14</v>
      </c>
      <c r="C891" s="0" t="n">
        <v>0.051071350016</v>
      </c>
      <c r="D891" s="0" t="n">
        <v>0.0503590285246</v>
      </c>
      <c r="E891" s="0" t="n">
        <v>0.0505014928228</v>
      </c>
      <c r="F891" s="0" t="n">
        <v>0.0503590285246</v>
      </c>
    </row>
    <row r="892" customFormat="false" ht="12.8" hidden="false" customHeight="false" outlineLevel="0" collapsed="false">
      <c r="A892" s="0" t="n">
        <v>105</v>
      </c>
      <c r="B892" s="0" t="n">
        <v>2.6</v>
      </c>
      <c r="C892" s="0" t="n">
        <v>0.050321442299</v>
      </c>
      <c r="D892" s="0" t="n">
        <v>0.0500693999745</v>
      </c>
      <c r="E892" s="0" t="n">
        <v>0.0502710338341</v>
      </c>
      <c r="F892" s="0" t="n">
        <v>0.050321442299</v>
      </c>
    </row>
    <row r="893" customFormat="false" ht="12.8" hidden="false" customHeight="false" outlineLevel="0" collapsed="false">
      <c r="A893" s="0" t="n">
        <v>550</v>
      </c>
      <c r="B893" s="0" t="n">
        <v>14</v>
      </c>
      <c r="C893" s="0" t="n">
        <v>0.0502450461323</v>
      </c>
      <c r="D893" s="0" t="n">
        <v>0.0493108814235</v>
      </c>
      <c r="E893" s="0" t="n">
        <v>0.0500582131905</v>
      </c>
      <c r="F893" s="0" t="n">
        <v>0.0502450461323</v>
      </c>
    </row>
    <row r="894" customFormat="false" ht="12.8" hidden="false" customHeight="false" outlineLevel="0" collapsed="false">
      <c r="A894" s="0" t="n">
        <v>105</v>
      </c>
      <c r="B894" s="0" t="n">
        <v>6</v>
      </c>
      <c r="C894" s="0" t="n">
        <v>0.0502059663151</v>
      </c>
      <c r="D894" s="0" t="n">
        <v>0.0497047267417</v>
      </c>
      <c r="E894" s="0" t="n">
        <v>0.0501057184004</v>
      </c>
      <c r="F894" s="0" t="n">
        <v>0.0502059663151</v>
      </c>
    </row>
    <row r="895" customFormat="false" ht="12.8" hidden="false" customHeight="false" outlineLevel="0" collapsed="false">
      <c r="A895" s="0" t="n">
        <v>105</v>
      </c>
      <c r="B895" s="0" t="n">
        <v>2.7</v>
      </c>
      <c r="C895" s="0" t="n">
        <v>0.0513672047679</v>
      </c>
      <c r="D895" s="0" t="n">
        <v>0.0501067569036</v>
      </c>
      <c r="E895" s="0" t="n">
        <v>0.0503588464765</v>
      </c>
      <c r="F895" s="0" t="n">
        <v>0.0501067569036</v>
      </c>
    </row>
    <row r="896" customFormat="false" ht="12.8" hidden="false" customHeight="false" outlineLevel="0" collapsed="false">
      <c r="A896" s="0" t="n">
        <v>105</v>
      </c>
      <c r="B896" s="0" t="n">
        <v>2</v>
      </c>
      <c r="C896" s="0" t="n">
        <v>0.0500227097303</v>
      </c>
      <c r="D896" s="0" t="n">
        <v>0.0497291962016</v>
      </c>
      <c r="E896" s="0" t="n">
        <v>0.0499640070245</v>
      </c>
      <c r="F896" s="0" t="n">
        <v>0.0500227097303</v>
      </c>
    </row>
    <row r="897" customFormat="false" ht="12.8" hidden="false" customHeight="false" outlineLevel="0" collapsed="false">
      <c r="A897" s="0" t="n">
        <v>550</v>
      </c>
      <c r="B897" s="0" t="n">
        <v>4</v>
      </c>
      <c r="C897" s="0" t="n">
        <v>0.0500141412962</v>
      </c>
      <c r="D897" s="0" t="n">
        <v>0.0491353914502</v>
      </c>
      <c r="E897" s="0" t="n">
        <v>0.049838391327</v>
      </c>
      <c r="F897" s="0" t="n">
        <v>0.0500141412962</v>
      </c>
    </row>
    <row r="898" customFormat="false" ht="12.8" hidden="false" customHeight="false" outlineLevel="0" collapsed="false">
      <c r="A898" s="0" t="n">
        <v>550</v>
      </c>
      <c r="B898" s="0" t="n">
        <v>1.1</v>
      </c>
      <c r="C898" s="0" t="n">
        <v>0.0499821586351</v>
      </c>
      <c r="D898" s="0" t="n">
        <v>0.0498409788747</v>
      </c>
      <c r="E898" s="0" t="n">
        <v>0.049953922683</v>
      </c>
      <c r="F898" s="0" t="n">
        <v>0.0499821586351</v>
      </c>
    </row>
    <row r="899" customFormat="false" ht="12.8" hidden="false" customHeight="false" outlineLevel="0" collapsed="false">
      <c r="A899" s="0" t="n">
        <v>100</v>
      </c>
      <c r="B899" s="0" t="n">
        <v>1.1</v>
      </c>
      <c r="C899" s="0" t="n">
        <v>0.0502502976455</v>
      </c>
      <c r="D899" s="0" t="n">
        <v>0.0499696256316</v>
      </c>
      <c r="E899" s="0" t="n">
        <v>0.0500257600343</v>
      </c>
      <c r="F899" s="0" t="n">
        <v>0.0499696256316</v>
      </c>
    </row>
    <row r="900" customFormat="false" ht="12.8" hidden="false" customHeight="false" outlineLevel="0" collapsed="false">
      <c r="A900" s="0" t="n">
        <v>115</v>
      </c>
      <c r="B900" s="0" t="n">
        <v>7.5</v>
      </c>
      <c r="C900" s="0" t="n">
        <v>0.0499604187554</v>
      </c>
      <c r="D900" s="0" t="n">
        <v>0.0481900128099</v>
      </c>
      <c r="E900" s="0" t="n">
        <v>0.0496063375663</v>
      </c>
      <c r="F900" s="0" t="n">
        <v>0.0499604187554</v>
      </c>
    </row>
    <row r="901" customFormat="false" ht="12.8" hidden="false" customHeight="false" outlineLevel="0" collapsed="false">
      <c r="A901" s="0" t="n">
        <v>550</v>
      </c>
      <c r="B901" s="0" t="n">
        <v>2.6</v>
      </c>
      <c r="C901" s="0" t="n">
        <v>0.0499492703547</v>
      </c>
      <c r="D901" s="0" t="n">
        <v>0.0499490872231</v>
      </c>
      <c r="E901" s="0" t="n">
        <v>0.0499491238495</v>
      </c>
      <c r="F901" s="0" t="n">
        <v>0.0499490872231</v>
      </c>
    </row>
    <row r="902" customFormat="false" ht="12.8" hidden="false" customHeight="false" outlineLevel="0" collapsed="false">
      <c r="A902" s="0" t="n">
        <v>550</v>
      </c>
      <c r="B902" s="0" t="n">
        <v>15</v>
      </c>
      <c r="C902" s="0" t="n">
        <v>0.0505393068354</v>
      </c>
      <c r="D902" s="0" t="n">
        <v>0.0499368702253</v>
      </c>
      <c r="E902" s="0" t="n">
        <v>0.0500573575473</v>
      </c>
      <c r="F902" s="0" t="n">
        <v>0.0499368702253</v>
      </c>
    </row>
    <row r="903" customFormat="false" ht="12.8" hidden="false" customHeight="false" outlineLevel="0" collapsed="false">
      <c r="A903" s="0" t="n">
        <v>100</v>
      </c>
      <c r="B903" s="0" t="n">
        <v>10</v>
      </c>
      <c r="C903" s="0" t="n">
        <v>0.0499271191613</v>
      </c>
      <c r="D903" s="0" t="n">
        <v>0.049663736012</v>
      </c>
      <c r="E903" s="0" t="n">
        <v>0.0498744425314</v>
      </c>
      <c r="F903" s="0" t="n">
        <v>0.0499271191613</v>
      </c>
    </row>
    <row r="904" customFormat="false" ht="12.8" hidden="false" customHeight="false" outlineLevel="0" collapsed="false">
      <c r="A904" s="0" t="n">
        <v>105</v>
      </c>
      <c r="B904" s="0" t="n">
        <v>3.5</v>
      </c>
      <c r="C904" s="0" t="n">
        <v>0.0501434524031</v>
      </c>
      <c r="D904" s="0" t="n">
        <v>0.0498586068369</v>
      </c>
      <c r="E904" s="0" t="n">
        <v>0.0499155759502</v>
      </c>
      <c r="F904" s="0" t="n">
        <v>0.0498586068369</v>
      </c>
    </row>
    <row r="905" customFormat="false" ht="12.8" hidden="false" customHeight="false" outlineLevel="0" collapsed="false">
      <c r="A905" s="0" t="n">
        <v>105</v>
      </c>
      <c r="B905" s="0" t="n">
        <v>2.3</v>
      </c>
      <c r="C905" s="0" t="n">
        <v>0.0511299032501</v>
      </c>
      <c r="D905" s="0" t="n">
        <v>0.0497833680797</v>
      </c>
      <c r="E905" s="0" t="n">
        <v>0.0500526751137</v>
      </c>
      <c r="F905" s="0" t="n">
        <v>0.0497833680797</v>
      </c>
    </row>
    <row r="906" customFormat="false" ht="12.8" hidden="false" customHeight="false" outlineLevel="0" collapsed="false">
      <c r="A906" s="0" t="n">
        <v>105</v>
      </c>
      <c r="B906" s="0" t="n">
        <v>5.5</v>
      </c>
      <c r="C906" s="0" t="n">
        <v>0.0497440751687</v>
      </c>
      <c r="D906" s="0" t="n">
        <v>0.0496213906119</v>
      </c>
      <c r="E906" s="0" t="n">
        <v>0.0497195382573</v>
      </c>
      <c r="F906" s="0" t="n">
        <v>0.0497440751687</v>
      </c>
    </row>
    <row r="907" customFormat="false" ht="12.8" hidden="false" customHeight="false" outlineLevel="0" collapsed="false">
      <c r="A907" s="0" t="n">
        <v>550</v>
      </c>
      <c r="B907" s="0" t="n">
        <v>8</v>
      </c>
      <c r="C907" s="0" t="n">
        <v>0.0498161946701</v>
      </c>
      <c r="D907" s="0" t="n">
        <v>0.0497241011437</v>
      </c>
      <c r="E907" s="0" t="n">
        <v>0.049742519849</v>
      </c>
      <c r="F907" s="0" t="n">
        <v>0.0497241011437</v>
      </c>
    </row>
    <row r="908" customFormat="false" ht="12.8" hidden="false" customHeight="false" outlineLevel="0" collapsed="false">
      <c r="A908" s="0" t="n">
        <v>550</v>
      </c>
      <c r="B908" s="0" t="n">
        <v>9</v>
      </c>
      <c r="C908" s="0" t="n">
        <v>0.0496565702726</v>
      </c>
      <c r="D908" s="0" t="n">
        <v>0.0487152771945</v>
      </c>
      <c r="E908" s="0" t="n">
        <v>0.049468311657</v>
      </c>
      <c r="F908" s="0" t="n">
        <v>0.0496565702726</v>
      </c>
    </row>
    <row r="909" customFormat="false" ht="12.8" hidden="false" customHeight="false" outlineLevel="0" collapsed="false">
      <c r="A909" s="0" t="n">
        <v>550</v>
      </c>
      <c r="B909" s="0" t="n">
        <v>5</v>
      </c>
      <c r="C909" s="0" t="n">
        <v>0.0496382915531</v>
      </c>
      <c r="D909" s="0" t="n">
        <v>0.0493667085019</v>
      </c>
      <c r="E909" s="0" t="n">
        <v>0.0495839749429</v>
      </c>
      <c r="F909" s="0" t="n">
        <v>0.0496382915531</v>
      </c>
    </row>
    <row r="910" customFormat="false" ht="12.8" hidden="false" customHeight="false" outlineLevel="0" collapsed="false">
      <c r="A910" s="0" t="n">
        <v>550</v>
      </c>
      <c r="B910" s="0" t="n">
        <v>2.4</v>
      </c>
      <c r="C910" s="0" t="n">
        <v>0.0496310767333</v>
      </c>
      <c r="D910" s="0" t="n">
        <v>0.0492665103907</v>
      </c>
      <c r="E910" s="0" t="n">
        <v>0.0495581634648</v>
      </c>
      <c r="F910" s="0" t="n">
        <v>0.0496310767333</v>
      </c>
    </row>
    <row r="911" customFormat="false" ht="12.8" hidden="false" customHeight="false" outlineLevel="0" collapsed="false">
      <c r="A911" s="0" t="n">
        <v>105</v>
      </c>
      <c r="B911" s="0" t="n">
        <v>3</v>
      </c>
      <c r="C911" s="0" t="n">
        <v>0.0500631797707</v>
      </c>
      <c r="D911" s="0" t="n">
        <v>0.0495992951303</v>
      </c>
      <c r="E911" s="0" t="n">
        <v>0.0496920720583</v>
      </c>
      <c r="F911" s="0" t="n">
        <v>0.0495992951303</v>
      </c>
    </row>
    <row r="912" customFormat="false" ht="12.8" hidden="false" customHeight="false" outlineLevel="0" collapsed="false">
      <c r="A912" s="0" t="n">
        <v>100</v>
      </c>
      <c r="B912" s="0" t="n">
        <v>15.5</v>
      </c>
      <c r="C912" s="0" t="n">
        <v>0.0495777645671</v>
      </c>
      <c r="D912" s="0" t="n">
        <v>0.0494748298016</v>
      </c>
      <c r="E912" s="0" t="n">
        <v>0.049557177614</v>
      </c>
      <c r="F912" s="0" t="n">
        <v>0.0495777645671</v>
      </c>
    </row>
    <row r="913" customFormat="false" ht="12.8" hidden="false" customHeight="false" outlineLevel="0" collapsed="false">
      <c r="A913" s="0" t="n">
        <v>105</v>
      </c>
      <c r="B913" s="0" t="n">
        <v>15</v>
      </c>
      <c r="C913" s="0" t="n">
        <v>0.049569417271</v>
      </c>
      <c r="D913" s="0" t="n">
        <v>0.0493764223582</v>
      </c>
      <c r="E913" s="0" t="n">
        <v>0.0495308182884</v>
      </c>
      <c r="F913" s="0" t="n">
        <v>0.049569417271</v>
      </c>
    </row>
    <row r="914" customFormat="false" ht="12.8" hidden="false" customHeight="false" outlineLevel="0" collapsed="false">
      <c r="A914" s="0" t="n">
        <v>550</v>
      </c>
      <c r="B914" s="0" t="n">
        <v>5.5</v>
      </c>
      <c r="C914" s="0" t="n">
        <v>0.0494948921614</v>
      </c>
      <c r="D914" s="0" t="n">
        <v>0.0491417563814</v>
      </c>
      <c r="E914" s="0" t="n">
        <v>0.0494242650054</v>
      </c>
      <c r="F914" s="0" t="n">
        <v>0.0494948921614</v>
      </c>
    </row>
    <row r="915" customFormat="false" ht="12.8" hidden="false" customHeight="false" outlineLevel="0" collapsed="false">
      <c r="A915" s="0" t="n">
        <v>550</v>
      </c>
      <c r="B915" s="0" t="n">
        <v>10.5</v>
      </c>
      <c r="C915" s="0" t="n">
        <v>0.0494729328581</v>
      </c>
      <c r="D915" s="0" t="n">
        <v>0.0489099648353</v>
      </c>
      <c r="E915" s="0" t="n">
        <v>0.0493603392535</v>
      </c>
      <c r="F915" s="0" t="n">
        <v>0.0494729328581</v>
      </c>
    </row>
    <row r="916" customFormat="false" ht="12.8" hidden="false" customHeight="false" outlineLevel="0" collapsed="false">
      <c r="A916" s="0" t="n">
        <v>110</v>
      </c>
      <c r="B916" s="0" t="n">
        <v>12.5</v>
      </c>
      <c r="C916" s="0" t="n">
        <v>0.0499087913041</v>
      </c>
      <c r="D916" s="0" t="n">
        <v>0.0494341007382</v>
      </c>
      <c r="E916" s="0" t="n">
        <v>0.0495290388514</v>
      </c>
      <c r="F916" s="0" t="n">
        <v>0.0494341007382</v>
      </c>
    </row>
    <row r="917" customFormat="false" ht="12.8" hidden="false" customHeight="false" outlineLevel="0" collapsed="false">
      <c r="A917" s="0" t="n">
        <v>110</v>
      </c>
      <c r="B917" s="0" t="n">
        <v>1.5</v>
      </c>
      <c r="C917" s="0" t="n">
        <v>0.0494317554272</v>
      </c>
      <c r="D917" s="0" t="n">
        <v>0.0487026605416</v>
      </c>
      <c r="E917" s="0" t="n">
        <v>0.04928593645</v>
      </c>
      <c r="F917" s="0" t="n">
        <v>0.0494317554272</v>
      </c>
    </row>
    <row r="918" customFormat="false" ht="12.8" hidden="false" customHeight="false" outlineLevel="0" collapsed="false">
      <c r="A918" s="0" t="n">
        <v>100</v>
      </c>
      <c r="B918" s="0" t="n">
        <v>13.5</v>
      </c>
      <c r="C918" s="0" t="n">
        <v>0.04942197299</v>
      </c>
      <c r="D918" s="0" t="n">
        <v>0.0493087408465</v>
      </c>
      <c r="E918" s="0" t="n">
        <v>0.0493993265613</v>
      </c>
      <c r="F918" s="0" t="n">
        <v>0.04942197299</v>
      </c>
    </row>
    <row r="919" customFormat="false" ht="12.8" hidden="false" customHeight="false" outlineLevel="0" collapsed="false">
      <c r="A919" s="0" t="n">
        <v>100</v>
      </c>
      <c r="B919" s="0" t="n">
        <v>1.5</v>
      </c>
      <c r="C919" s="0" t="n">
        <v>0.049510716291</v>
      </c>
      <c r="D919" s="0" t="n">
        <v>0.0493703330431</v>
      </c>
      <c r="E919" s="0" t="n">
        <v>0.0493984096927</v>
      </c>
      <c r="F919" s="0" t="n">
        <v>0.0493703330431</v>
      </c>
    </row>
    <row r="920" customFormat="false" ht="12.8" hidden="false" customHeight="false" outlineLevel="0" collapsed="false">
      <c r="A920" s="0" t="n">
        <v>105</v>
      </c>
      <c r="B920" s="0" t="n">
        <v>9.5</v>
      </c>
      <c r="C920" s="0" t="n">
        <v>0.049350657617</v>
      </c>
      <c r="D920" s="0" t="n">
        <v>0.0492343475139</v>
      </c>
      <c r="E920" s="0" t="n">
        <v>0.0493273955964</v>
      </c>
      <c r="F920" s="0" t="n">
        <v>0.049350657617</v>
      </c>
    </row>
    <row r="921" customFormat="false" ht="12.8" hidden="false" customHeight="false" outlineLevel="0" collapsed="false">
      <c r="A921" s="0" t="n">
        <v>135</v>
      </c>
      <c r="B921" s="0" t="n">
        <v>1.5</v>
      </c>
      <c r="C921" s="0" t="n">
        <v>0.049343466814</v>
      </c>
      <c r="D921" s="0" t="n">
        <v>0.0488092227686</v>
      </c>
      <c r="E921" s="0" t="n">
        <v>0.0492366180049</v>
      </c>
      <c r="F921" s="0" t="n">
        <v>0.049343466814</v>
      </c>
    </row>
    <row r="922" customFormat="false" ht="12.8" hidden="false" customHeight="false" outlineLevel="0" collapsed="false">
      <c r="A922" s="0" t="n">
        <v>130</v>
      </c>
      <c r="B922" s="0" t="n">
        <v>1.5</v>
      </c>
      <c r="C922" s="0" t="n">
        <v>0.0492890991265</v>
      </c>
      <c r="D922" s="0" t="n">
        <v>0.04852296172</v>
      </c>
      <c r="E922" s="0" t="n">
        <v>0.0491358716452</v>
      </c>
      <c r="F922" s="0" t="n">
        <v>0.0492890991265</v>
      </c>
    </row>
    <row r="923" customFormat="false" ht="12.8" hidden="false" customHeight="false" outlineLevel="0" collapsed="false">
      <c r="A923" s="0" t="n">
        <v>105</v>
      </c>
      <c r="B923" s="0" t="n">
        <v>12</v>
      </c>
      <c r="C923" s="0" t="n">
        <v>0.0492889637058</v>
      </c>
      <c r="D923" s="0" t="n">
        <v>0.0491097645739</v>
      </c>
      <c r="E923" s="0" t="n">
        <v>0.0492531238794</v>
      </c>
      <c r="F923" s="0" t="n">
        <v>0.0492889637058</v>
      </c>
    </row>
    <row r="924" customFormat="false" ht="12.8" hidden="false" customHeight="false" outlineLevel="0" collapsed="false">
      <c r="A924" s="0" t="n">
        <v>150</v>
      </c>
      <c r="B924" s="0" t="n">
        <v>1.5</v>
      </c>
      <c r="C924" s="0" t="n">
        <v>0.0492759383381</v>
      </c>
      <c r="D924" s="0" t="n">
        <v>0.0485475787907</v>
      </c>
      <c r="E924" s="0" t="n">
        <v>0.0491302664286</v>
      </c>
      <c r="F924" s="0" t="n">
        <v>0.0492759383381</v>
      </c>
    </row>
    <row r="925" customFormat="false" ht="12.8" hidden="false" customHeight="false" outlineLevel="0" collapsed="false">
      <c r="A925" s="0" t="n">
        <v>550</v>
      </c>
      <c r="B925" s="0" t="n">
        <v>8.5</v>
      </c>
      <c r="C925" s="0" t="n">
        <v>0.0500450412175</v>
      </c>
      <c r="D925" s="0" t="n">
        <v>0.0492183109782</v>
      </c>
      <c r="E925" s="0" t="n">
        <v>0.0493836570261</v>
      </c>
      <c r="F925" s="0" t="n">
        <v>0.0492183109782</v>
      </c>
    </row>
    <row r="926" customFormat="false" ht="12.8" hidden="false" customHeight="false" outlineLevel="0" collapsed="false">
      <c r="A926" s="0" t="n">
        <v>105</v>
      </c>
      <c r="B926" s="0" t="n">
        <v>10</v>
      </c>
      <c r="C926" s="0" t="n">
        <v>0.0494803475242</v>
      </c>
      <c r="D926" s="0" t="n">
        <v>0.0492123204199</v>
      </c>
      <c r="E926" s="0" t="n">
        <v>0.0492659258408</v>
      </c>
      <c r="F926" s="0" t="n">
        <v>0.0492123204199</v>
      </c>
    </row>
    <row r="927" customFormat="false" ht="12.8" hidden="false" customHeight="false" outlineLevel="0" collapsed="false">
      <c r="A927" s="0" t="n">
        <v>200</v>
      </c>
      <c r="B927" s="0" t="n">
        <v>1.5</v>
      </c>
      <c r="C927" s="0" t="n">
        <v>0.0491717262637</v>
      </c>
      <c r="D927" s="0" t="n">
        <v>0.0484084857695</v>
      </c>
      <c r="E927" s="0" t="n">
        <v>0.0490190781648</v>
      </c>
      <c r="F927" s="0" t="n">
        <v>0.0491717262637</v>
      </c>
    </row>
    <row r="928" customFormat="false" ht="12.8" hidden="false" customHeight="false" outlineLevel="0" collapsed="false">
      <c r="A928" s="0" t="n">
        <v>550</v>
      </c>
      <c r="B928" s="0" t="n">
        <v>16</v>
      </c>
      <c r="C928" s="0" t="n">
        <v>0.0491928334244</v>
      </c>
      <c r="D928" s="0" t="n">
        <v>0.0491594916472</v>
      </c>
      <c r="E928" s="0" t="n">
        <v>0.0491661600026</v>
      </c>
      <c r="F928" s="0" t="n">
        <v>0.0491594916472</v>
      </c>
    </row>
    <row r="929" customFormat="false" ht="12.8" hidden="false" customHeight="false" outlineLevel="0" collapsed="false">
      <c r="A929" s="0" t="n">
        <v>105</v>
      </c>
      <c r="B929" s="0" t="n">
        <v>7.5</v>
      </c>
      <c r="C929" s="0" t="n">
        <v>0.0491370057071</v>
      </c>
      <c r="D929" s="0" t="n">
        <v>0.0487558764879</v>
      </c>
      <c r="E929" s="0" t="n">
        <v>0.0490607798633</v>
      </c>
      <c r="F929" s="0" t="n">
        <v>0.0491370057071</v>
      </c>
    </row>
    <row r="930" customFormat="false" ht="12.8" hidden="false" customHeight="false" outlineLevel="0" collapsed="false">
      <c r="A930" s="0" t="n">
        <v>600</v>
      </c>
      <c r="B930" s="0" t="n">
        <v>1.5</v>
      </c>
      <c r="C930" s="0" t="n">
        <v>0.0491316869684</v>
      </c>
      <c r="D930" s="0" t="n">
        <v>0.0490444975428</v>
      </c>
      <c r="E930" s="0" t="n">
        <v>0.0491142490833</v>
      </c>
      <c r="F930" s="0" t="n">
        <v>0.0491316869684</v>
      </c>
    </row>
    <row r="931" customFormat="false" ht="12.8" hidden="false" customHeight="false" outlineLevel="0" collapsed="false">
      <c r="A931" s="0" t="n">
        <v>550</v>
      </c>
      <c r="B931" s="0" t="n">
        <v>12.5</v>
      </c>
      <c r="C931" s="0" t="n">
        <v>0.0491277806717</v>
      </c>
      <c r="D931" s="0" t="n">
        <v>0.048363034866</v>
      </c>
      <c r="E931" s="0" t="n">
        <v>0.0489748315105</v>
      </c>
      <c r="F931" s="0" t="n">
        <v>0.0491277806717</v>
      </c>
    </row>
    <row r="932" customFormat="false" ht="12.8" hidden="false" customHeight="false" outlineLevel="0" collapsed="false">
      <c r="A932" s="0" t="n">
        <v>100</v>
      </c>
      <c r="B932" s="0" t="n">
        <v>9.5</v>
      </c>
      <c r="C932" s="0" t="n">
        <v>0.0498604131563</v>
      </c>
      <c r="D932" s="0" t="n">
        <v>0.0490789629338</v>
      </c>
      <c r="E932" s="0" t="n">
        <v>0.0492352529783</v>
      </c>
      <c r="F932" s="0" t="n">
        <v>0.0490789629338</v>
      </c>
    </row>
    <row r="933" customFormat="false" ht="12.8" hidden="false" customHeight="false" outlineLevel="0" collapsed="false">
      <c r="A933" s="0" t="n">
        <v>130</v>
      </c>
      <c r="B933" s="0" t="n">
        <v>1.5</v>
      </c>
      <c r="C933" s="0" t="n">
        <v>0.0490602571949</v>
      </c>
      <c r="D933" s="0" t="n">
        <v>0.0485475787907</v>
      </c>
      <c r="E933" s="0" t="n">
        <v>0.0489577215141</v>
      </c>
      <c r="F933" s="0" t="n">
        <v>0.0490602571949</v>
      </c>
    </row>
    <row r="934" customFormat="false" ht="12.8" hidden="false" customHeight="false" outlineLevel="0" collapsed="false">
      <c r="A934" s="0" t="n">
        <v>240</v>
      </c>
      <c r="B934" s="0" t="n">
        <v>1.5</v>
      </c>
      <c r="C934" s="0" t="n">
        <v>0.0490368866077</v>
      </c>
      <c r="D934" s="0" t="n">
        <v>0.0488614859452</v>
      </c>
      <c r="E934" s="0" t="n">
        <v>0.0490018064752</v>
      </c>
      <c r="F934" s="0" t="n">
        <v>0.0490368866077</v>
      </c>
    </row>
    <row r="935" customFormat="false" ht="12.8" hidden="false" customHeight="false" outlineLevel="0" collapsed="false">
      <c r="A935" s="0" t="n">
        <v>115</v>
      </c>
      <c r="B935" s="0" t="n">
        <v>1.5</v>
      </c>
      <c r="C935" s="0" t="n">
        <v>0.0490286904173</v>
      </c>
      <c r="D935" s="0" t="n">
        <v>0.0489093701445</v>
      </c>
      <c r="E935" s="0" t="n">
        <v>0.0490048263627</v>
      </c>
      <c r="F935" s="0" t="n">
        <v>0.0490286904173</v>
      </c>
    </row>
    <row r="936" customFormat="false" ht="12.8" hidden="false" customHeight="false" outlineLevel="0" collapsed="false">
      <c r="A936" s="0" t="n">
        <v>135</v>
      </c>
      <c r="B936" s="0" t="n">
        <v>1.5</v>
      </c>
      <c r="C936" s="0" t="n">
        <v>0.0494882016014</v>
      </c>
      <c r="D936" s="0" t="n">
        <v>0.0490220669138</v>
      </c>
      <c r="E936" s="0" t="n">
        <v>0.0491152938513</v>
      </c>
      <c r="F936" s="0" t="n">
        <v>0.0490220669138</v>
      </c>
    </row>
    <row r="937" customFormat="false" ht="12.8" hidden="false" customHeight="false" outlineLevel="0" collapsed="false">
      <c r="A937" s="0" t="n">
        <v>270</v>
      </c>
      <c r="B937" s="0" t="n">
        <v>1.5</v>
      </c>
      <c r="C937" s="0" t="n">
        <v>0.0490216482224</v>
      </c>
      <c r="D937" s="0" t="n">
        <v>0.0489814259017</v>
      </c>
      <c r="E937" s="0" t="n">
        <v>0.0490136037583</v>
      </c>
      <c r="F937" s="0" t="n">
        <v>0.0490216482224</v>
      </c>
    </row>
    <row r="938" customFormat="false" ht="12.8" hidden="false" customHeight="false" outlineLevel="0" collapsed="false">
      <c r="A938" s="0" t="n">
        <v>550</v>
      </c>
      <c r="B938" s="0" t="n">
        <v>7</v>
      </c>
      <c r="C938" s="0" t="n">
        <v>0.0490082434548</v>
      </c>
      <c r="D938" s="0" t="n">
        <v>0.0490005275631</v>
      </c>
      <c r="E938" s="0" t="n">
        <v>0.0490020707414</v>
      </c>
      <c r="F938" s="0" t="n">
        <v>0.0490005275631</v>
      </c>
    </row>
    <row r="939" customFormat="false" ht="12.8" hidden="false" customHeight="false" outlineLevel="0" collapsed="false">
      <c r="A939" s="0" t="n">
        <v>500</v>
      </c>
      <c r="B939" s="0" t="n">
        <v>1.5</v>
      </c>
      <c r="C939" s="0" t="n">
        <v>0.0489985535383</v>
      </c>
      <c r="D939" s="0" t="n">
        <v>0.0488092227686</v>
      </c>
      <c r="E939" s="0" t="n">
        <v>0.0489606873844</v>
      </c>
      <c r="F939" s="0" t="n">
        <v>0.0489985535383</v>
      </c>
    </row>
    <row r="940" customFormat="false" ht="12.8" hidden="false" customHeight="false" outlineLevel="0" collapsed="false">
      <c r="A940" s="0" t="n">
        <v>105</v>
      </c>
      <c r="B940" s="0" t="n">
        <v>1.5</v>
      </c>
      <c r="C940" s="0" t="n">
        <v>0.0489940056401</v>
      </c>
      <c r="D940" s="0" t="n">
        <v>0.0488520574314</v>
      </c>
      <c r="E940" s="0" t="n">
        <v>0.0489656159983</v>
      </c>
      <c r="F940" s="0" t="n">
        <v>0.0489940056401</v>
      </c>
    </row>
    <row r="941" customFormat="false" ht="12.8" hidden="false" customHeight="false" outlineLevel="0" collapsed="false">
      <c r="A941" s="0" t="n">
        <v>90</v>
      </c>
      <c r="B941" s="0" t="n">
        <v>1.5</v>
      </c>
      <c r="C941" s="0" t="n">
        <v>0.0492793103468</v>
      </c>
      <c r="D941" s="0" t="n">
        <v>0.0489745843806</v>
      </c>
      <c r="E941" s="0" t="n">
        <v>0.0490355295738</v>
      </c>
      <c r="F941" s="0" t="n">
        <v>0.0489745843806</v>
      </c>
    </row>
    <row r="942" customFormat="false" ht="12.8" hidden="false" customHeight="false" outlineLevel="0" collapsed="false">
      <c r="A942" s="0" t="n">
        <v>110</v>
      </c>
      <c r="B942" s="0" t="n">
        <v>1.5</v>
      </c>
      <c r="C942" s="0" t="n">
        <v>0.0489698103608</v>
      </c>
      <c r="D942" s="0" t="n">
        <v>0.0488154801018</v>
      </c>
      <c r="E942" s="0" t="n">
        <v>0.048938944309</v>
      </c>
      <c r="F942" s="0" t="n">
        <v>0.0489698103608</v>
      </c>
    </row>
    <row r="943" customFormat="false" ht="12.8" hidden="false" customHeight="false" outlineLevel="0" collapsed="false">
      <c r="A943" s="0" t="n">
        <v>550</v>
      </c>
      <c r="B943" s="0" t="n">
        <v>11.5</v>
      </c>
      <c r="C943" s="0" t="n">
        <v>0.0489662950367</v>
      </c>
      <c r="D943" s="0" t="n">
        <v>0.0486382933921</v>
      </c>
      <c r="E943" s="0" t="n">
        <v>0.0489006947077</v>
      </c>
      <c r="F943" s="0" t="n">
        <v>0.0489662950367</v>
      </c>
    </row>
    <row r="944" customFormat="false" ht="12.8" hidden="false" customHeight="false" outlineLevel="0" collapsed="false">
      <c r="A944" s="0" t="n">
        <v>70</v>
      </c>
      <c r="B944" s="0" t="n">
        <v>1.5</v>
      </c>
      <c r="C944" s="0" t="n">
        <v>0.0489424598921</v>
      </c>
      <c r="D944" s="0" t="n">
        <v>0.0485475787907</v>
      </c>
      <c r="E944" s="0" t="n">
        <v>0.0488634836718</v>
      </c>
      <c r="F944" s="0" t="n">
        <v>0.0489424598921</v>
      </c>
    </row>
    <row r="945" customFormat="false" ht="12.8" hidden="false" customHeight="false" outlineLevel="0" collapsed="false">
      <c r="A945" s="0" t="n">
        <v>115</v>
      </c>
      <c r="B945" s="0" t="n">
        <v>1.5</v>
      </c>
      <c r="C945" s="0" t="n">
        <v>0.0490251083841</v>
      </c>
      <c r="D945" s="0" t="n">
        <v>0.048922575361</v>
      </c>
      <c r="E945" s="0" t="n">
        <v>0.0489430819656</v>
      </c>
      <c r="F945" s="0" t="n">
        <v>0.048922575361</v>
      </c>
    </row>
    <row r="946" customFormat="false" ht="12.8" hidden="false" customHeight="false" outlineLevel="0" collapsed="false">
      <c r="A946" s="0" t="n">
        <v>105</v>
      </c>
      <c r="B946" s="0" t="n">
        <v>1.5</v>
      </c>
      <c r="C946" s="0" t="n">
        <v>0.0489913191946</v>
      </c>
      <c r="D946" s="0" t="n">
        <v>0.048922575361</v>
      </c>
      <c r="E946" s="0" t="n">
        <v>0.0489363241277</v>
      </c>
      <c r="F946" s="0" t="n">
        <v>0.048922575361</v>
      </c>
    </row>
    <row r="947" customFormat="false" ht="12.8" hidden="false" customHeight="false" outlineLevel="0" collapsed="false">
      <c r="A947" s="0" t="n">
        <v>600</v>
      </c>
      <c r="B947" s="0" t="n">
        <v>1.5</v>
      </c>
      <c r="C947" s="0" t="n">
        <v>0.048922575361</v>
      </c>
      <c r="D947" s="0" t="n">
        <v>0.048922575361</v>
      </c>
      <c r="E947" s="0" t="n">
        <v>0.048922575361</v>
      </c>
      <c r="F947" s="0" t="n">
        <v>0.048922575361</v>
      </c>
    </row>
    <row r="948" customFormat="false" ht="12.8" hidden="false" customHeight="false" outlineLevel="0" collapsed="false">
      <c r="A948" s="0" t="n">
        <v>550</v>
      </c>
      <c r="B948" s="0" t="n">
        <v>2.5</v>
      </c>
      <c r="C948" s="0" t="n">
        <v>0.116767303998</v>
      </c>
      <c r="D948" s="0" t="n">
        <v>0.0489091851562</v>
      </c>
      <c r="E948" s="0" t="n">
        <v>0.0624808089245</v>
      </c>
      <c r="F948" s="0" t="n">
        <v>0.0489091851562</v>
      </c>
    </row>
    <row r="949" customFormat="false" ht="12.8" hidden="false" customHeight="false" outlineLevel="0" collapsed="false">
      <c r="A949" s="0" t="n">
        <v>550</v>
      </c>
      <c r="B949" s="0" t="n">
        <v>3.5</v>
      </c>
      <c r="C949" s="0" t="n">
        <v>0.0491030562892</v>
      </c>
      <c r="D949" s="0" t="n">
        <v>0.0488917538741</v>
      </c>
      <c r="E949" s="0" t="n">
        <v>0.0489340143571</v>
      </c>
      <c r="F949" s="0" t="n">
        <v>0.0488917538741</v>
      </c>
    </row>
    <row r="950" customFormat="false" ht="12.8" hidden="false" customHeight="false" outlineLevel="0" collapsed="false">
      <c r="A950" s="0" t="n">
        <v>550</v>
      </c>
      <c r="B950" s="0" t="n">
        <v>2.3</v>
      </c>
      <c r="C950" s="0" t="n">
        <v>0.0488884179994</v>
      </c>
      <c r="D950" s="0" t="n">
        <v>0.0486701617522</v>
      </c>
      <c r="E950" s="0" t="n">
        <v>0.04884476675</v>
      </c>
      <c r="F950" s="0" t="n">
        <v>0.0488884179994</v>
      </c>
    </row>
    <row r="951" customFormat="false" ht="12.8" hidden="false" customHeight="false" outlineLevel="0" collapsed="false">
      <c r="A951" s="0" t="n">
        <v>250</v>
      </c>
      <c r="B951" s="0" t="n">
        <v>1.5</v>
      </c>
      <c r="C951" s="0" t="n">
        <v>0.0488875718509</v>
      </c>
      <c r="D951" s="0" t="n">
        <v>0.0487099542496</v>
      </c>
      <c r="E951" s="0" t="n">
        <v>0.0488520483306</v>
      </c>
      <c r="F951" s="0" t="n">
        <v>0.0488875718509</v>
      </c>
    </row>
    <row r="952" customFormat="false" ht="12.8" hidden="false" customHeight="false" outlineLevel="0" collapsed="false">
      <c r="A952" s="0" t="n">
        <v>110</v>
      </c>
      <c r="B952" s="0" t="n">
        <v>7.5</v>
      </c>
      <c r="C952" s="0" t="n">
        <v>0.0488859954398</v>
      </c>
      <c r="D952" s="0" t="n">
        <v>0.0455964601019</v>
      </c>
      <c r="E952" s="0" t="n">
        <v>0.0482280883722</v>
      </c>
      <c r="F952" s="0" t="n">
        <v>0.0488859954398</v>
      </c>
    </row>
    <row r="953" customFormat="false" ht="12.8" hidden="false" customHeight="false" outlineLevel="0" collapsed="false">
      <c r="A953" s="0" t="n">
        <v>90</v>
      </c>
      <c r="B953" s="0" t="n">
        <v>1.5</v>
      </c>
      <c r="C953" s="0" t="n">
        <v>0.049197880189</v>
      </c>
      <c r="D953" s="0" t="n">
        <v>0.0488675813764</v>
      </c>
      <c r="E953" s="0" t="n">
        <v>0.048933641139</v>
      </c>
      <c r="F953" s="0" t="n">
        <v>0.0488675813764</v>
      </c>
    </row>
    <row r="954" customFormat="false" ht="12.8" hidden="false" customHeight="false" outlineLevel="0" collapsed="false">
      <c r="A954" s="0" t="n">
        <v>400</v>
      </c>
      <c r="B954" s="0" t="n">
        <v>1.5</v>
      </c>
      <c r="C954" s="0" t="n">
        <v>0.048858511454</v>
      </c>
      <c r="D954" s="0" t="n">
        <v>0.0486853738673</v>
      </c>
      <c r="E954" s="0" t="n">
        <v>0.0488238839367</v>
      </c>
      <c r="F954" s="0" t="n">
        <v>0.048858511454</v>
      </c>
    </row>
    <row r="955" customFormat="false" ht="12.8" hidden="false" customHeight="false" outlineLevel="0" collapsed="false">
      <c r="A955" s="0" t="n">
        <v>300</v>
      </c>
      <c r="B955" s="0" t="n">
        <v>1.5</v>
      </c>
      <c r="C955" s="0" t="n">
        <v>0.0491380143141</v>
      </c>
      <c r="D955" s="0" t="n">
        <v>0.0488131959101</v>
      </c>
      <c r="E955" s="0" t="n">
        <v>0.0488781595909</v>
      </c>
      <c r="F955" s="0" t="n">
        <v>0.0488131959101</v>
      </c>
    </row>
    <row r="956" customFormat="false" ht="12.8" hidden="false" customHeight="false" outlineLevel="0" collapsed="false">
      <c r="A956" s="0" t="n">
        <v>120</v>
      </c>
      <c r="B956" s="0" t="n">
        <v>1.5</v>
      </c>
      <c r="C956" s="0" t="n">
        <v>0.049343466814</v>
      </c>
      <c r="D956" s="0" t="n">
        <v>0.0488092227686</v>
      </c>
      <c r="E956" s="0" t="n">
        <v>0.0489160715776</v>
      </c>
      <c r="F956" s="0" t="n">
        <v>0.0488092227686</v>
      </c>
    </row>
    <row r="957" customFormat="false" ht="12.8" hidden="false" customHeight="false" outlineLevel="0" collapsed="false">
      <c r="A957" s="0" t="n">
        <v>100</v>
      </c>
      <c r="B957" s="0" t="n">
        <v>1.5</v>
      </c>
      <c r="C957" s="0" t="n">
        <v>0.0488795762751</v>
      </c>
      <c r="D957" s="0" t="n">
        <v>0.0488092227686</v>
      </c>
      <c r="E957" s="0" t="n">
        <v>0.0488232934699</v>
      </c>
      <c r="F957" s="0" t="n">
        <v>0.0488092227686</v>
      </c>
    </row>
    <row r="958" customFormat="false" ht="12.8" hidden="false" customHeight="false" outlineLevel="0" collapsed="false">
      <c r="A958" s="0" t="n">
        <v>120</v>
      </c>
      <c r="B958" s="0" t="n">
        <v>1.5</v>
      </c>
      <c r="C958" s="0" t="n">
        <v>0.0488092227686</v>
      </c>
      <c r="D958" s="0" t="n">
        <v>0.0485708575805</v>
      </c>
      <c r="E958" s="0" t="n">
        <v>0.0487615497309</v>
      </c>
      <c r="F958" s="0" t="n">
        <v>0.0488092227686</v>
      </c>
    </row>
    <row r="959" customFormat="false" ht="12.8" hidden="false" customHeight="false" outlineLevel="0" collapsed="false">
      <c r="A959" s="0" t="n">
        <v>180</v>
      </c>
      <c r="B959" s="0" t="n">
        <v>1.5</v>
      </c>
      <c r="C959" s="0" t="n">
        <v>0.0488092227686</v>
      </c>
      <c r="D959" s="0" t="n">
        <v>0.0486473417861</v>
      </c>
      <c r="E959" s="0" t="n">
        <v>0.0487768465721</v>
      </c>
      <c r="F959" s="0" t="n">
        <v>0.0488092227686</v>
      </c>
    </row>
    <row r="960" customFormat="false" ht="12.8" hidden="false" customHeight="false" outlineLevel="0" collapsed="false">
      <c r="A960" s="0" t="n">
        <v>550</v>
      </c>
      <c r="B960" s="0" t="n">
        <v>11</v>
      </c>
      <c r="C960" s="0" t="n">
        <v>0.0487848411151</v>
      </c>
      <c r="D960" s="0" t="n">
        <v>0.0487762352822</v>
      </c>
      <c r="E960" s="0" t="n">
        <v>0.0487831199485</v>
      </c>
      <c r="F960" s="0" t="n">
        <v>0.0487848411151</v>
      </c>
    </row>
    <row r="961" customFormat="false" ht="12.8" hidden="false" customHeight="false" outlineLevel="0" collapsed="false">
      <c r="A961" s="0" t="n">
        <v>140</v>
      </c>
      <c r="B961" s="0" t="n">
        <v>1.5</v>
      </c>
      <c r="C961" s="0" t="n">
        <v>0.0487753778027</v>
      </c>
      <c r="D961" s="0" t="n">
        <v>0.048676655733</v>
      </c>
      <c r="E961" s="0" t="n">
        <v>0.0487556333888</v>
      </c>
      <c r="F961" s="0" t="n">
        <v>0.0487753778027</v>
      </c>
    </row>
    <row r="962" customFormat="false" ht="12.8" hidden="false" customHeight="false" outlineLevel="0" collapsed="false">
      <c r="A962" s="0" t="n">
        <v>70</v>
      </c>
      <c r="B962" s="0" t="n">
        <v>1.5</v>
      </c>
      <c r="C962" s="0" t="n">
        <v>0.0487642883822</v>
      </c>
      <c r="D962" s="0" t="n">
        <v>0.04852296172</v>
      </c>
      <c r="E962" s="0" t="n">
        <v>0.0487160230497</v>
      </c>
      <c r="F962" s="0" t="n">
        <v>0.0487642883822</v>
      </c>
    </row>
    <row r="963" customFormat="false" ht="12.8" hidden="false" customHeight="false" outlineLevel="0" collapsed="false">
      <c r="A963" s="0" t="n">
        <v>550</v>
      </c>
      <c r="B963" s="0" t="n">
        <v>6.5</v>
      </c>
      <c r="C963" s="0" t="n">
        <v>0.0487804495461</v>
      </c>
      <c r="D963" s="0" t="n">
        <v>0.0486953604552</v>
      </c>
      <c r="E963" s="0" t="n">
        <v>0.0487123782734</v>
      </c>
      <c r="F963" s="0" t="n">
        <v>0.0486953604552</v>
      </c>
    </row>
    <row r="964" customFormat="false" ht="12.8" hidden="false" customHeight="false" outlineLevel="0" collapsed="false">
      <c r="A964" s="0" t="n">
        <v>160</v>
      </c>
      <c r="B964" s="0" t="n">
        <v>1.5</v>
      </c>
      <c r="C964" s="0" t="n">
        <v>0.0490131278517</v>
      </c>
      <c r="D964" s="0" t="n">
        <v>0.0486853738673</v>
      </c>
      <c r="E964" s="0" t="n">
        <v>0.0487509246642</v>
      </c>
      <c r="F964" s="0" t="n">
        <v>0.0486853738673</v>
      </c>
    </row>
    <row r="965" customFormat="false" ht="12.8" hidden="false" customHeight="false" outlineLevel="0" collapsed="false">
      <c r="A965" s="0" t="n">
        <v>125</v>
      </c>
      <c r="B965" s="0" t="n">
        <v>1.5</v>
      </c>
      <c r="C965" s="0" t="n">
        <v>0.0488931533495</v>
      </c>
      <c r="D965" s="0" t="n">
        <v>0.0486831502729</v>
      </c>
      <c r="E965" s="0" t="n">
        <v>0.0487251508883</v>
      </c>
      <c r="F965" s="0" t="n">
        <v>0.0486831502729</v>
      </c>
    </row>
    <row r="966" customFormat="false" ht="12.8" hidden="false" customHeight="false" outlineLevel="0" collapsed="false">
      <c r="A966" s="0" t="n">
        <v>550</v>
      </c>
      <c r="B966" s="0" t="n">
        <v>4.5</v>
      </c>
      <c r="C966" s="0" t="n">
        <v>0.0491607485229</v>
      </c>
      <c r="D966" s="0" t="n">
        <v>0.0486724751585</v>
      </c>
      <c r="E966" s="0" t="n">
        <v>0.0487701298314</v>
      </c>
      <c r="F966" s="0" t="n">
        <v>0.0486724751585</v>
      </c>
    </row>
    <row r="967" customFormat="false" ht="12.8" hidden="false" customHeight="false" outlineLevel="0" collapsed="false">
      <c r="A967" s="0" t="n">
        <v>110</v>
      </c>
      <c r="B967" s="0" t="n">
        <v>14</v>
      </c>
      <c r="C967" s="0" t="n">
        <v>0.0496673690522</v>
      </c>
      <c r="D967" s="0" t="n">
        <v>0.0486482503668</v>
      </c>
      <c r="E967" s="0" t="n">
        <v>0.0488520741039</v>
      </c>
      <c r="F967" s="0" t="n">
        <v>0.0486482503668</v>
      </c>
    </row>
    <row r="968" customFormat="false" ht="12.8" hidden="false" customHeight="false" outlineLevel="0" collapsed="false">
      <c r="A968" s="0" t="n">
        <v>350</v>
      </c>
      <c r="B968" s="0" t="n">
        <v>1.5</v>
      </c>
      <c r="C968" s="0" t="n">
        <v>0.0488453333741</v>
      </c>
      <c r="D968" s="0" t="n">
        <v>0.0486474065279</v>
      </c>
      <c r="E968" s="0" t="n">
        <v>0.0486869918972</v>
      </c>
      <c r="F968" s="0" t="n">
        <v>0.0486474065279</v>
      </c>
    </row>
    <row r="969" customFormat="false" ht="12.8" hidden="false" customHeight="false" outlineLevel="0" collapsed="false">
      <c r="A969" s="0" t="n">
        <v>550</v>
      </c>
      <c r="B969" s="0" t="n">
        <v>9.5</v>
      </c>
      <c r="C969" s="0" t="n">
        <v>0.0486425041353</v>
      </c>
      <c r="D969" s="0" t="n">
        <v>0.0482307723008</v>
      </c>
      <c r="E969" s="0" t="n">
        <v>0.0485601577684</v>
      </c>
      <c r="F969" s="0" t="n">
        <v>0.0486425041353</v>
      </c>
    </row>
    <row r="970" customFormat="false" ht="12.8" hidden="false" customHeight="false" outlineLevel="0" collapsed="false">
      <c r="A970" s="0" t="n">
        <v>550</v>
      </c>
      <c r="B970" s="0" t="n">
        <v>12</v>
      </c>
      <c r="C970" s="0" t="n">
        <v>0.0486408187826</v>
      </c>
      <c r="D970" s="0" t="n">
        <v>0.0482781798298</v>
      </c>
      <c r="E970" s="0" t="n">
        <v>0.048568290992</v>
      </c>
      <c r="F970" s="0" t="n">
        <v>0.0486408187826</v>
      </c>
    </row>
    <row r="971" customFormat="false" ht="12.8" hidden="false" customHeight="false" outlineLevel="0" collapsed="false">
      <c r="A971" s="0" t="n">
        <v>115</v>
      </c>
      <c r="B971" s="0" t="n">
        <v>7</v>
      </c>
      <c r="C971" s="0" t="n">
        <v>0.0485922654449</v>
      </c>
      <c r="D971" s="0" t="n">
        <v>0.0480235196665</v>
      </c>
      <c r="E971" s="0" t="n">
        <v>0.0484785162892</v>
      </c>
      <c r="F971" s="0" t="n">
        <v>0.0485922654449</v>
      </c>
    </row>
    <row r="972" customFormat="false" ht="12.8" hidden="false" customHeight="false" outlineLevel="0" collapsed="false">
      <c r="A972" s="0" t="n">
        <v>550</v>
      </c>
      <c r="B972" s="0" t="n">
        <v>1.5</v>
      </c>
      <c r="C972" s="0" t="n">
        <v>0.0489940056401</v>
      </c>
      <c r="D972" s="0" t="n">
        <v>0.0485667821285</v>
      </c>
      <c r="E972" s="0" t="n">
        <v>0.0486522268308</v>
      </c>
      <c r="F972" s="0" t="n">
        <v>0.0485667821285</v>
      </c>
    </row>
    <row r="973" customFormat="false" ht="12.8" hidden="false" customHeight="false" outlineLevel="0" collapsed="false">
      <c r="A973" s="0" t="n">
        <v>550</v>
      </c>
      <c r="B973" s="0" t="n">
        <v>6</v>
      </c>
      <c r="C973" s="0" t="n">
        <v>0.0485600135966</v>
      </c>
      <c r="D973" s="0" t="n">
        <v>0.0480427245589</v>
      </c>
      <c r="E973" s="0" t="n">
        <v>0.0484565557891</v>
      </c>
      <c r="F973" s="0" t="n">
        <v>0.0485600135966</v>
      </c>
    </row>
    <row r="974" customFormat="false" ht="12.8" hidden="false" customHeight="false" outlineLevel="0" collapsed="false">
      <c r="A974" s="0" t="n">
        <v>220</v>
      </c>
      <c r="B974" s="0" t="n">
        <v>1.5</v>
      </c>
      <c r="C974" s="0" t="n">
        <v>0.0489581979014</v>
      </c>
      <c r="D974" s="0" t="n">
        <v>0.04852296172</v>
      </c>
      <c r="E974" s="0" t="n">
        <v>0.0486100089563</v>
      </c>
      <c r="F974" s="0" t="n">
        <v>0.04852296172</v>
      </c>
    </row>
    <row r="975" customFormat="false" ht="12.8" hidden="false" customHeight="false" outlineLevel="0" collapsed="false">
      <c r="A975" s="0" t="n">
        <v>450</v>
      </c>
      <c r="B975" s="0" t="n">
        <v>1.5</v>
      </c>
      <c r="C975" s="0" t="n">
        <v>0.048858511454</v>
      </c>
      <c r="D975" s="0" t="n">
        <v>0.04852296172</v>
      </c>
      <c r="E975" s="0" t="n">
        <v>0.0485900716668</v>
      </c>
      <c r="F975" s="0" t="n">
        <v>0.04852296172</v>
      </c>
    </row>
    <row r="976" customFormat="false" ht="12.8" hidden="false" customHeight="false" outlineLevel="0" collapsed="false">
      <c r="A976" s="0" t="n">
        <v>125</v>
      </c>
      <c r="B976" s="0" t="n">
        <v>1.5</v>
      </c>
      <c r="C976" s="0" t="n">
        <v>0.0490493814227</v>
      </c>
      <c r="D976" s="0" t="n">
        <v>0.0485026409405</v>
      </c>
      <c r="E976" s="0" t="n">
        <v>0.0486119890369</v>
      </c>
      <c r="F976" s="0" t="n">
        <v>0.0485026409405</v>
      </c>
    </row>
    <row r="977" customFormat="false" ht="12.8" hidden="false" customHeight="false" outlineLevel="0" collapsed="false">
      <c r="A977" s="0" t="n">
        <v>550</v>
      </c>
      <c r="B977" s="0" t="n">
        <v>10</v>
      </c>
      <c r="C977" s="0" t="n">
        <v>0.0495286201917</v>
      </c>
      <c r="D977" s="0" t="n">
        <v>0.0484932079418</v>
      </c>
      <c r="E977" s="0" t="n">
        <v>0.0487002903918</v>
      </c>
      <c r="F977" s="0" t="n">
        <v>0.0484932079418</v>
      </c>
    </row>
    <row r="978" customFormat="false" ht="12.8" hidden="false" customHeight="false" outlineLevel="0" collapsed="false">
      <c r="A978" s="0" t="n">
        <v>120</v>
      </c>
      <c r="B978" s="0" t="n">
        <v>14</v>
      </c>
      <c r="C978" s="0" t="n">
        <v>0.0483789872264</v>
      </c>
      <c r="D978" s="0" t="n">
        <v>0.0476314581663</v>
      </c>
      <c r="E978" s="0" t="n">
        <v>0.0482294814144</v>
      </c>
      <c r="F978" s="0" t="n">
        <v>0.0483789872264</v>
      </c>
    </row>
    <row r="979" customFormat="false" ht="12.8" hidden="false" customHeight="false" outlineLevel="0" collapsed="false">
      <c r="A979" s="0" t="n">
        <v>550</v>
      </c>
      <c r="B979" s="0" t="n">
        <v>13.5</v>
      </c>
      <c r="C979" s="0" t="n">
        <v>0.0484002413406</v>
      </c>
      <c r="D979" s="0" t="n">
        <v>0.0482394714574</v>
      </c>
      <c r="E979" s="0" t="n">
        <v>0.048271625434</v>
      </c>
      <c r="F979" s="0" t="n">
        <v>0.0482394714574</v>
      </c>
    </row>
    <row r="980" customFormat="false" ht="12.8" hidden="false" customHeight="false" outlineLevel="0" collapsed="false">
      <c r="A980" s="0" t="n">
        <v>550</v>
      </c>
      <c r="B980" s="0" t="n">
        <v>2.7</v>
      </c>
      <c r="C980" s="0" t="n">
        <v>0.048198150108</v>
      </c>
      <c r="D980" s="0" t="n">
        <v>0.0477766385249</v>
      </c>
      <c r="E980" s="0" t="n">
        <v>0.0481138477914</v>
      </c>
      <c r="F980" s="0" t="n">
        <v>0.048198150108</v>
      </c>
    </row>
    <row r="981" customFormat="false" ht="12.8" hidden="false" customHeight="false" outlineLevel="0" collapsed="false">
      <c r="A981" s="0" t="n">
        <v>550</v>
      </c>
      <c r="B981" s="0" t="n">
        <v>14.5</v>
      </c>
      <c r="C981" s="0" t="n">
        <v>0.0483007936813</v>
      </c>
      <c r="D981" s="0" t="n">
        <v>0.0481769031882</v>
      </c>
      <c r="E981" s="0" t="n">
        <v>0.0482016812868</v>
      </c>
      <c r="F981" s="0" t="n">
        <v>0.0481769031882</v>
      </c>
    </row>
    <row r="982" customFormat="false" ht="12.8" hidden="false" customHeight="false" outlineLevel="0" collapsed="false">
      <c r="A982" s="0" t="n">
        <v>105</v>
      </c>
      <c r="B982" s="0" t="n">
        <v>11.5</v>
      </c>
      <c r="C982" s="0" t="n">
        <v>0.0481528687556</v>
      </c>
      <c r="D982" s="0" t="n">
        <v>0.0477713215121</v>
      </c>
      <c r="E982" s="0" t="n">
        <v>0.0480765593069</v>
      </c>
      <c r="F982" s="0" t="n">
        <v>0.0481528687556</v>
      </c>
    </row>
    <row r="983" customFormat="false" ht="12.8" hidden="false" customHeight="false" outlineLevel="0" collapsed="false">
      <c r="A983" s="0" t="n">
        <v>550</v>
      </c>
      <c r="B983" s="0" t="n">
        <v>1.5</v>
      </c>
      <c r="C983" s="0" t="n">
        <v>0.0481405612134</v>
      </c>
      <c r="D983" s="0" t="n">
        <v>0.0481277764331</v>
      </c>
      <c r="E983" s="0" t="n">
        <v>0.0481380042573</v>
      </c>
      <c r="F983" s="0" t="n">
        <v>0.0481405612134</v>
      </c>
    </row>
    <row r="984" customFormat="false" ht="12.8" hidden="false" customHeight="false" outlineLevel="0" collapsed="false">
      <c r="A984" s="0" t="n">
        <v>550</v>
      </c>
      <c r="B984" s="0" t="n">
        <v>7.5</v>
      </c>
      <c r="C984" s="0" t="n">
        <v>0.0487622788756</v>
      </c>
      <c r="D984" s="0" t="n">
        <v>0.0479872609591</v>
      </c>
      <c r="E984" s="0" t="n">
        <v>0.0481422645424</v>
      </c>
      <c r="F984" s="0" t="n">
        <v>0.0479872609591</v>
      </c>
    </row>
    <row r="985" customFormat="false" ht="12.8" hidden="false" customHeight="false" outlineLevel="0" collapsed="false">
      <c r="A985" s="0" t="n">
        <v>100</v>
      </c>
      <c r="B985" s="0" t="n">
        <v>2.7</v>
      </c>
      <c r="C985" s="0" t="n">
        <v>0.0495471838992</v>
      </c>
      <c r="D985" s="0" t="n">
        <v>0.0479436581696</v>
      </c>
      <c r="E985" s="0" t="n">
        <v>0.0482643633155</v>
      </c>
      <c r="F985" s="0" t="n">
        <v>0.0479436581696</v>
      </c>
    </row>
    <row r="986" customFormat="false" ht="12.8" hidden="false" customHeight="false" outlineLevel="0" collapsed="false">
      <c r="A986" s="0" t="n">
        <v>550</v>
      </c>
      <c r="B986" s="0" t="n">
        <v>2.2</v>
      </c>
      <c r="C986" s="0" t="n">
        <v>0.0478494265571</v>
      </c>
      <c r="D986" s="0" t="n">
        <v>0.0476752376604</v>
      </c>
      <c r="E986" s="0" t="n">
        <v>0.0478145887777</v>
      </c>
      <c r="F986" s="0" t="n">
        <v>0.0478494265571</v>
      </c>
    </row>
    <row r="987" customFormat="false" ht="12.8" hidden="false" customHeight="false" outlineLevel="0" collapsed="false">
      <c r="A987" s="0" t="n">
        <v>550</v>
      </c>
      <c r="B987" s="0" t="n">
        <v>15.5</v>
      </c>
      <c r="C987" s="0" t="n">
        <v>0.0477720645694</v>
      </c>
      <c r="D987" s="0" t="n">
        <v>0.0477506041888</v>
      </c>
      <c r="E987" s="0" t="n">
        <v>0.0477548962649</v>
      </c>
      <c r="F987" s="0" t="n">
        <v>0.0477506041888</v>
      </c>
    </row>
    <row r="988" customFormat="false" ht="12.8" hidden="false" customHeight="false" outlineLevel="0" collapsed="false">
      <c r="A988" s="0" t="n">
        <v>105</v>
      </c>
      <c r="B988" s="0" t="n">
        <v>11</v>
      </c>
      <c r="C988" s="0" t="n">
        <v>0.0477352313423</v>
      </c>
      <c r="D988" s="0" t="n">
        <v>0.0471278215924</v>
      </c>
      <c r="E988" s="0" t="n">
        <v>0.0476137493923</v>
      </c>
      <c r="F988" s="0" t="n">
        <v>0.0477352313423</v>
      </c>
    </row>
    <row r="989" customFormat="false" ht="12.8" hidden="false" customHeight="false" outlineLevel="0" collapsed="false">
      <c r="A989" s="0" t="n">
        <v>100</v>
      </c>
      <c r="B989" s="0" t="n">
        <v>13</v>
      </c>
      <c r="C989" s="0" t="n">
        <v>0.0477288182506</v>
      </c>
      <c r="D989" s="0" t="n">
        <v>0.0477276880873</v>
      </c>
      <c r="E989" s="0" t="n">
        <v>0.04772791412</v>
      </c>
      <c r="F989" s="0" t="n">
        <v>0.0477276880873</v>
      </c>
    </row>
    <row r="990" customFormat="false" ht="12.8" hidden="false" customHeight="false" outlineLevel="0" collapsed="false">
      <c r="A990" s="0" t="n">
        <v>100</v>
      </c>
      <c r="B990" s="0" t="n">
        <v>6.5</v>
      </c>
      <c r="C990" s="0" t="n">
        <v>0.0476869723452</v>
      </c>
      <c r="D990" s="0" t="n">
        <v>0.0470676905329</v>
      </c>
      <c r="E990" s="0" t="n">
        <v>0.0475631159827</v>
      </c>
      <c r="F990" s="0" t="n">
        <v>0.0476869723452</v>
      </c>
    </row>
    <row r="991" customFormat="false" ht="12.8" hidden="false" customHeight="false" outlineLevel="0" collapsed="false">
      <c r="A991" s="0" t="n">
        <v>100</v>
      </c>
      <c r="B991" s="0" t="n">
        <v>4.5</v>
      </c>
      <c r="C991" s="0" t="n">
        <v>0.0478848975884</v>
      </c>
      <c r="D991" s="0" t="n">
        <v>0.0476205425327</v>
      </c>
      <c r="E991" s="0" t="n">
        <v>0.0476734135438</v>
      </c>
      <c r="F991" s="0" t="n">
        <v>0.0476205425327</v>
      </c>
    </row>
    <row r="992" customFormat="false" ht="12.8" hidden="false" customHeight="false" outlineLevel="0" collapsed="false">
      <c r="A992" s="0" t="n">
        <v>100</v>
      </c>
      <c r="B992" s="0" t="n">
        <v>6</v>
      </c>
      <c r="C992" s="0" t="n">
        <v>0.0477329070888</v>
      </c>
      <c r="D992" s="0" t="n">
        <v>0.0475018399054</v>
      </c>
      <c r="E992" s="0" t="n">
        <v>0.0475480533421</v>
      </c>
      <c r="F992" s="0" t="n">
        <v>0.0475018399054</v>
      </c>
    </row>
    <row r="993" customFormat="false" ht="12.8" hidden="false" customHeight="false" outlineLevel="0" collapsed="false">
      <c r="A993" s="0" t="n">
        <v>100</v>
      </c>
      <c r="B993" s="0" t="n">
        <v>16</v>
      </c>
      <c r="C993" s="0" t="n">
        <v>0.0473220332759</v>
      </c>
      <c r="D993" s="0" t="n">
        <v>0.0473037989029</v>
      </c>
      <c r="E993" s="0" t="n">
        <v>0.0473183864013</v>
      </c>
      <c r="F993" s="0" t="n">
        <v>0.0473220332759</v>
      </c>
    </row>
    <row r="994" customFormat="false" ht="12.8" hidden="false" customHeight="false" outlineLevel="0" collapsed="false">
      <c r="A994" s="0" t="n">
        <v>105</v>
      </c>
      <c r="B994" s="0" t="n">
        <v>10.5</v>
      </c>
      <c r="C994" s="0" t="n">
        <v>0.0473991452768</v>
      </c>
      <c r="D994" s="0" t="n">
        <v>0.0472728901347</v>
      </c>
      <c r="E994" s="0" t="n">
        <v>0.0472981411631</v>
      </c>
      <c r="F994" s="0" t="n">
        <v>0.0472728901347</v>
      </c>
    </row>
    <row r="995" customFormat="false" ht="12.8" hidden="false" customHeight="false" outlineLevel="0" collapsed="false">
      <c r="A995" s="0" t="n">
        <v>550</v>
      </c>
      <c r="B995" s="0" t="n">
        <v>13</v>
      </c>
      <c r="C995" s="0" t="n">
        <v>0.0473302619365</v>
      </c>
      <c r="D995" s="0" t="n">
        <v>0.0472051516943</v>
      </c>
      <c r="E995" s="0" t="n">
        <v>0.0472301737427</v>
      </c>
      <c r="F995" s="0" t="n">
        <v>0.0472051516943</v>
      </c>
    </row>
    <row r="996" customFormat="false" ht="12.8" hidden="false" customHeight="false" outlineLevel="0" collapsed="false">
      <c r="A996" s="0" t="n">
        <v>105</v>
      </c>
      <c r="B996" s="0" t="n">
        <v>12.5</v>
      </c>
      <c r="C996" s="0" t="n">
        <v>0.046999723946</v>
      </c>
      <c r="D996" s="0" t="n">
        <v>0.0469693929392</v>
      </c>
      <c r="E996" s="0" t="n">
        <v>0.0469754591405</v>
      </c>
      <c r="F996" s="0" t="n">
        <v>0.0469693929392</v>
      </c>
    </row>
    <row r="997" customFormat="false" ht="12.8" hidden="false" customHeight="false" outlineLevel="0" collapsed="false">
      <c r="A997" s="0" t="n">
        <v>160</v>
      </c>
      <c r="B997" s="0" t="n">
        <v>2.2</v>
      </c>
      <c r="C997" s="0" t="n">
        <v>0.0469296962315</v>
      </c>
      <c r="D997" s="0" t="n">
        <v>0.0461973563896</v>
      </c>
      <c r="E997" s="0" t="n">
        <v>0.0467832282631</v>
      </c>
      <c r="F997" s="0" t="n">
        <v>0.0469296962315</v>
      </c>
    </row>
    <row r="998" customFormat="false" ht="12.8" hidden="false" customHeight="false" outlineLevel="0" collapsed="false">
      <c r="A998" s="0" t="n">
        <v>100</v>
      </c>
      <c r="B998" s="0" t="n">
        <v>8</v>
      </c>
      <c r="C998" s="0" t="n">
        <v>0.0469189926902</v>
      </c>
      <c r="D998" s="0" t="n">
        <v>0.0468138651881</v>
      </c>
      <c r="E998" s="0" t="n">
        <v>0.0468979671898</v>
      </c>
      <c r="F998" s="0" t="n">
        <v>0.0469189926902</v>
      </c>
    </row>
    <row r="999" customFormat="false" ht="12.8" hidden="false" customHeight="false" outlineLevel="0" collapsed="false">
      <c r="A999" s="0" t="n">
        <v>240</v>
      </c>
      <c r="B999" s="0" t="n">
        <v>2.2</v>
      </c>
      <c r="C999" s="0" t="n">
        <v>0.0468080537513</v>
      </c>
      <c r="D999" s="0" t="n">
        <v>0.0460697198387</v>
      </c>
      <c r="E999" s="0" t="n">
        <v>0.0466603869688</v>
      </c>
      <c r="F999" s="0" t="n">
        <v>0.0468080537513</v>
      </c>
    </row>
    <row r="1000" customFormat="false" ht="12.8" hidden="false" customHeight="false" outlineLevel="0" collapsed="false">
      <c r="A1000" s="0" t="n">
        <v>550</v>
      </c>
      <c r="B1000" s="0" t="n">
        <v>2.2</v>
      </c>
      <c r="C1000" s="0" t="n">
        <v>0.0467568893237</v>
      </c>
      <c r="D1000" s="0" t="n">
        <v>0.0457774148765</v>
      </c>
      <c r="E1000" s="0" t="n">
        <v>0.0465609944343</v>
      </c>
      <c r="F1000" s="0" t="n">
        <v>0.0467568893237</v>
      </c>
    </row>
    <row r="1001" customFormat="false" ht="12.8" hidden="false" customHeight="false" outlineLevel="0" collapsed="false">
      <c r="A1001" s="0" t="n">
        <v>105</v>
      </c>
      <c r="B1001" s="0" t="n">
        <v>2.2</v>
      </c>
      <c r="C1001" s="0" t="n">
        <v>0.0467523983465</v>
      </c>
      <c r="D1001" s="0" t="n">
        <v>0.0461814032328</v>
      </c>
      <c r="E1001" s="0" t="n">
        <v>0.0466381993237</v>
      </c>
      <c r="F1001" s="0" t="n">
        <v>0.0467523983465</v>
      </c>
    </row>
    <row r="1002" customFormat="false" ht="12.8" hidden="false" customHeight="false" outlineLevel="0" collapsed="false">
      <c r="A1002" s="0" t="n">
        <v>105</v>
      </c>
      <c r="B1002" s="0" t="n">
        <v>2.1</v>
      </c>
      <c r="C1002" s="0" t="n">
        <v>0.0467370652348</v>
      </c>
      <c r="D1002" s="0" t="n">
        <v>0.0463714900999</v>
      </c>
      <c r="E1002" s="0" t="n">
        <v>0.0466639502078</v>
      </c>
      <c r="F1002" s="0" t="n">
        <v>0.0467370652348</v>
      </c>
    </row>
    <row r="1003" customFormat="false" ht="12.8" hidden="false" customHeight="false" outlineLevel="0" collapsed="false">
      <c r="A1003" s="0" t="n">
        <v>450</v>
      </c>
      <c r="B1003" s="0" t="n">
        <v>2.2</v>
      </c>
      <c r="C1003" s="0" t="n">
        <v>0.0469456718875</v>
      </c>
      <c r="D1003" s="0" t="n">
        <v>0.046692240919</v>
      </c>
      <c r="E1003" s="0" t="n">
        <v>0.0467429271127</v>
      </c>
      <c r="F1003" s="0" t="n">
        <v>0.046692240919</v>
      </c>
    </row>
    <row r="1004" customFormat="false" ht="12.8" hidden="false" customHeight="false" outlineLevel="0" collapsed="false">
      <c r="A1004" s="0" t="n">
        <v>110</v>
      </c>
      <c r="B1004" s="0" t="n">
        <v>2.2</v>
      </c>
      <c r="C1004" s="0" t="n">
        <v>0.0466687150872</v>
      </c>
      <c r="D1004" s="0" t="n">
        <v>0.04606008238</v>
      </c>
      <c r="E1004" s="0" t="n">
        <v>0.0465469885457</v>
      </c>
      <c r="F1004" s="0" t="n">
        <v>0.0466687150872</v>
      </c>
    </row>
    <row r="1005" customFormat="false" ht="12.8" hidden="false" customHeight="false" outlineLevel="0" collapsed="false">
      <c r="A1005" s="0" t="n">
        <v>110</v>
      </c>
      <c r="B1005" s="0" t="n">
        <v>8.5</v>
      </c>
      <c r="C1005" s="0" t="n">
        <v>0.0471444546706</v>
      </c>
      <c r="D1005" s="0" t="n">
        <v>0.0465736400163</v>
      </c>
      <c r="E1005" s="0" t="n">
        <v>0.0466878029472</v>
      </c>
      <c r="F1005" s="0" t="n">
        <v>0.0465736400163</v>
      </c>
    </row>
    <row r="1006" customFormat="false" ht="12.8" hidden="false" customHeight="false" outlineLevel="0" collapsed="false">
      <c r="A1006" s="0" t="n">
        <v>180</v>
      </c>
      <c r="B1006" s="0" t="n">
        <v>2.2</v>
      </c>
      <c r="C1006" s="0" t="n">
        <v>0.0465190181149</v>
      </c>
      <c r="D1006" s="0" t="n">
        <v>0.0459964154983</v>
      </c>
      <c r="E1006" s="0" t="n">
        <v>0.0464144975916</v>
      </c>
      <c r="F1006" s="0" t="n">
        <v>0.0465190181149</v>
      </c>
    </row>
    <row r="1007" customFormat="false" ht="12.8" hidden="false" customHeight="false" outlineLevel="0" collapsed="false">
      <c r="A1007" s="0" t="n">
        <v>100</v>
      </c>
      <c r="B1007" s="0" t="n">
        <v>5</v>
      </c>
      <c r="C1007" s="0" t="n">
        <v>0.0474197571946</v>
      </c>
      <c r="D1007" s="0" t="n">
        <v>0.0464744326528</v>
      </c>
      <c r="E1007" s="0" t="n">
        <v>0.0466634975612</v>
      </c>
      <c r="F1007" s="0" t="n">
        <v>0.0464744326528</v>
      </c>
    </row>
    <row r="1008" customFormat="false" ht="12.8" hidden="false" customHeight="false" outlineLevel="0" collapsed="false">
      <c r="A1008" s="0" t="n">
        <v>120</v>
      </c>
      <c r="B1008" s="0" t="n">
        <v>2.2</v>
      </c>
      <c r="C1008" s="0" t="n">
        <v>0.0466270737497</v>
      </c>
      <c r="D1008" s="0" t="n">
        <v>0.0464654359484</v>
      </c>
      <c r="E1008" s="0" t="n">
        <v>0.0464977635086</v>
      </c>
      <c r="F1008" s="0" t="n">
        <v>0.0464654359484</v>
      </c>
    </row>
    <row r="1009" customFormat="false" ht="12.8" hidden="false" customHeight="false" outlineLevel="0" collapsed="false">
      <c r="A1009" s="0" t="n">
        <v>400</v>
      </c>
      <c r="B1009" s="0" t="n">
        <v>2.2</v>
      </c>
      <c r="C1009" s="0" t="n">
        <v>0.0466145923165</v>
      </c>
      <c r="D1009" s="0" t="n">
        <v>0.0464585253145</v>
      </c>
      <c r="E1009" s="0" t="n">
        <v>0.0464897387149</v>
      </c>
      <c r="F1009" s="0" t="n">
        <v>0.0464585253145</v>
      </c>
    </row>
    <row r="1010" customFormat="false" ht="12.8" hidden="false" customHeight="false" outlineLevel="0" collapsed="false">
      <c r="A1010" s="0" t="n">
        <v>90</v>
      </c>
      <c r="B1010" s="0" t="n">
        <v>2.2</v>
      </c>
      <c r="C1010" s="0" t="n">
        <v>0.0464311020948</v>
      </c>
      <c r="D1010" s="0" t="n">
        <v>0.0459203131266</v>
      </c>
      <c r="E1010" s="0" t="n">
        <v>0.0463289443011</v>
      </c>
      <c r="F1010" s="0" t="n">
        <v>0.0464311020948</v>
      </c>
    </row>
    <row r="1011" customFormat="false" ht="12.8" hidden="false" customHeight="false" outlineLevel="0" collapsed="false">
      <c r="A1011" s="0" t="n">
        <v>100</v>
      </c>
      <c r="B1011" s="0" t="n">
        <v>8.5</v>
      </c>
      <c r="C1011" s="0" t="n">
        <v>0.046397821988</v>
      </c>
      <c r="D1011" s="0" t="n">
        <v>0.0456893157791</v>
      </c>
      <c r="E1011" s="0" t="n">
        <v>0.0462561207462</v>
      </c>
      <c r="F1011" s="0" t="n">
        <v>0.046397821988</v>
      </c>
    </row>
    <row r="1012" customFormat="false" ht="12.8" hidden="false" customHeight="false" outlineLevel="0" collapsed="false">
      <c r="A1012" s="0" t="n">
        <v>130</v>
      </c>
      <c r="B1012" s="0" t="n">
        <v>2.2</v>
      </c>
      <c r="C1012" s="0" t="n">
        <v>0.0463967776328</v>
      </c>
      <c r="D1012" s="0" t="n">
        <v>0.0458066950752</v>
      </c>
      <c r="E1012" s="0" t="n">
        <v>0.0462787611213</v>
      </c>
      <c r="F1012" s="0" t="n">
        <v>0.0463967776328</v>
      </c>
    </row>
    <row r="1013" customFormat="false" ht="12.8" hidden="false" customHeight="false" outlineLevel="0" collapsed="false">
      <c r="A1013" s="0" t="n">
        <v>105</v>
      </c>
      <c r="B1013" s="0" t="n">
        <v>13.5</v>
      </c>
      <c r="C1013" s="0" t="n">
        <v>0.0463408955355</v>
      </c>
      <c r="D1013" s="0" t="n">
        <v>0.0460992463802</v>
      </c>
      <c r="E1013" s="0" t="n">
        <v>0.0462925657044</v>
      </c>
      <c r="F1013" s="0" t="n">
        <v>0.0463408955355</v>
      </c>
    </row>
    <row r="1014" customFormat="false" ht="12.8" hidden="false" customHeight="false" outlineLevel="0" collapsed="false">
      <c r="A1014" s="0" t="n">
        <v>100</v>
      </c>
      <c r="B1014" s="0" t="n">
        <v>11.5</v>
      </c>
      <c r="C1014" s="0" t="n">
        <v>0.0466343759101</v>
      </c>
      <c r="D1014" s="0" t="n">
        <v>0.0463397136449</v>
      </c>
      <c r="E1014" s="0" t="n">
        <v>0.046398646098</v>
      </c>
      <c r="F1014" s="0" t="n">
        <v>0.0463397136449</v>
      </c>
    </row>
    <row r="1015" customFormat="false" ht="12.8" hidden="false" customHeight="false" outlineLevel="0" collapsed="false">
      <c r="A1015" s="0" t="n">
        <v>70</v>
      </c>
      <c r="B1015" s="0" t="n">
        <v>2.2</v>
      </c>
      <c r="C1015" s="0" t="n">
        <v>0.0463351499808</v>
      </c>
      <c r="D1015" s="0" t="n">
        <v>0.0463328041884</v>
      </c>
      <c r="E1015" s="0" t="n">
        <v>0.0463346808223</v>
      </c>
      <c r="F1015" s="0" t="n">
        <v>0.0463351499808</v>
      </c>
    </row>
    <row r="1016" customFormat="false" ht="12.8" hidden="false" customHeight="false" outlineLevel="0" collapsed="false">
      <c r="A1016" s="0" t="n">
        <v>90</v>
      </c>
      <c r="B1016" s="0" t="n">
        <v>2.2</v>
      </c>
      <c r="C1016" s="0" t="n">
        <v>0.0463291074293</v>
      </c>
      <c r="D1016" s="0" t="n">
        <v>0.0459389302628</v>
      </c>
      <c r="E1016" s="0" t="n">
        <v>0.046251071996</v>
      </c>
      <c r="F1016" s="0" t="n">
        <v>0.0463291074293</v>
      </c>
    </row>
    <row r="1017" customFormat="false" ht="12.8" hidden="false" customHeight="false" outlineLevel="0" collapsed="false">
      <c r="A1017" s="0" t="n">
        <v>250</v>
      </c>
      <c r="B1017" s="0" t="n">
        <v>2.2</v>
      </c>
      <c r="C1017" s="0" t="n">
        <v>0.0463240433525</v>
      </c>
      <c r="D1017" s="0" t="n">
        <v>0.0462617168603</v>
      </c>
      <c r="E1017" s="0" t="n">
        <v>0.0463115780541</v>
      </c>
      <c r="F1017" s="0" t="n">
        <v>0.0463240433525</v>
      </c>
    </row>
    <row r="1018" customFormat="false" ht="12.8" hidden="false" customHeight="false" outlineLevel="0" collapsed="false">
      <c r="A1018" s="0" t="n">
        <v>200</v>
      </c>
      <c r="B1018" s="0" t="n">
        <v>2.2</v>
      </c>
      <c r="C1018" s="0" t="n">
        <v>0.0462525742842</v>
      </c>
      <c r="D1018" s="0" t="n">
        <v>0.046042725806</v>
      </c>
      <c r="E1018" s="0" t="n">
        <v>0.0462106045885</v>
      </c>
      <c r="F1018" s="0" t="n">
        <v>0.0462525742842</v>
      </c>
    </row>
    <row r="1019" customFormat="false" ht="12.8" hidden="false" customHeight="false" outlineLevel="0" collapsed="false">
      <c r="A1019" s="0" t="n">
        <v>100</v>
      </c>
      <c r="B1019" s="0" t="n">
        <v>1.5</v>
      </c>
      <c r="C1019" s="0" t="n">
        <v>0.0462480571922</v>
      </c>
      <c r="D1019" s="0" t="n">
        <v>0.0461716726701</v>
      </c>
      <c r="E1019" s="0" t="n">
        <v>0.0462327802878</v>
      </c>
      <c r="F1019" s="0" t="n">
        <v>0.0462480571922</v>
      </c>
    </row>
    <row r="1020" customFormat="false" ht="12.8" hidden="false" customHeight="false" outlineLevel="0" collapsed="false">
      <c r="A1020" s="0" t="n">
        <v>270</v>
      </c>
      <c r="B1020" s="0" t="n">
        <v>2.2</v>
      </c>
      <c r="C1020" s="0" t="n">
        <v>0.0469324457813</v>
      </c>
      <c r="D1020" s="0" t="n">
        <v>0.046201849686</v>
      </c>
      <c r="E1020" s="0" t="n">
        <v>0.046347968905</v>
      </c>
      <c r="F1020" s="0" t="n">
        <v>0.046201849686</v>
      </c>
    </row>
    <row r="1021" customFormat="false" ht="12.8" hidden="false" customHeight="false" outlineLevel="0" collapsed="false">
      <c r="A1021" s="0" t="n">
        <v>300</v>
      </c>
      <c r="B1021" s="0" t="n">
        <v>2.2</v>
      </c>
      <c r="C1021" s="0" t="n">
        <v>0.0461791102072</v>
      </c>
      <c r="D1021" s="0" t="n">
        <v>0.0456090275691</v>
      </c>
      <c r="E1021" s="0" t="n">
        <v>0.0460650936796</v>
      </c>
      <c r="F1021" s="0" t="n">
        <v>0.0461791102072</v>
      </c>
    </row>
    <row r="1022" customFormat="false" ht="12.8" hidden="false" customHeight="false" outlineLevel="0" collapsed="false">
      <c r="A1022" s="0" t="n">
        <v>110</v>
      </c>
      <c r="B1022" s="0" t="n">
        <v>2.2</v>
      </c>
      <c r="C1022" s="0" t="n">
        <v>0.0462642579525</v>
      </c>
      <c r="D1022" s="0" t="n">
        <v>0.046157433463</v>
      </c>
      <c r="E1022" s="0" t="n">
        <v>0.0461787983609</v>
      </c>
      <c r="F1022" s="0" t="n">
        <v>0.046157433463</v>
      </c>
    </row>
    <row r="1023" customFormat="false" ht="12.8" hidden="false" customHeight="false" outlineLevel="0" collapsed="false">
      <c r="A1023" s="0" t="n">
        <v>115</v>
      </c>
      <c r="B1023" s="0" t="n">
        <v>2.2</v>
      </c>
      <c r="C1023" s="0" t="n">
        <v>0.0467909209406</v>
      </c>
      <c r="D1023" s="0" t="n">
        <v>0.0461492434451</v>
      </c>
      <c r="E1023" s="0" t="n">
        <v>0.0462775789442</v>
      </c>
      <c r="F1023" s="0" t="n">
        <v>0.0461492434451</v>
      </c>
    </row>
    <row r="1024" customFormat="false" ht="12.8" hidden="false" customHeight="false" outlineLevel="0" collapsed="false">
      <c r="A1024" s="0" t="n">
        <v>130</v>
      </c>
      <c r="B1024" s="0" t="n">
        <v>2.2</v>
      </c>
      <c r="C1024" s="0" t="n">
        <v>0.046448237415</v>
      </c>
      <c r="D1024" s="0" t="n">
        <v>0.0461342067038</v>
      </c>
      <c r="E1024" s="0" t="n">
        <v>0.046197012846</v>
      </c>
      <c r="F1024" s="0" t="n">
        <v>0.0461342067038</v>
      </c>
    </row>
    <row r="1025" customFormat="false" ht="12.8" hidden="false" customHeight="false" outlineLevel="0" collapsed="false">
      <c r="A1025" s="0" t="n">
        <v>350</v>
      </c>
      <c r="B1025" s="0" t="n">
        <v>2.2</v>
      </c>
      <c r="C1025" s="0" t="n">
        <v>0.0461217391549</v>
      </c>
      <c r="D1025" s="0" t="n">
        <v>0.0460604100993</v>
      </c>
      <c r="E1025" s="0" t="n">
        <v>0.0461094733438</v>
      </c>
      <c r="F1025" s="0" t="n">
        <v>0.0461217391549</v>
      </c>
    </row>
    <row r="1026" customFormat="false" ht="12.8" hidden="false" customHeight="false" outlineLevel="0" collapsed="false">
      <c r="A1026" s="0" t="n">
        <v>140</v>
      </c>
      <c r="B1026" s="0" t="n">
        <v>2.2</v>
      </c>
      <c r="C1026" s="0" t="n">
        <v>0.0469089721239</v>
      </c>
      <c r="D1026" s="0" t="n">
        <v>0.046116614789</v>
      </c>
      <c r="E1026" s="0" t="n">
        <v>0.0462750862559</v>
      </c>
      <c r="F1026" s="0" t="n">
        <v>0.046116614789</v>
      </c>
    </row>
    <row r="1027" customFormat="false" ht="12.8" hidden="false" customHeight="false" outlineLevel="0" collapsed="false">
      <c r="A1027" s="0" t="n">
        <v>105</v>
      </c>
      <c r="B1027" s="0" t="n">
        <v>2.2</v>
      </c>
      <c r="C1027" s="0" t="n">
        <v>0.0461732652273</v>
      </c>
      <c r="D1027" s="0" t="n">
        <v>0.0461133705568</v>
      </c>
      <c r="E1027" s="0" t="n">
        <v>0.0461253494909</v>
      </c>
      <c r="F1027" s="0" t="n">
        <v>0.0461133705568</v>
      </c>
    </row>
    <row r="1028" customFormat="false" ht="12.8" hidden="false" customHeight="false" outlineLevel="0" collapsed="false">
      <c r="A1028" s="0" t="n">
        <v>70</v>
      </c>
      <c r="B1028" s="0" t="n">
        <v>2.2</v>
      </c>
      <c r="C1028" s="0" t="n">
        <v>0.0461309196843</v>
      </c>
      <c r="D1028" s="0" t="n">
        <v>0.0460979118433</v>
      </c>
      <c r="E1028" s="0" t="n">
        <v>0.0461045134115</v>
      </c>
      <c r="F1028" s="0" t="n">
        <v>0.0460979118433</v>
      </c>
    </row>
    <row r="1029" customFormat="false" ht="12.8" hidden="false" customHeight="false" outlineLevel="0" collapsed="false">
      <c r="A1029" s="0" t="n">
        <v>500</v>
      </c>
      <c r="B1029" s="0" t="n">
        <v>2.2</v>
      </c>
      <c r="C1029" s="0" t="n">
        <v>0.046455203036</v>
      </c>
      <c r="D1029" s="0" t="n">
        <v>0.0460895422395</v>
      </c>
      <c r="E1029" s="0" t="n">
        <v>0.0461626743988</v>
      </c>
      <c r="F1029" s="0" t="n">
        <v>0.0460895422395</v>
      </c>
    </row>
    <row r="1030" customFormat="false" ht="12.8" hidden="false" customHeight="false" outlineLevel="0" collapsed="false">
      <c r="A1030" s="0" t="n">
        <v>150</v>
      </c>
      <c r="B1030" s="0" t="n">
        <v>2.2</v>
      </c>
      <c r="C1030" s="0" t="n">
        <v>0.0466049187439</v>
      </c>
      <c r="D1030" s="0" t="n">
        <v>0.0460703319524</v>
      </c>
      <c r="E1030" s="0" t="n">
        <v>0.0461772493107</v>
      </c>
      <c r="F1030" s="0" t="n">
        <v>0.0460703319524</v>
      </c>
    </row>
    <row r="1031" customFormat="false" ht="12.8" hidden="false" customHeight="false" outlineLevel="0" collapsed="false">
      <c r="A1031" s="0" t="n">
        <v>125</v>
      </c>
      <c r="B1031" s="0" t="n">
        <v>2.2</v>
      </c>
      <c r="C1031" s="0" t="n">
        <v>0.0461455355766</v>
      </c>
      <c r="D1031" s="0" t="n">
        <v>0.0460671789233</v>
      </c>
      <c r="E1031" s="0" t="n">
        <v>0.046082850254</v>
      </c>
      <c r="F1031" s="0" t="n">
        <v>0.0460671789233</v>
      </c>
    </row>
    <row r="1032" customFormat="false" ht="12.8" hidden="false" customHeight="false" outlineLevel="0" collapsed="false">
      <c r="A1032" s="0" t="n">
        <v>100</v>
      </c>
      <c r="B1032" s="0" t="n">
        <v>7.5</v>
      </c>
      <c r="C1032" s="0" t="n">
        <v>0.0461109185613</v>
      </c>
      <c r="D1032" s="0" t="n">
        <v>0.0460450726632</v>
      </c>
      <c r="E1032" s="0" t="n">
        <v>0.0460582418428</v>
      </c>
      <c r="F1032" s="0" t="n">
        <v>0.0460450726632</v>
      </c>
    </row>
    <row r="1033" customFormat="false" ht="12.8" hidden="false" customHeight="false" outlineLevel="0" collapsed="false">
      <c r="A1033" s="0" t="n">
        <v>600</v>
      </c>
      <c r="B1033" s="0" t="n">
        <v>2.2</v>
      </c>
      <c r="C1033" s="0" t="n">
        <v>0.0468423591132</v>
      </c>
      <c r="D1033" s="0" t="n">
        <v>0.0460448236542</v>
      </c>
      <c r="E1033" s="0" t="n">
        <v>0.046204330746</v>
      </c>
      <c r="F1033" s="0" t="n">
        <v>0.0460448236542</v>
      </c>
    </row>
    <row r="1034" customFormat="false" ht="12.8" hidden="false" customHeight="false" outlineLevel="0" collapsed="false">
      <c r="A1034" s="0" t="n">
        <v>220</v>
      </c>
      <c r="B1034" s="0" t="n">
        <v>2.2</v>
      </c>
      <c r="C1034" s="0" t="n">
        <v>0.046038105669</v>
      </c>
      <c r="D1034" s="0" t="n">
        <v>0.0459159693735</v>
      </c>
      <c r="E1034" s="0" t="n">
        <v>0.0460136784099</v>
      </c>
      <c r="F1034" s="0" t="n">
        <v>0.046038105669</v>
      </c>
    </row>
    <row r="1035" customFormat="false" ht="12.8" hidden="false" customHeight="false" outlineLevel="0" collapsed="false">
      <c r="A1035" s="0" t="n">
        <v>100</v>
      </c>
      <c r="B1035" s="0" t="n">
        <v>2.2</v>
      </c>
      <c r="C1035" s="0" t="n">
        <v>0.0463347818503</v>
      </c>
      <c r="D1035" s="0" t="n">
        <v>0.0460257251432</v>
      </c>
      <c r="E1035" s="0" t="n">
        <v>0.0460875364846</v>
      </c>
      <c r="F1035" s="0" t="n">
        <v>0.0460257251432</v>
      </c>
    </row>
    <row r="1036" customFormat="false" ht="12.8" hidden="false" customHeight="false" outlineLevel="0" collapsed="false">
      <c r="A1036" s="0" t="n">
        <v>100</v>
      </c>
      <c r="B1036" s="0" t="n">
        <v>2.2</v>
      </c>
      <c r="C1036" s="0" t="n">
        <v>0.0462061631719</v>
      </c>
      <c r="D1036" s="0" t="n">
        <v>0.046024014363</v>
      </c>
      <c r="E1036" s="0" t="n">
        <v>0.0460604441248</v>
      </c>
      <c r="F1036" s="0" t="n">
        <v>0.046024014363</v>
      </c>
    </row>
    <row r="1037" customFormat="false" ht="12.8" hidden="false" customHeight="false" outlineLevel="0" collapsed="false">
      <c r="A1037" s="0" t="n">
        <v>115</v>
      </c>
      <c r="B1037" s="0" t="n">
        <v>2.2</v>
      </c>
      <c r="C1037" s="0" t="n">
        <v>0.046636243973</v>
      </c>
      <c r="D1037" s="0" t="n">
        <v>0.0460067482013</v>
      </c>
      <c r="E1037" s="0" t="n">
        <v>0.0461326473556</v>
      </c>
      <c r="F1037" s="0" t="n">
        <v>0.0460067482013</v>
      </c>
    </row>
    <row r="1038" customFormat="false" ht="12.8" hidden="false" customHeight="false" outlineLevel="0" collapsed="false">
      <c r="A1038" s="0" t="n">
        <v>100</v>
      </c>
      <c r="B1038" s="0" t="n">
        <v>2.2</v>
      </c>
      <c r="C1038" s="0" t="n">
        <v>0.0465223242583</v>
      </c>
      <c r="D1038" s="0" t="n">
        <v>0.0459855747756</v>
      </c>
      <c r="E1038" s="0" t="n">
        <v>0.0460929246721</v>
      </c>
      <c r="F1038" s="0" t="n">
        <v>0.0459855747756</v>
      </c>
    </row>
    <row r="1039" customFormat="false" ht="12.8" hidden="false" customHeight="false" outlineLevel="0" collapsed="false">
      <c r="A1039" s="0" t="n">
        <v>600</v>
      </c>
      <c r="B1039" s="0" t="n">
        <v>2.2</v>
      </c>
      <c r="C1039" s="0" t="n">
        <v>0.0459691764782</v>
      </c>
      <c r="D1039" s="0" t="n">
        <v>0.045932021399</v>
      </c>
      <c r="E1039" s="0" t="n">
        <v>0.0459617454623</v>
      </c>
      <c r="F1039" s="0" t="n">
        <v>0.0459691764782</v>
      </c>
    </row>
    <row r="1040" customFormat="false" ht="12.8" hidden="false" customHeight="false" outlineLevel="0" collapsed="false">
      <c r="A1040" s="0" t="n">
        <v>70</v>
      </c>
      <c r="B1040" s="0" t="n">
        <v>2.1</v>
      </c>
      <c r="C1040" s="0" t="n">
        <v>0.045949524745</v>
      </c>
      <c r="D1040" s="0" t="n">
        <v>0.0453579561547</v>
      </c>
      <c r="E1040" s="0" t="n">
        <v>0.0458312110269</v>
      </c>
      <c r="F1040" s="0" t="n">
        <v>0.045949524745</v>
      </c>
    </row>
    <row r="1041" customFormat="false" ht="12.8" hidden="false" customHeight="false" outlineLevel="0" collapsed="false">
      <c r="A1041" s="0" t="n">
        <v>100</v>
      </c>
      <c r="B1041" s="0" t="n">
        <v>12.5</v>
      </c>
      <c r="C1041" s="0" t="n">
        <v>0.0459441804282</v>
      </c>
      <c r="D1041" s="0" t="n">
        <v>0.0459424171843</v>
      </c>
      <c r="E1041" s="0" t="n">
        <v>0.0459438277794</v>
      </c>
      <c r="F1041" s="0" t="n">
        <v>0.0459441804282</v>
      </c>
    </row>
    <row r="1042" customFormat="false" ht="12.8" hidden="false" customHeight="false" outlineLevel="0" collapsed="false">
      <c r="A1042" s="0" t="n">
        <v>135</v>
      </c>
      <c r="B1042" s="0" t="n">
        <v>2.2</v>
      </c>
      <c r="C1042" s="0" t="n">
        <v>0.0459307743829</v>
      </c>
      <c r="D1042" s="0" t="n">
        <v>0.0459249183241</v>
      </c>
      <c r="E1042" s="0" t="n">
        <v>0.0459260895358</v>
      </c>
      <c r="F1042" s="0" t="n">
        <v>0.0459249183241</v>
      </c>
    </row>
    <row r="1043" customFormat="false" ht="12.8" hidden="false" customHeight="false" outlineLevel="0" collapsed="false">
      <c r="A1043" s="0" t="n">
        <v>110</v>
      </c>
      <c r="B1043" s="0" t="n">
        <v>2.1</v>
      </c>
      <c r="C1043" s="0" t="n">
        <v>0.0459178502627</v>
      </c>
      <c r="D1043" s="0" t="n">
        <v>0.0449874466417</v>
      </c>
      <c r="E1043" s="0" t="n">
        <v>0.0457317695385</v>
      </c>
      <c r="F1043" s="0" t="n">
        <v>0.0459178502627</v>
      </c>
    </row>
    <row r="1044" customFormat="false" ht="12.8" hidden="false" customHeight="false" outlineLevel="0" collapsed="false">
      <c r="A1044" s="0" t="n">
        <v>600</v>
      </c>
      <c r="B1044" s="0" t="n">
        <v>2.2</v>
      </c>
      <c r="C1044" s="0" t="n">
        <v>0.0459234592779</v>
      </c>
      <c r="D1044" s="0" t="n">
        <v>0.0458573100899</v>
      </c>
      <c r="E1044" s="0" t="n">
        <v>0.0458705399275</v>
      </c>
      <c r="F1044" s="0" t="n">
        <v>0.0458573100899</v>
      </c>
    </row>
    <row r="1045" customFormat="false" ht="12.8" hidden="false" customHeight="false" outlineLevel="0" collapsed="false">
      <c r="A1045" s="0" t="n">
        <v>125</v>
      </c>
      <c r="B1045" s="0" t="n">
        <v>2.1</v>
      </c>
      <c r="C1045" s="0" t="n">
        <v>0.0458308913744</v>
      </c>
      <c r="D1045" s="0" t="n">
        <v>0.0456580335815</v>
      </c>
      <c r="E1045" s="0" t="n">
        <v>0.0457963198158</v>
      </c>
      <c r="F1045" s="0" t="n">
        <v>0.0458308913744</v>
      </c>
    </row>
    <row r="1046" customFormat="false" ht="12.8" hidden="false" customHeight="false" outlineLevel="0" collapsed="false">
      <c r="A1046" s="0" t="n">
        <v>125</v>
      </c>
      <c r="B1046" s="0" t="n">
        <v>2.1</v>
      </c>
      <c r="C1046" s="0" t="n">
        <v>0.0457820119698</v>
      </c>
      <c r="D1046" s="0" t="n">
        <v>0.045560823638</v>
      </c>
      <c r="E1046" s="0" t="n">
        <v>0.0457377743034</v>
      </c>
      <c r="F1046" s="0" t="n">
        <v>0.0457820119698</v>
      </c>
    </row>
    <row r="1047" customFormat="false" ht="12.8" hidden="false" customHeight="false" outlineLevel="0" collapsed="false">
      <c r="A1047" s="0" t="n">
        <v>300</v>
      </c>
      <c r="B1047" s="0" t="n">
        <v>2.1</v>
      </c>
      <c r="C1047" s="0" t="n">
        <v>0.0457544685269</v>
      </c>
      <c r="D1047" s="0" t="n">
        <v>0.0451775090693</v>
      </c>
      <c r="E1047" s="0" t="n">
        <v>0.0456390766354</v>
      </c>
      <c r="F1047" s="0" t="n">
        <v>0.0457544685269</v>
      </c>
    </row>
    <row r="1048" customFormat="false" ht="12.8" hidden="false" customHeight="false" outlineLevel="0" collapsed="false">
      <c r="A1048" s="0" t="n">
        <v>160</v>
      </c>
      <c r="B1048" s="0" t="n">
        <v>2.1</v>
      </c>
      <c r="C1048" s="0" t="n">
        <v>0.045685944214</v>
      </c>
      <c r="D1048" s="0" t="n">
        <v>0.0453037448372</v>
      </c>
      <c r="E1048" s="0" t="n">
        <v>0.0456095043387</v>
      </c>
      <c r="F1048" s="0" t="n">
        <v>0.045685944214</v>
      </c>
    </row>
    <row r="1049" customFormat="false" ht="12.8" hidden="false" customHeight="false" outlineLevel="0" collapsed="false">
      <c r="A1049" s="0" t="n">
        <v>135</v>
      </c>
      <c r="B1049" s="0" t="n">
        <v>2.2</v>
      </c>
      <c r="C1049" s="0" t="n">
        <v>0.0460725045475</v>
      </c>
      <c r="D1049" s="0" t="n">
        <v>0.0456856444337</v>
      </c>
      <c r="E1049" s="0" t="n">
        <v>0.0457630164564</v>
      </c>
      <c r="F1049" s="0" t="n">
        <v>0.0456856444337</v>
      </c>
    </row>
    <row r="1050" customFormat="false" ht="12.8" hidden="false" customHeight="false" outlineLevel="0" collapsed="false">
      <c r="A1050" s="0" t="n">
        <v>100</v>
      </c>
      <c r="B1050" s="0" t="n">
        <v>3</v>
      </c>
      <c r="C1050" s="0" t="n">
        <v>0.0458369563151</v>
      </c>
      <c r="D1050" s="0" t="n">
        <v>0.0456562744561</v>
      </c>
      <c r="E1050" s="0" t="n">
        <v>0.0456924108279</v>
      </c>
      <c r="F1050" s="0" t="n">
        <v>0.0456562744561</v>
      </c>
    </row>
    <row r="1051" customFormat="false" ht="12.8" hidden="false" customHeight="false" outlineLevel="0" collapsed="false">
      <c r="A1051" s="0" t="n">
        <v>115</v>
      </c>
      <c r="B1051" s="0" t="n">
        <v>2.1</v>
      </c>
      <c r="C1051" s="0" t="n">
        <v>0.0456381687002</v>
      </c>
      <c r="D1051" s="0" t="n">
        <v>0.0452187814338</v>
      </c>
      <c r="E1051" s="0" t="n">
        <v>0.0455542912469</v>
      </c>
      <c r="F1051" s="0" t="n">
        <v>0.0456381687002</v>
      </c>
    </row>
    <row r="1052" customFormat="false" ht="12.8" hidden="false" customHeight="false" outlineLevel="0" collapsed="false">
      <c r="A1052" s="0" t="n">
        <v>220</v>
      </c>
      <c r="B1052" s="0" t="n">
        <v>2.1</v>
      </c>
      <c r="C1052" s="0" t="n">
        <v>0.045637837901</v>
      </c>
      <c r="D1052" s="0" t="n">
        <v>0.0453821244181</v>
      </c>
      <c r="E1052" s="0" t="n">
        <v>0.0455866952044</v>
      </c>
      <c r="F1052" s="0" t="n">
        <v>0.045637837901</v>
      </c>
    </row>
    <row r="1053" customFormat="false" ht="12.8" hidden="false" customHeight="false" outlineLevel="0" collapsed="false">
      <c r="A1053" s="0" t="n">
        <v>125</v>
      </c>
      <c r="B1053" s="0" t="n">
        <v>2.2</v>
      </c>
      <c r="C1053" s="0" t="n">
        <v>0.0458165149728</v>
      </c>
      <c r="D1053" s="0" t="n">
        <v>0.0456148224642</v>
      </c>
      <c r="E1053" s="0" t="n">
        <v>0.0456551609659</v>
      </c>
      <c r="F1053" s="0" t="n">
        <v>0.0456148224642</v>
      </c>
    </row>
    <row r="1054" customFormat="false" ht="12.8" hidden="false" customHeight="false" outlineLevel="0" collapsed="false">
      <c r="A1054" s="0" t="n">
        <v>115</v>
      </c>
      <c r="B1054" s="0" t="n">
        <v>2.1</v>
      </c>
      <c r="C1054" s="0" t="n">
        <v>0.04560630752</v>
      </c>
      <c r="D1054" s="0" t="n">
        <v>0.0450237203626</v>
      </c>
      <c r="E1054" s="0" t="n">
        <v>0.0454897900885</v>
      </c>
      <c r="F1054" s="0" t="n">
        <v>0.04560630752</v>
      </c>
    </row>
    <row r="1055" customFormat="false" ht="12.8" hidden="false" customHeight="false" outlineLevel="0" collapsed="false">
      <c r="A1055" s="0" t="n">
        <v>120</v>
      </c>
      <c r="B1055" s="0" t="n">
        <v>2.1</v>
      </c>
      <c r="C1055" s="0" t="n">
        <v>0.0455672500041</v>
      </c>
      <c r="D1055" s="0" t="n">
        <v>0.0447581466989</v>
      </c>
      <c r="E1055" s="0" t="n">
        <v>0.045405429343</v>
      </c>
      <c r="F1055" s="0" t="n">
        <v>0.0455672500041</v>
      </c>
    </row>
    <row r="1056" customFormat="false" ht="12.8" hidden="false" customHeight="false" outlineLevel="0" collapsed="false">
      <c r="A1056" s="0" t="n">
        <v>105</v>
      </c>
      <c r="B1056" s="0" t="n">
        <v>2.1</v>
      </c>
      <c r="C1056" s="0" t="n">
        <v>0.0455602392309</v>
      </c>
      <c r="D1056" s="0" t="n">
        <v>0.0453176279506</v>
      </c>
      <c r="E1056" s="0" t="n">
        <v>0.0455117169748</v>
      </c>
      <c r="F1056" s="0" t="n">
        <v>0.0455602392309</v>
      </c>
    </row>
    <row r="1057" customFormat="false" ht="12.8" hidden="false" customHeight="false" outlineLevel="0" collapsed="false">
      <c r="A1057" s="0" t="n">
        <v>120</v>
      </c>
      <c r="B1057" s="0" t="n">
        <v>2.2</v>
      </c>
      <c r="C1057" s="0" t="n">
        <v>0.0457320555881</v>
      </c>
      <c r="D1057" s="0" t="n">
        <v>0.0455278894152</v>
      </c>
      <c r="E1057" s="0" t="n">
        <v>0.0455687226498</v>
      </c>
      <c r="F1057" s="0" t="n">
        <v>0.0455278894152</v>
      </c>
    </row>
    <row r="1058" customFormat="false" ht="12.8" hidden="false" customHeight="false" outlineLevel="0" collapsed="false">
      <c r="A1058" s="0" t="n">
        <v>130</v>
      </c>
      <c r="B1058" s="0" t="n">
        <v>2.1</v>
      </c>
      <c r="C1058" s="0" t="n">
        <v>0.0455229913462</v>
      </c>
      <c r="D1058" s="0" t="n">
        <v>0.0452468612511</v>
      </c>
      <c r="E1058" s="0" t="n">
        <v>0.0454677653271</v>
      </c>
      <c r="F1058" s="0" t="n">
        <v>0.0455229913462</v>
      </c>
    </row>
    <row r="1059" customFormat="false" ht="12.8" hidden="false" customHeight="false" outlineLevel="0" collapsed="false">
      <c r="A1059" s="0" t="n">
        <v>105</v>
      </c>
      <c r="B1059" s="0" t="n">
        <v>14.5</v>
      </c>
      <c r="C1059" s="0" t="n">
        <v>0.0457774629425</v>
      </c>
      <c r="D1059" s="0" t="n">
        <v>0.0454839993926</v>
      </c>
      <c r="E1059" s="0" t="n">
        <v>0.0455426921026</v>
      </c>
      <c r="F1059" s="0" t="n">
        <v>0.0454839993926</v>
      </c>
    </row>
    <row r="1060" customFormat="false" ht="12.8" hidden="false" customHeight="false" outlineLevel="0" collapsed="false">
      <c r="A1060" s="0" t="n">
        <v>450</v>
      </c>
      <c r="B1060" s="0" t="n">
        <v>2.1</v>
      </c>
      <c r="C1060" s="0" t="n">
        <v>0.0454705485581</v>
      </c>
      <c r="D1060" s="0" t="n">
        <v>0.0450493682543</v>
      </c>
      <c r="E1060" s="0" t="n">
        <v>0.0453863124974</v>
      </c>
      <c r="F1060" s="0" t="n">
        <v>0.0454705485581</v>
      </c>
    </row>
    <row r="1061" customFormat="false" ht="12.8" hidden="false" customHeight="false" outlineLevel="0" collapsed="false">
      <c r="A1061" s="0" t="n">
        <v>180</v>
      </c>
      <c r="B1061" s="0" t="n">
        <v>2.1</v>
      </c>
      <c r="C1061" s="0" t="n">
        <v>0.0455698731859</v>
      </c>
      <c r="D1061" s="0" t="n">
        <v>0.0454691688317</v>
      </c>
      <c r="E1061" s="0" t="n">
        <v>0.0454893097025</v>
      </c>
      <c r="F1061" s="0" t="n">
        <v>0.0454691688317</v>
      </c>
    </row>
    <row r="1062" customFormat="false" ht="12.8" hidden="false" customHeight="false" outlineLevel="0" collapsed="false">
      <c r="A1062" s="0" t="n">
        <v>140</v>
      </c>
      <c r="B1062" s="0" t="n">
        <v>2.1</v>
      </c>
      <c r="C1062" s="0" t="n">
        <v>0.0457478106109</v>
      </c>
      <c r="D1062" s="0" t="n">
        <v>0.0454267475712</v>
      </c>
      <c r="E1062" s="0" t="n">
        <v>0.0454909601792</v>
      </c>
      <c r="F1062" s="0" t="n">
        <v>0.0454267475712</v>
      </c>
    </row>
    <row r="1063" customFormat="false" ht="12.8" hidden="false" customHeight="false" outlineLevel="0" collapsed="false">
      <c r="A1063" s="0" t="n">
        <v>250</v>
      </c>
      <c r="B1063" s="0" t="n">
        <v>2.1</v>
      </c>
      <c r="C1063" s="0" t="n">
        <v>0.0458547492917</v>
      </c>
      <c r="D1063" s="0" t="n">
        <v>0.0454102550755</v>
      </c>
      <c r="E1063" s="0" t="n">
        <v>0.0454991539187</v>
      </c>
      <c r="F1063" s="0" t="n">
        <v>0.0454102550755</v>
      </c>
    </row>
    <row r="1064" customFormat="false" ht="12.8" hidden="false" customHeight="false" outlineLevel="0" collapsed="false">
      <c r="A1064" s="0" t="n">
        <v>600</v>
      </c>
      <c r="B1064" s="0" t="n">
        <v>2.1</v>
      </c>
      <c r="C1064" s="0" t="n">
        <v>0.045393435553</v>
      </c>
      <c r="D1064" s="0" t="n">
        <v>0.0451781748093</v>
      </c>
      <c r="E1064" s="0" t="n">
        <v>0.0453503834043</v>
      </c>
      <c r="F1064" s="0" t="n">
        <v>0.045393435553</v>
      </c>
    </row>
    <row r="1065" customFormat="false" ht="12.8" hidden="false" customHeight="false" outlineLevel="0" collapsed="false">
      <c r="A1065" s="0" t="n">
        <v>100</v>
      </c>
      <c r="B1065" s="0" t="n">
        <v>9</v>
      </c>
      <c r="C1065" s="0" t="n">
        <v>0.0454298014431</v>
      </c>
      <c r="D1065" s="0" t="n">
        <v>0.0453897400304</v>
      </c>
      <c r="E1065" s="0" t="n">
        <v>0.0453977523129</v>
      </c>
      <c r="F1065" s="0" t="n">
        <v>0.0453897400304</v>
      </c>
    </row>
    <row r="1066" customFormat="false" ht="12.8" hidden="false" customHeight="false" outlineLevel="0" collapsed="false">
      <c r="A1066" s="0" t="n">
        <v>100</v>
      </c>
      <c r="B1066" s="0" t="n">
        <v>2.1</v>
      </c>
      <c r="C1066" s="0" t="n">
        <v>0.0454445398092</v>
      </c>
      <c r="D1066" s="0" t="n">
        <v>0.0453734301695</v>
      </c>
      <c r="E1066" s="0" t="n">
        <v>0.0453876520975</v>
      </c>
      <c r="F1066" s="0" t="n">
        <v>0.0453734301695</v>
      </c>
    </row>
    <row r="1067" customFormat="false" ht="12.8" hidden="false" customHeight="false" outlineLevel="0" collapsed="false">
      <c r="A1067" s="0" t="n">
        <v>135</v>
      </c>
      <c r="B1067" s="0" t="n">
        <v>2.1</v>
      </c>
      <c r="C1067" s="0" t="n">
        <v>0.0453580310645</v>
      </c>
      <c r="D1067" s="0" t="n">
        <v>0.0453163574895</v>
      </c>
      <c r="E1067" s="0" t="n">
        <v>0.0453496963495</v>
      </c>
      <c r="F1067" s="0" t="n">
        <v>0.0453580310645</v>
      </c>
    </row>
    <row r="1068" customFormat="false" ht="12.8" hidden="false" customHeight="false" outlineLevel="0" collapsed="false">
      <c r="A1068" s="0" t="n">
        <v>350</v>
      </c>
      <c r="B1068" s="0" t="n">
        <v>2.1</v>
      </c>
      <c r="C1068" s="0" t="n">
        <v>0.0453525766466</v>
      </c>
      <c r="D1068" s="0" t="n">
        <v>0.0449027410809</v>
      </c>
      <c r="E1068" s="0" t="n">
        <v>0.0452626095334</v>
      </c>
      <c r="F1068" s="0" t="n">
        <v>0.0453525766466</v>
      </c>
    </row>
    <row r="1069" customFormat="false" ht="12.8" hidden="false" customHeight="false" outlineLevel="0" collapsed="false">
      <c r="A1069" s="0" t="n">
        <v>500</v>
      </c>
      <c r="B1069" s="0" t="n">
        <v>2.1</v>
      </c>
      <c r="C1069" s="0" t="n">
        <v>0.0454652357923</v>
      </c>
      <c r="D1069" s="0" t="n">
        <v>0.0453452062563</v>
      </c>
      <c r="E1069" s="0" t="n">
        <v>0.0453692121635</v>
      </c>
      <c r="F1069" s="0" t="n">
        <v>0.0453452062563</v>
      </c>
    </row>
    <row r="1070" customFormat="false" ht="12.8" hidden="false" customHeight="false" outlineLevel="0" collapsed="false">
      <c r="A1070" s="0" t="n">
        <v>110</v>
      </c>
      <c r="B1070" s="0" t="n">
        <v>2.1</v>
      </c>
      <c r="C1070" s="0" t="n">
        <v>0.0453396349537</v>
      </c>
      <c r="D1070" s="0" t="n">
        <v>0.045179863477</v>
      </c>
      <c r="E1070" s="0" t="n">
        <v>0.0453076806584</v>
      </c>
      <c r="F1070" s="0" t="n">
        <v>0.0453396349537</v>
      </c>
    </row>
    <row r="1071" customFormat="false" ht="12.8" hidden="false" customHeight="false" outlineLevel="0" collapsed="false">
      <c r="A1071" s="0" t="n">
        <v>550</v>
      </c>
      <c r="B1071" s="0" t="n">
        <v>2.1</v>
      </c>
      <c r="C1071" s="0" t="n">
        <v>0.0453156122224</v>
      </c>
      <c r="D1071" s="0" t="n">
        <v>0.0450905921626</v>
      </c>
      <c r="E1071" s="0" t="n">
        <v>0.0452706082105</v>
      </c>
      <c r="F1071" s="0" t="n">
        <v>0.0453156122224</v>
      </c>
    </row>
    <row r="1072" customFormat="false" ht="12.8" hidden="false" customHeight="false" outlineLevel="0" collapsed="false">
      <c r="A1072" s="0" t="n">
        <v>100</v>
      </c>
      <c r="B1072" s="0" t="n">
        <v>11</v>
      </c>
      <c r="C1072" s="0" t="n">
        <v>0.0457824887691</v>
      </c>
      <c r="D1072" s="0" t="n">
        <v>0.0453108220838</v>
      </c>
      <c r="E1072" s="0" t="n">
        <v>0.0454051554208</v>
      </c>
      <c r="F1072" s="0" t="n">
        <v>0.0453108220838</v>
      </c>
    </row>
    <row r="1073" customFormat="false" ht="12.8" hidden="false" customHeight="false" outlineLevel="0" collapsed="false">
      <c r="A1073" s="0" t="n">
        <v>100</v>
      </c>
      <c r="B1073" s="0" t="n">
        <v>14.5</v>
      </c>
      <c r="C1073" s="0" t="n">
        <v>0.0455602234405</v>
      </c>
      <c r="D1073" s="0" t="n">
        <v>0.0453104820331</v>
      </c>
      <c r="E1073" s="0" t="n">
        <v>0.0453604303146</v>
      </c>
      <c r="F1073" s="0" t="n">
        <v>0.0453104820331</v>
      </c>
    </row>
    <row r="1074" customFormat="false" ht="12.8" hidden="false" customHeight="false" outlineLevel="0" collapsed="false">
      <c r="A1074" s="0" t="n">
        <v>90</v>
      </c>
      <c r="B1074" s="0" t="n">
        <v>2.1</v>
      </c>
      <c r="C1074" s="0" t="n">
        <v>0.0453037068577</v>
      </c>
      <c r="D1074" s="0" t="n">
        <v>0.0451807959287</v>
      </c>
      <c r="E1074" s="0" t="n">
        <v>0.0452791246719</v>
      </c>
      <c r="F1074" s="0" t="n">
        <v>0.0453037068577</v>
      </c>
    </row>
    <row r="1075" customFormat="false" ht="12.8" hidden="false" customHeight="false" outlineLevel="0" collapsed="false">
      <c r="A1075" s="0" t="n">
        <v>90</v>
      </c>
      <c r="B1075" s="0" t="n">
        <v>2.1</v>
      </c>
      <c r="C1075" s="0" t="n">
        <v>0.0454560947798</v>
      </c>
      <c r="D1075" s="0" t="n">
        <v>0.0453005315526</v>
      </c>
      <c r="E1075" s="0" t="n">
        <v>0.045331644198</v>
      </c>
      <c r="F1075" s="0" t="n">
        <v>0.0453005315526</v>
      </c>
    </row>
    <row r="1076" customFormat="false" ht="12.8" hidden="false" customHeight="false" outlineLevel="0" collapsed="false">
      <c r="A1076" s="0" t="n">
        <v>400</v>
      </c>
      <c r="B1076" s="0" t="n">
        <v>2.1</v>
      </c>
      <c r="C1076" s="0" t="n">
        <v>0.0456422648954</v>
      </c>
      <c r="D1076" s="0" t="n">
        <v>0.0452709080014</v>
      </c>
      <c r="E1076" s="0" t="n">
        <v>0.0453451793802</v>
      </c>
      <c r="F1076" s="0" t="n">
        <v>0.0452709080014</v>
      </c>
    </row>
    <row r="1077" customFormat="false" ht="12.8" hidden="false" customHeight="false" outlineLevel="0" collapsed="false">
      <c r="A1077" s="0" t="n">
        <v>130</v>
      </c>
      <c r="B1077" s="0" t="n">
        <v>2.1</v>
      </c>
      <c r="C1077" s="0" t="n">
        <v>0.0457801614877</v>
      </c>
      <c r="D1077" s="0" t="n">
        <v>0.0452660748472</v>
      </c>
      <c r="E1077" s="0" t="n">
        <v>0.0453688921753</v>
      </c>
      <c r="F1077" s="0" t="n">
        <v>0.0452660748472</v>
      </c>
    </row>
    <row r="1078" customFormat="false" ht="12.8" hidden="false" customHeight="false" outlineLevel="0" collapsed="false">
      <c r="A1078" s="0" t="n">
        <v>270</v>
      </c>
      <c r="B1078" s="0" t="n">
        <v>2.1</v>
      </c>
      <c r="C1078" s="0" t="n">
        <v>0.0452587738317</v>
      </c>
      <c r="D1078" s="0" t="n">
        <v>0.0452156501897</v>
      </c>
      <c r="E1078" s="0" t="n">
        <v>0.0452501491033</v>
      </c>
      <c r="F1078" s="0" t="n">
        <v>0.0452587738317</v>
      </c>
    </row>
    <row r="1079" customFormat="false" ht="12.8" hidden="false" customHeight="false" outlineLevel="0" collapsed="false">
      <c r="A1079" s="0" t="n">
        <v>600</v>
      </c>
      <c r="B1079" s="0" t="n">
        <v>2.1</v>
      </c>
      <c r="C1079" s="0" t="n">
        <v>0.0453739565578</v>
      </c>
      <c r="D1079" s="0" t="n">
        <v>0.0452441857712</v>
      </c>
      <c r="E1079" s="0" t="n">
        <v>0.0452701399285</v>
      </c>
      <c r="F1079" s="0" t="n">
        <v>0.0452441857712</v>
      </c>
    </row>
    <row r="1080" customFormat="false" ht="12.8" hidden="false" customHeight="false" outlineLevel="0" collapsed="false">
      <c r="A1080" s="0" t="n">
        <v>150</v>
      </c>
      <c r="B1080" s="0" t="n">
        <v>2.1</v>
      </c>
      <c r="C1080" s="0" t="n">
        <v>0.0452383337154</v>
      </c>
      <c r="D1080" s="0" t="n">
        <v>0.0452293478034</v>
      </c>
      <c r="E1080" s="0" t="n">
        <v>0.045236536533</v>
      </c>
      <c r="F1080" s="0" t="n">
        <v>0.0452383337154</v>
      </c>
    </row>
    <row r="1081" customFormat="false" ht="12.8" hidden="false" customHeight="false" outlineLevel="0" collapsed="false">
      <c r="A1081" s="0" t="n">
        <v>200</v>
      </c>
      <c r="B1081" s="0" t="n">
        <v>2.1</v>
      </c>
      <c r="C1081" s="0" t="n">
        <v>0.0454759294909</v>
      </c>
      <c r="D1081" s="0" t="n">
        <v>0.0452295216879</v>
      </c>
      <c r="E1081" s="0" t="n">
        <v>0.0452788032485</v>
      </c>
      <c r="F1081" s="0" t="n">
        <v>0.0452295216879</v>
      </c>
    </row>
    <row r="1082" customFormat="false" ht="12.8" hidden="false" customHeight="false" outlineLevel="0" collapsed="false">
      <c r="A1082" s="0" t="n">
        <v>120</v>
      </c>
      <c r="B1082" s="0" t="n">
        <v>2.1</v>
      </c>
      <c r="C1082" s="0" t="n">
        <v>0.0456348479299</v>
      </c>
      <c r="D1082" s="0" t="n">
        <v>0.0452184814056</v>
      </c>
      <c r="E1082" s="0" t="n">
        <v>0.0453017547105</v>
      </c>
      <c r="F1082" s="0" t="n">
        <v>0.0452184814056</v>
      </c>
    </row>
    <row r="1083" customFormat="false" ht="12.8" hidden="false" customHeight="false" outlineLevel="0" collapsed="false">
      <c r="A1083" s="0" t="n">
        <v>240</v>
      </c>
      <c r="B1083" s="0" t="n">
        <v>2.1</v>
      </c>
      <c r="C1083" s="0" t="n">
        <v>0.0455106770151</v>
      </c>
      <c r="D1083" s="0" t="n">
        <v>0.0451506919</v>
      </c>
      <c r="E1083" s="0" t="n">
        <v>0.0452226889231</v>
      </c>
      <c r="F1083" s="0" t="n">
        <v>0.0451506919</v>
      </c>
    </row>
    <row r="1084" customFormat="false" ht="12.8" hidden="false" customHeight="false" outlineLevel="0" collapsed="false">
      <c r="A1084" s="0" t="n">
        <v>600</v>
      </c>
      <c r="B1084" s="0" t="n">
        <v>2.1</v>
      </c>
      <c r="C1084" s="0" t="n">
        <v>0.0452184814056</v>
      </c>
      <c r="D1084" s="0" t="n">
        <v>0.0451180798377</v>
      </c>
      <c r="E1084" s="0" t="n">
        <v>0.0451381601513</v>
      </c>
      <c r="F1084" s="0" t="n">
        <v>0.0451180798377</v>
      </c>
    </row>
    <row r="1085" customFormat="false" ht="12.8" hidden="false" customHeight="false" outlineLevel="0" collapsed="false">
      <c r="A1085" s="0" t="n">
        <v>70</v>
      </c>
      <c r="B1085" s="0" t="n">
        <v>2.1</v>
      </c>
      <c r="C1085" s="0" t="n">
        <v>0.0454039439977</v>
      </c>
      <c r="D1085" s="0" t="n">
        <v>0.0451103110473</v>
      </c>
      <c r="E1085" s="0" t="n">
        <v>0.0451690376374</v>
      </c>
      <c r="F1085" s="0" t="n">
        <v>0.0451103110473</v>
      </c>
    </row>
    <row r="1086" customFormat="false" ht="12.8" hidden="false" customHeight="false" outlineLevel="0" collapsed="false">
      <c r="A1086" s="0" t="n">
        <v>105</v>
      </c>
      <c r="B1086" s="0" t="n">
        <v>2.1</v>
      </c>
      <c r="C1086" s="0" t="n">
        <v>0.0453969552613</v>
      </c>
      <c r="D1086" s="0" t="n">
        <v>0.0450906959647</v>
      </c>
      <c r="E1086" s="0" t="n">
        <v>0.045151947824</v>
      </c>
      <c r="F1086" s="0" t="n">
        <v>0.0450906959647</v>
      </c>
    </row>
    <row r="1087" customFormat="false" ht="12.8" hidden="false" customHeight="false" outlineLevel="0" collapsed="false">
      <c r="A1087" s="0" t="n">
        <v>100</v>
      </c>
      <c r="B1087" s="0" t="n">
        <v>2.1</v>
      </c>
      <c r="C1087" s="0" t="n">
        <v>0.0457702493273</v>
      </c>
      <c r="D1087" s="0" t="n">
        <v>0.0449769764839</v>
      </c>
      <c r="E1087" s="0" t="n">
        <v>0.0451356310526</v>
      </c>
      <c r="F1087" s="0" t="n">
        <v>0.0449769764839</v>
      </c>
    </row>
    <row r="1088" customFormat="false" ht="12.8" hidden="false" customHeight="false" outlineLevel="0" collapsed="false">
      <c r="A1088" s="0" t="n">
        <v>300</v>
      </c>
      <c r="B1088" s="0" t="n">
        <v>9.5</v>
      </c>
      <c r="C1088" s="0" t="n">
        <v>0.044937044572</v>
      </c>
      <c r="D1088" s="0" t="n">
        <v>0.0438813111363</v>
      </c>
      <c r="E1088" s="0" t="n">
        <v>0.0447258978848</v>
      </c>
      <c r="F1088" s="0" t="n">
        <v>0.044937044572</v>
      </c>
    </row>
    <row r="1089" customFormat="false" ht="12.8" hidden="false" customHeight="false" outlineLevel="0" collapsed="false">
      <c r="A1089" s="0" t="n">
        <v>600</v>
      </c>
      <c r="B1089" s="0" t="n">
        <v>10</v>
      </c>
      <c r="C1089" s="0" t="n">
        <v>0.0449148313951</v>
      </c>
      <c r="D1089" s="0" t="n">
        <v>0.0437452956271</v>
      </c>
      <c r="E1089" s="0" t="n">
        <v>0.0446809242415</v>
      </c>
      <c r="F1089" s="0" t="n">
        <v>0.0449148313951</v>
      </c>
    </row>
    <row r="1090" customFormat="false" ht="12.8" hidden="false" customHeight="false" outlineLevel="0" collapsed="false">
      <c r="A1090" s="0" t="n">
        <v>100</v>
      </c>
      <c r="B1090" s="0" t="n">
        <v>12.5</v>
      </c>
      <c r="C1090" s="0" t="n">
        <v>0.044860478057</v>
      </c>
      <c r="D1090" s="0" t="n">
        <v>0.0443741998365</v>
      </c>
      <c r="E1090" s="0" t="n">
        <v>0.0447632224129</v>
      </c>
      <c r="F1090" s="0" t="n">
        <v>0.044860478057</v>
      </c>
    </row>
    <row r="1091" customFormat="false" ht="12.8" hidden="false" customHeight="false" outlineLevel="0" collapsed="false">
      <c r="A1091" s="0" t="n">
        <v>270</v>
      </c>
      <c r="B1091" s="0" t="n">
        <v>12.5</v>
      </c>
      <c r="C1091" s="0" t="n">
        <v>0.0447849388079</v>
      </c>
      <c r="D1091" s="0" t="n">
        <v>0.0447075922315</v>
      </c>
      <c r="E1091" s="0" t="n">
        <v>0.0447694694926</v>
      </c>
      <c r="F1091" s="0" t="n">
        <v>0.0447849388079</v>
      </c>
    </row>
    <row r="1092" customFormat="false" ht="12.8" hidden="false" customHeight="false" outlineLevel="0" collapsed="false">
      <c r="A1092" s="0" t="n">
        <v>135</v>
      </c>
      <c r="B1092" s="0" t="n">
        <v>2.1</v>
      </c>
      <c r="C1092" s="0" t="n">
        <v>0.045873107877</v>
      </c>
      <c r="D1092" s="0" t="n">
        <v>0.0447441082117</v>
      </c>
      <c r="E1092" s="0" t="n">
        <v>0.0449699081448</v>
      </c>
      <c r="F1092" s="0" t="n">
        <v>0.0447441082117</v>
      </c>
    </row>
    <row r="1093" customFormat="false" ht="12.8" hidden="false" customHeight="false" outlineLevel="0" collapsed="false">
      <c r="A1093" s="0" t="n">
        <v>70</v>
      </c>
      <c r="B1093" s="0" t="n">
        <v>12.5</v>
      </c>
      <c r="C1093" s="0" t="n">
        <v>0.0446977301644</v>
      </c>
      <c r="D1093" s="0" t="n">
        <v>0.0442563720165</v>
      </c>
      <c r="E1093" s="0" t="n">
        <v>0.0446094585348</v>
      </c>
      <c r="F1093" s="0" t="n">
        <v>0.0446977301644</v>
      </c>
    </row>
    <row r="1094" customFormat="false" ht="12.8" hidden="false" customHeight="false" outlineLevel="0" collapsed="false">
      <c r="A1094" s="0" t="n">
        <v>160</v>
      </c>
      <c r="B1094" s="0" t="n">
        <v>12.5</v>
      </c>
      <c r="C1094" s="0" t="n">
        <v>0.0446791652455</v>
      </c>
      <c r="D1094" s="0" t="n">
        <v>0.0442442923996</v>
      </c>
      <c r="E1094" s="0" t="n">
        <v>0.0445921906763</v>
      </c>
      <c r="F1094" s="0" t="n">
        <v>0.0446791652455</v>
      </c>
    </row>
    <row r="1095" customFormat="false" ht="12.8" hidden="false" customHeight="false" outlineLevel="0" collapsed="false">
      <c r="A1095" s="0" t="n">
        <v>150</v>
      </c>
      <c r="B1095" s="0" t="n">
        <v>12.5</v>
      </c>
      <c r="C1095" s="0" t="n">
        <v>0.0446509500163</v>
      </c>
      <c r="D1095" s="0" t="n">
        <v>0.044194538743</v>
      </c>
      <c r="E1095" s="0" t="n">
        <v>0.0445596677617</v>
      </c>
      <c r="F1095" s="0" t="n">
        <v>0.0446509500163</v>
      </c>
    </row>
    <row r="1096" customFormat="false" ht="12.8" hidden="false" customHeight="false" outlineLevel="0" collapsed="false">
      <c r="A1096" s="0" t="n">
        <v>200</v>
      </c>
      <c r="B1096" s="0" t="n">
        <v>9.5</v>
      </c>
      <c r="C1096" s="0" t="n">
        <v>0.0446185829225</v>
      </c>
      <c r="D1096" s="0" t="n">
        <v>0.0434626340038</v>
      </c>
      <c r="E1096" s="0" t="n">
        <v>0.0443873931387</v>
      </c>
      <c r="F1096" s="0" t="n">
        <v>0.0446185829225</v>
      </c>
    </row>
    <row r="1097" customFormat="false" ht="12.8" hidden="false" customHeight="false" outlineLevel="0" collapsed="false">
      <c r="A1097" s="0" t="n">
        <v>90</v>
      </c>
      <c r="B1097" s="0" t="n">
        <v>12.5</v>
      </c>
      <c r="C1097" s="0" t="n">
        <v>0.0445885306237</v>
      </c>
      <c r="D1097" s="0" t="n">
        <v>0.0445753092729</v>
      </c>
      <c r="E1097" s="0" t="n">
        <v>0.0445858863535</v>
      </c>
      <c r="F1097" s="0" t="n">
        <v>0.0445885306237</v>
      </c>
    </row>
    <row r="1098" customFormat="false" ht="12.8" hidden="false" customHeight="false" outlineLevel="0" collapsed="false">
      <c r="A1098" s="0" t="n">
        <v>120</v>
      </c>
      <c r="B1098" s="0" t="n">
        <v>15.5</v>
      </c>
      <c r="C1098" s="0" t="n">
        <v>0.0445396828295</v>
      </c>
      <c r="D1098" s="0" t="n">
        <v>0.0430642274928</v>
      </c>
      <c r="E1098" s="0" t="n">
        <v>0.0442445917621</v>
      </c>
      <c r="F1098" s="0" t="n">
        <v>0.0445396828295</v>
      </c>
    </row>
    <row r="1099" customFormat="false" ht="12.8" hidden="false" customHeight="false" outlineLevel="0" collapsed="false">
      <c r="A1099" s="0" t="n">
        <v>105</v>
      </c>
      <c r="B1099" s="0" t="n">
        <v>12.5</v>
      </c>
      <c r="C1099" s="0" t="n">
        <v>0.0445318935709</v>
      </c>
      <c r="D1099" s="0" t="n">
        <v>0.0443976239602</v>
      </c>
      <c r="E1099" s="0" t="n">
        <v>0.0445050396487</v>
      </c>
      <c r="F1099" s="0" t="n">
        <v>0.0445318935709</v>
      </c>
    </row>
    <row r="1100" customFormat="false" ht="12.8" hidden="false" customHeight="false" outlineLevel="0" collapsed="false">
      <c r="A1100" s="0" t="n">
        <v>150</v>
      </c>
      <c r="B1100" s="0" t="n">
        <v>11</v>
      </c>
      <c r="C1100" s="0" t="n">
        <v>0.0445240128139</v>
      </c>
      <c r="D1100" s="0" t="n">
        <v>0.0427669996903</v>
      </c>
      <c r="E1100" s="0" t="n">
        <v>0.0441726101892</v>
      </c>
      <c r="F1100" s="0" t="n">
        <v>0.0445240128139</v>
      </c>
    </row>
    <row r="1101" customFormat="false" ht="12.8" hidden="false" customHeight="false" outlineLevel="0" collapsed="false">
      <c r="A1101" s="0" t="n">
        <v>70</v>
      </c>
      <c r="B1101" s="0" t="n">
        <v>12.5</v>
      </c>
      <c r="C1101" s="0" t="n">
        <v>0.0445134974486</v>
      </c>
      <c r="D1101" s="0" t="n">
        <v>0.0438611125478</v>
      </c>
      <c r="E1101" s="0" t="n">
        <v>0.0443830204684</v>
      </c>
      <c r="F1101" s="0" t="n">
        <v>0.0445134974486</v>
      </c>
    </row>
    <row r="1102" customFormat="false" ht="12.8" hidden="false" customHeight="false" outlineLevel="0" collapsed="false">
      <c r="A1102" s="0" t="n">
        <v>600</v>
      </c>
      <c r="B1102" s="0" t="n">
        <v>15.5</v>
      </c>
      <c r="C1102" s="0" t="n">
        <v>0.0444980794457</v>
      </c>
      <c r="D1102" s="0" t="n">
        <v>0.0444099755635</v>
      </c>
      <c r="E1102" s="0" t="n">
        <v>0.0444804586693</v>
      </c>
      <c r="F1102" s="0" t="n">
        <v>0.0444980794457</v>
      </c>
    </row>
    <row r="1103" customFormat="false" ht="12.8" hidden="false" customHeight="false" outlineLevel="0" collapsed="false">
      <c r="A1103" s="0" t="n">
        <v>115</v>
      </c>
      <c r="B1103" s="0" t="n">
        <v>12.5</v>
      </c>
      <c r="C1103" s="0" t="n">
        <v>0.0444913895068</v>
      </c>
      <c r="D1103" s="0" t="n">
        <v>0.0442190929806</v>
      </c>
      <c r="E1103" s="0" t="n">
        <v>0.0444369302016</v>
      </c>
      <c r="F1103" s="0" t="n">
        <v>0.0444913895068</v>
      </c>
    </row>
    <row r="1104" customFormat="false" ht="12.8" hidden="false" customHeight="false" outlineLevel="0" collapsed="false">
      <c r="A1104" s="0" t="n">
        <v>90</v>
      </c>
      <c r="B1104" s="0" t="n">
        <v>9.5</v>
      </c>
      <c r="C1104" s="0" t="n">
        <v>0.0453203793222</v>
      </c>
      <c r="D1104" s="0" t="n">
        <v>0.044465635604</v>
      </c>
      <c r="E1104" s="0" t="n">
        <v>0.0446365843476</v>
      </c>
      <c r="F1104" s="0" t="n">
        <v>0.044465635604</v>
      </c>
    </row>
    <row r="1105" customFormat="false" ht="12.8" hidden="false" customHeight="false" outlineLevel="0" collapsed="false">
      <c r="A1105" s="0" t="n">
        <v>125</v>
      </c>
      <c r="B1105" s="0" t="n">
        <v>12.5</v>
      </c>
      <c r="C1105" s="0" t="n">
        <v>0.044444169394</v>
      </c>
      <c r="D1105" s="0" t="n">
        <v>0.0443207248709</v>
      </c>
      <c r="E1105" s="0" t="n">
        <v>0.0444194804894</v>
      </c>
      <c r="F1105" s="0" t="n">
        <v>0.044444169394</v>
      </c>
    </row>
    <row r="1106" customFormat="false" ht="12.8" hidden="false" customHeight="false" outlineLevel="0" collapsed="false">
      <c r="A1106" s="0" t="n">
        <v>90</v>
      </c>
      <c r="B1106" s="0" t="n">
        <v>12.5</v>
      </c>
      <c r="C1106" s="0" t="n">
        <v>0.0444171697587</v>
      </c>
      <c r="D1106" s="0" t="n">
        <v>0.0438727346253</v>
      </c>
      <c r="E1106" s="0" t="n">
        <v>0.044308282732</v>
      </c>
      <c r="F1106" s="0" t="n">
        <v>0.0444171697587</v>
      </c>
    </row>
    <row r="1107" customFormat="false" ht="12.8" hidden="false" customHeight="false" outlineLevel="0" collapsed="false">
      <c r="A1107" s="0" t="n">
        <v>200</v>
      </c>
      <c r="B1107" s="0" t="n">
        <v>12.5</v>
      </c>
      <c r="C1107" s="0" t="n">
        <v>0.0443922822329</v>
      </c>
      <c r="D1107" s="0" t="n">
        <v>0.0433417009113</v>
      </c>
      <c r="E1107" s="0" t="n">
        <v>0.0441821659686</v>
      </c>
      <c r="F1107" s="0" t="n">
        <v>0.0443922822329</v>
      </c>
    </row>
    <row r="1108" customFormat="false" ht="12.8" hidden="false" customHeight="false" outlineLevel="0" collapsed="false">
      <c r="A1108" s="0" t="n">
        <v>100</v>
      </c>
      <c r="B1108" s="0" t="n">
        <v>15</v>
      </c>
      <c r="C1108" s="0" t="n">
        <v>0.0444184668231</v>
      </c>
      <c r="D1108" s="0" t="n">
        <v>0.0443601986803</v>
      </c>
      <c r="E1108" s="0" t="n">
        <v>0.0443718523089</v>
      </c>
      <c r="F1108" s="0" t="n">
        <v>0.0443601986803</v>
      </c>
    </row>
    <row r="1109" customFormat="false" ht="12.8" hidden="false" customHeight="false" outlineLevel="0" collapsed="false">
      <c r="A1109" s="0" t="n">
        <v>140</v>
      </c>
      <c r="B1109" s="0" t="n">
        <v>10</v>
      </c>
      <c r="C1109" s="0" t="n">
        <v>0.0443552315081</v>
      </c>
      <c r="D1109" s="0" t="n">
        <v>0.0441126290613</v>
      </c>
      <c r="E1109" s="0" t="n">
        <v>0.0443067110188</v>
      </c>
      <c r="F1109" s="0" t="n">
        <v>0.0443552315081</v>
      </c>
    </row>
    <row r="1110" customFormat="false" ht="12.8" hidden="false" customHeight="false" outlineLevel="0" collapsed="false">
      <c r="A1110" s="0" t="n">
        <v>120</v>
      </c>
      <c r="B1110" s="0" t="n">
        <v>12.5</v>
      </c>
      <c r="C1110" s="0" t="n">
        <v>0.0443365530034</v>
      </c>
      <c r="D1110" s="0" t="n">
        <v>0.0440164365678</v>
      </c>
      <c r="E1110" s="0" t="n">
        <v>0.0442725297163</v>
      </c>
      <c r="F1110" s="0" t="n">
        <v>0.0443365530034</v>
      </c>
    </row>
    <row r="1111" customFormat="false" ht="12.8" hidden="false" customHeight="false" outlineLevel="0" collapsed="false">
      <c r="A1111" s="0" t="n">
        <v>140</v>
      </c>
      <c r="B1111" s="0" t="n">
        <v>2.6</v>
      </c>
      <c r="C1111" s="0" t="n">
        <v>0.0443335833447</v>
      </c>
      <c r="D1111" s="0" t="n">
        <v>0.0431849484803</v>
      </c>
      <c r="E1111" s="0" t="n">
        <v>0.0441038563718</v>
      </c>
      <c r="F1111" s="0" t="n">
        <v>0.0443335833447</v>
      </c>
    </row>
    <row r="1112" customFormat="false" ht="12.8" hidden="false" customHeight="false" outlineLevel="0" collapsed="false">
      <c r="A1112" s="0" t="n">
        <v>110</v>
      </c>
      <c r="B1112" s="0" t="n">
        <v>12.5</v>
      </c>
      <c r="C1112" s="0" t="n">
        <v>0.044860925808</v>
      </c>
      <c r="D1112" s="0" t="n">
        <v>0.0443127928776</v>
      </c>
      <c r="E1112" s="0" t="n">
        <v>0.0444224194637</v>
      </c>
      <c r="F1112" s="0" t="n">
        <v>0.0443127928776</v>
      </c>
    </row>
    <row r="1113" customFormat="false" ht="12.8" hidden="false" customHeight="false" outlineLevel="0" collapsed="false">
      <c r="A1113" s="0" t="n">
        <v>70</v>
      </c>
      <c r="B1113" s="0" t="n">
        <v>15.5</v>
      </c>
      <c r="C1113" s="0" t="n">
        <v>0.0443090761119</v>
      </c>
      <c r="D1113" s="0" t="n">
        <v>0.0435022398679</v>
      </c>
      <c r="E1113" s="0" t="n">
        <v>0.0441477088631</v>
      </c>
      <c r="F1113" s="0" t="n">
        <v>0.0443090761119</v>
      </c>
    </row>
    <row r="1114" customFormat="false" ht="12.8" hidden="false" customHeight="false" outlineLevel="0" collapsed="false">
      <c r="A1114" s="0" t="n">
        <v>100</v>
      </c>
      <c r="B1114" s="0" t="n">
        <v>2.3</v>
      </c>
      <c r="C1114" s="0" t="n">
        <v>0.0443010297324</v>
      </c>
      <c r="D1114" s="0" t="n">
        <v>0.0434576181799</v>
      </c>
      <c r="E1114" s="0" t="n">
        <v>0.0441323474219</v>
      </c>
      <c r="F1114" s="0" t="n">
        <v>0.0443010297324</v>
      </c>
    </row>
    <row r="1115" customFormat="false" ht="12.8" hidden="false" customHeight="false" outlineLevel="0" collapsed="false">
      <c r="A1115" s="0" t="n">
        <v>180</v>
      </c>
      <c r="B1115" s="0" t="n">
        <v>9.5</v>
      </c>
      <c r="C1115" s="0" t="n">
        <v>0.0442974814483</v>
      </c>
      <c r="D1115" s="0" t="n">
        <v>0.0442178192025</v>
      </c>
      <c r="E1115" s="0" t="n">
        <v>0.0442815489991</v>
      </c>
      <c r="F1115" s="0" t="n">
        <v>0.0442974814483</v>
      </c>
    </row>
    <row r="1116" customFormat="false" ht="12.8" hidden="false" customHeight="false" outlineLevel="0" collapsed="false">
      <c r="A1116" s="0" t="n">
        <v>115</v>
      </c>
      <c r="B1116" s="0" t="n">
        <v>12.5</v>
      </c>
      <c r="C1116" s="0" t="n">
        <v>0.0442807460955</v>
      </c>
      <c r="D1116" s="0" t="n">
        <v>0.0438635486686</v>
      </c>
      <c r="E1116" s="0" t="n">
        <v>0.0441973066101</v>
      </c>
      <c r="F1116" s="0" t="n">
        <v>0.0442807460955</v>
      </c>
    </row>
    <row r="1117" customFormat="false" ht="12.8" hidden="false" customHeight="false" outlineLevel="0" collapsed="false">
      <c r="A1117" s="0" t="n">
        <v>130</v>
      </c>
      <c r="B1117" s="0" t="n">
        <v>13.5</v>
      </c>
      <c r="C1117" s="0" t="n">
        <v>0.0442769902867</v>
      </c>
      <c r="D1117" s="0" t="n">
        <v>0.0435472124341</v>
      </c>
      <c r="E1117" s="0" t="n">
        <v>0.0441310347161</v>
      </c>
      <c r="F1117" s="0" t="n">
        <v>0.0442769902867</v>
      </c>
    </row>
    <row r="1118" customFormat="false" ht="12.8" hidden="false" customHeight="false" outlineLevel="0" collapsed="false">
      <c r="A1118" s="0" t="n">
        <v>100</v>
      </c>
      <c r="B1118" s="0" t="n">
        <v>5.5</v>
      </c>
      <c r="C1118" s="0" t="n">
        <v>0.0444250226294</v>
      </c>
      <c r="D1118" s="0" t="n">
        <v>0.044266574827</v>
      </c>
      <c r="E1118" s="0" t="n">
        <v>0.0442982643875</v>
      </c>
      <c r="F1118" s="0" t="n">
        <v>0.044266574827</v>
      </c>
    </row>
    <row r="1119" customFormat="false" ht="12.8" hidden="false" customHeight="false" outlineLevel="0" collapsed="false">
      <c r="A1119" s="0" t="n">
        <v>150</v>
      </c>
      <c r="B1119" s="0" t="n">
        <v>9.5</v>
      </c>
      <c r="C1119" s="0" t="n">
        <v>0.0442523832987</v>
      </c>
      <c r="D1119" s="0" t="n">
        <v>0.0440430018089</v>
      </c>
      <c r="E1119" s="0" t="n">
        <v>0.0442105070008</v>
      </c>
      <c r="F1119" s="0" t="n">
        <v>0.0442523832987</v>
      </c>
    </row>
    <row r="1120" customFormat="false" ht="12.8" hidden="false" customHeight="false" outlineLevel="0" collapsed="false">
      <c r="A1120" s="0" t="n">
        <v>105</v>
      </c>
      <c r="B1120" s="0" t="n">
        <v>9.5</v>
      </c>
      <c r="C1120" s="0" t="n">
        <v>0.0442228685296</v>
      </c>
      <c r="D1120" s="0" t="n">
        <v>0.0435514570647</v>
      </c>
      <c r="E1120" s="0" t="n">
        <v>0.0440885862366</v>
      </c>
      <c r="F1120" s="0" t="n">
        <v>0.0442228685296</v>
      </c>
    </row>
    <row r="1121" customFormat="false" ht="12.8" hidden="false" customHeight="false" outlineLevel="0" collapsed="false">
      <c r="A1121" s="0" t="n">
        <v>70</v>
      </c>
      <c r="B1121" s="0" t="n">
        <v>9.5</v>
      </c>
      <c r="C1121" s="0" t="n">
        <v>0.0443347359251</v>
      </c>
      <c r="D1121" s="0" t="n">
        <v>0.0442131101922</v>
      </c>
      <c r="E1121" s="0" t="n">
        <v>0.0442374353388</v>
      </c>
      <c r="F1121" s="0" t="n">
        <v>0.0442131101922</v>
      </c>
    </row>
    <row r="1122" customFormat="false" ht="12.8" hidden="false" customHeight="false" outlineLevel="0" collapsed="false">
      <c r="A1122" s="0" t="n">
        <v>350</v>
      </c>
      <c r="B1122" s="0" t="n">
        <v>12.5</v>
      </c>
      <c r="C1122" s="0" t="n">
        <v>0.0444488512257</v>
      </c>
      <c r="D1122" s="0" t="n">
        <v>0.0442012727126</v>
      </c>
      <c r="E1122" s="0" t="n">
        <v>0.0442507884152</v>
      </c>
      <c r="F1122" s="0" t="n">
        <v>0.0442012727126</v>
      </c>
    </row>
    <row r="1123" customFormat="false" ht="12.8" hidden="false" customHeight="false" outlineLevel="0" collapsed="false">
      <c r="A1123" s="0" t="n">
        <v>125</v>
      </c>
      <c r="B1123" s="0" t="n">
        <v>2.6</v>
      </c>
      <c r="C1123" s="0" t="n">
        <v>0.0442007002251</v>
      </c>
      <c r="D1123" s="0" t="n">
        <v>0.0435996358723</v>
      </c>
      <c r="E1123" s="0" t="n">
        <v>0.0440804873546</v>
      </c>
      <c r="F1123" s="0" t="n">
        <v>0.0442007002251</v>
      </c>
    </row>
    <row r="1124" customFormat="false" ht="12.8" hidden="false" customHeight="false" outlineLevel="0" collapsed="false">
      <c r="A1124" s="0" t="n">
        <v>135</v>
      </c>
      <c r="B1124" s="0" t="n">
        <v>12.5</v>
      </c>
      <c r="C1124" s="0" t="n">
        <v>0.0442671572209</v>
      </c>
      <c r="D1124" s="0" t="n">
        <v>0.0441894722491</v>
      </c>
      <c r="E1124" s="0" t="n">
        <v>0.0442050092434</v>
      </c>
      <c r="F1124" s="0" t="n">
        <v>0.0441894722491</v>
      </c>
    </row>
    <row r="1125" customFormat="false" ht="12.8" hidden="false" customHeight="false" outlineLevel="0" collapsed="false">
      <c r="A1125" s="0" t="n">
        <v>600</v>
      </c>
      <c r="B1125" s="0" t="n">
        <v>13.5</v>
      </c>
      <c r="C1125" s="0" t="n">
        <v>0.0441761317852</v>
      </c>
      <c r="D1125" s="0" t="n">
        <v>0.0433902449811</v>
      </c>
      <c r="E1125" s="0" t="n">
        <v>0.0440189544244</v>
      </c>
      <c r="F1125" s="0" t="n">
        <v>0.0441761317852</v>
      </c>
    </row>
    <row r="1126" customFormat="false" ht="12.8" hidden="false" customHeight="false" outlineLevel="0" collapsed="false">
      <c r="A1126" s="0" t="n">
        <v>120</v>
      </c>
      <c r="B1126" s="0" t="n">
        <v>12.5</v>
      </c>
      <c r="C1126" s="0" t="n">
        <v>0.0443152149281</v>
      </c>
      <c r="D1126" s="0" t="n">
        <v>0.0441681688251</v>
      </c>
      <c r="E1126" s="0" t="n">
        <v>0.0441975780457</v>
      </c>
      <c r="F1126" s="0" t="n">
        <v>0.0441681688251</v>
      </c>
    </row>
    <row r="1127" customFormat="false" ht="12.8" hidden="false" customHeight="false" outlineLevel="0" collapsed="false">
      <c r="A1127" s="0" t="n">
        <v>300</v>
      </c>
      <c r="B1127" s="0" t="n">
        <v>12.5</v>
      </c>
      <c r="C1127" s="0" t="n">
        <v>0.044167562029</v>
      </c>
      <c r="D1127" s="0" t="n">
        <v>0.044097867109</v>
      </c>
      <c r="E1127" s="0" t="n">
        <v>0.044153623045</v>
      </c>
      <c r="F1127" s="0" t="n">
        <v>0.044167562029</v>
      </c>
    </row>
    <row r="1128" customFormat="false" ht="12.8" hidden="false" customHeight="false" outlineLevel="0" collapsed="false">
      <c r="A1128" s="0" t="n">
        <v>350</v>
      </c>
      <c r="B1128" s="0" t="n">
        <v>15.5</v>
      </c>
      <c r="C1128" s="0" t="n">
        <v>0.0441606942429</v>
      </c>
      <c r="D1128" s="0" t="n">
        <v>0.0436247393882</v>
      </c>
      <c r="E1128" s="0" t="n">
        <v>0.044053503272</v>
      </c>
      <c r="F1128" s="0" t="n">
        <v>0.0441606942429</v>
      </c>
    </row>
    <row r="1129" customFormat="false" ht="12.8" hidden="false" customHeight="false" outlineLevel="0" collapsed="false">
      <c r="A1129" s="0" t="n">
        <v>115</v>
      </c>
      <c r="B1129" s="0" t="n">
        <v>10</v>
      </c>
      <c r="C1129" s="0" t="n">
        <v>0.0441490025316</v>
      </c>
      <c r="D1129" s="0" t="n">
        <v>0.043563072614</v>
      </c>
      <c r="E1129" s="0" t="n">
        <v>0.0440318165481</v>
      </c>
      <c r="F1129" s="0" t="n">
        <v>0.0441490025316</v>
      </c>
    </row>
    <row r="1130" customFormat="false" ht="12.8" hidden="false" customHeight="false" outlineLevel="0" collapsed="false">
      <c r="A1130" s="0" t="n">
        <v>90</v>
      </c>
      <c r="B1130" s="0" t="n">
        <v>15.5</v>
      </c>
      <c r="C1130" s="0" t="n">
        <v>0.0441221746901</v>
      </c>
      <c r="D1130" s="0" t="n">
        <v>0.0441103815989</v>
      </c>
      <c r="E1130" s="0" t="n">
        <v>0.0441198160719</v>
      </c>
      <c r="F1130" s="0" t="n">
        <v>0.0441221746901</v>
      </c>
    </row>
    <row r="1131" customFormat="false" ht="12.8" hidden="false" customHeight="false" outlineLevel="0" collapsed="false">
      <c r="A1131" s="0" t="n">
        <v>250</v>
      </c>
      <c r="B1131" s="0" t="n">
        <v>10</v>
      </c>
      <c r="C1131" s="0" t="n">
        <v>0.0441216058937</v>
      </c>
      <c r="D1131" s="0" t="n">
        <v>0.0420942357859</v>
      </c>
      <c r="E1131" s="0" t="n">
        <v>0.0437161318721</v>
      </c>
      <c r="F1131" s="0" t="n">
        <v>0.0441216058937</v>
      </c>
    </row>
    <row r="1132" customFormat="false" ht="12.8" hidden="false" customHeight="false" outlineLevel="0" collapsed="false">
      <c r="A1132" s="0" t="n">
        <v>450</v>
      </c>
      <c r="B1132" s="0" t="n">
        <v>10</v>
      </c>
      <c r="C1132" s="0" t="n">
        <v>0.0441079700965</v>
      </c>
      <c r="D1132" s="0" t="n">
        <v>0.0437024072148</v>
      </c>
      <c r="E1132" s="0" t="n">
        <v>0.0440268575202</v>
      </c>
      <c r="F1132" s="0" t="n">
        <v>0.0441079700965</v>
      </c>
    </row>
    <row r="1133" customFormat="false" ht="12.8" hidden="false" customHeight="false" outlineLevel="0" collapsed="false">
      <c r="A1133" s="0" t="n">
        <v>100</v>
      </c>
      <c r="B1133" s="0" t="n">
        <v>12.5</v>
      </c>
      <c r="C1133" s="0" t="n">
        <v>0.0441051893957</v>
      </c>
      <c r="D1133" s="0" t="n">
        <v>0.0440845937682</v>
      </c>
      <c r="E1133" s="0" t="n">
        <v>0.0441010702702</v>
      </c>
      <c r="F1133" s="0" t="n">
        <v>0.0441051893957</v>
      </c>
    </row>
    <row r="1134" customFormat="false" ht="12.8" hidden="false" customHeight="false" outlineLevel="0" collapsed="false">
      <c r="A1134" s="0" t="n">
        <v>450</v>
      </c>
      <c r="B1134" s="0" t="n">
        <v>15.5</v>
      </c>
      <c r="C1134" s="0" t="n">
        <v>0.0441027632068</v>
      </c>
      <c r="D1134" s="0" t="n">
        <v>0.0438555332982</v>
      </c>
      <c r="E1134" s="0" t="n">
        <v>0.0440533172251</v>
      </c>
      <c r="F1134" s="0" t="n">
        <v>0.0441027632068</v>
      </c>
    </row>
    <row r="1135" customFormat="false" ht="12.8" hidden="false" customHeight="false" outlineLevel="0" collapsed="false">
      <c r="A1135" s="0" t="n">
        <v>100</v>
      </c>
      <c r="B1135" s="0" t="n">
        <v>10.5</v>
      </c>
      <c r="C1135" s="0" t="n">
        <v>0.0450085512752</v>
      </c>
      <c r="D1135" s="0" t="n">
        <v>0.0441006562976</v>
      </c>
      <c r="E1135" s="0" t="n">
        <v>0.0442822352931</v>
      </c>
      <c r="F1135" s="0" t="n">
        <v>0.0441006562976</v>
      </c>
    </row>
    <row r="1136" customFormat="false" ht="12.8" hidden="false" customHeight="false" outlineLevel="0" collapsed="false">
      <c r="A1136" s="0" t="n">
        <v>160</v>
      </c>
      <c r="B1136" s="0" t="n">
        <v>9.5</v>
      </c>
      <c r="C1136" s="0" t="n">
        <v>0.0440941015832</v>
      </c>
      <c r="D1136" s="0" t="n">
        <v>0.0439300674079</v>
      </c>
      <c r="E1136" s="0" t="n">
        <v>0.0440612947482</v>
      </c>
      <c r="F1136" s="0" t="n">
        <v>0.0440941015832</v>
      </c>
    </row>
    <row r="1137" customFormat="false" ht="12.8" hidden="false" customHeight="false" outlineLevel="0" collapsed="false">
      <c r="A1137" s="0" t="n">
        <v>120</v>
      </c>
      <c r="B1137" s="0" t="n">
        <v>10</v>
      </c>
      <c r="C1137" s="0" t="n">
        <v>0.0440567699033</v>
      </c>
      <c r="D1137" s="0" t="n">
        <v>0.0425169714692</v>
      </c>
      <c r="E1137" s="0" t="n">
        <v>0.0437488102165</v>
      </c>
      <c r="F1137" s="0" t="n">
        <v>0.0440567699033</v>
      </c>
    </row>
    <row r="1138" customFormat="false" ht="12.8" hidden="false" customHeight="false" outlineLevel="0" collapsed="false">
      <c r="A1138" s="0" t="n">
        <v>115</v>
      </c>
      <c r="B1138" s="0" t="n">
        <v>13.5</v>
      </c>
      <c r="C1138" s="0" t="n">
        <v>0.0440549454654</v>
      </c>
      <c r="D1138" s="0" t="n">
        <v>0.0434693513104</v>
      </c>
      <c r="E1138" s="0" t="n">
        <v>0.0439378266344</v>
      </c>
      <c r="F1138" s="0" t="n">
        <v>0.0440549454654</v>
      </c>
    </row>
    <row r="1139" customFormat="false" ht="12.8" hidden="false" customHeight="false" outlineLevel="0" collapsed="false">
      <c r="A1139" s="0" t="n">
        <v>220</v>
      </c>
      <c r="B1139" s="0" t="n">
        <v>12.5</v>
      </c>
      <c r="C1139" s="0" t="n">
        <v>0.044054458787</v>
      </c>
      <c r="D1139" s="0" t="n">
        <v>0.0435240752736</v>
      </c>
      <c r="E1139" s="0" t="n">
        <v>0.0439483820844</v>
      </c>
      <c r="F1139" s="0" t="n">
        <v>0.044054458787</v>
      </c>
    </row>
    <row r="1140" customFormat="false" ht="12.8" hidden="false" customHeight="false" outlineLevel="0" collapsed="false">
      <c r="A1140" s="0" t="n">
        <v>130</v>
      </c>
      <c r="B1140" s="0" t="n">
        <v>9.5</v>
      </c>
      <c r="C1140" s="0" t="n">
        <v>0.0444669853595</v>
      </c>
      <c r="D1140" s="0" t="n">
        <v>0.0440432062267</v>
      </c>
      <c r="E1140" s="0" t="n">
        <v>0.0441279620533</v>
      </c>
      <c r="F1140" s="0" t="n">
        <v>0.0440432062267</v>
      </c>
    </row>
    <row r="1141" customFormat="false" ht="12.8" hidden="false" customHeight="false" outlineLevel="0" collapsed="false">
      <c r="A1141" s="0" t="n">
        <v>105</v>
      </c>
      <c r="B1141" s="0" t="n">
        <v>13.5</v>
      </c>
      <c r="C1141" s="0" t="n">
        <v>0.0440397328995</v>
      </c>
      <c r="D1141" s="0" t="n">
        <v>0.0434199797944</v>
      </c>
      <c r="E1141" s="0" t="n">
        <v>0.0439157822785</v>
      </c>
      <c r="F1141" s="0" t="n">
        <v>0.0440397328995</v>
      </c>
    </row>
    <row r="1142" customFormat="false" ht="12.8" hidden="false" customHeight="false" outlineLevel="0" collapsed="false">
      <c r="A1142" s="0" t="n">
        <v>125</v>
      </c>
      <c r="B1142" s="0" t="n">
        <v>9.5</v>
      </c>
      <c r="C1142" s="0" t="n">
        <v>0.0444994794314</v>
      </c>
      <c r="D1142" s="0" t="n">
        <v>0.0440316363618</v>
      </c>
      <c r="E1142" s="0" t="n">
        <v>0.0441252049757</v>
      </c>
      <c r="F1142" s="0" t="n">
        <v>0.0440316363618</v>
      </c>
    </row>
    <row r="1143" customFormat="false" ht="12.8" hidden="false" customHeight="false" outlineLevel="0" collapsed="false">
      <c r="A1143" s="0" t="n">
        <v>400</v>
      </c>
      <c r="B1143" s="0" t="n">
        <v>1</v>
      </c>
      <c r="C1143" s="0" t="n">
        <v>0.0440312093621</v>
      </c>
      <c r="D1143" s="0" t="n">
        <v>0.0435549742712</v>
      </c>
      <c r="E1143" s="0" t="n">
        <v>0.0439359623439</v>
      </c>
      <c r="F1143" s="0" t="n">
        <v>0.0440312093621</v>
      </c>
    </row>
    <row r="1144" customFormat="false" ht="12.8" hidden="false" customHeight="false" outlineLevel="0" collapsed="false">
      <c r="A1144" s="0" t="n">
        <v>125</v>
      </c>
      <c r="B1144" s="0" t="n">
        <v>10</v>
      </c>
      <c r="C1144" s="0" t="n">
        <v>0.0440301360487</v>
      </c>
      <c r="D1144" s="0" t="n">
        <v>0.0436181819206</v>
      </c>
      <c r="E1144" s="0" t="n">
        <v>0.043947745223</v>
      </c>
      <c r="F1144" s="0" t="n">
        <v>0.0440301360487</v>
      </c>
    </row>
    <row r="1145" customFormat="false" ht="12.8" hidden="false" customHeight="false" outlineLevel="0" collapsed="false">
      <c r="A1145" s="0" t="n">
        <v>350</v>
      </c>
      <c r="B1145" s="0" t="n">
        <v>2.6</v>
      </c>
      <c r="C1145" s="0" t="n">
        <v>0.0440252755834</v>
      </c>
      <c r="D1145" s="0" t="n">
        <v>0.0434620269395</v>
      </c>
      <c r="E1145" s="0" t="n">
        <v>0.0439126258546</v>
      </c>
      <c r="F1145" s="0" t="n">
        <v>0.0440252755834</v>
      </c>
    </row>
    <row r="1146" customFormat="false" ht="12.8" hidden="false" customHeight="false" outlineLevel="0" collapsed="false">
      <c r="A1146" s="0" t="n">
        <v>600</v>
      </c>
      <c r="B1146" s="0" t="n">
        <v>12.5</v>
      </c>
      <c r="C1146" s="0" t="n">
        <v>0.0443082223866</v>
      </c>
      <c r="D1146" s="0" t="n">
        <v>0.0440170801248</v>
      </c>
      <c r="E1146" s="0" t="n">
        <v>0.0440753085772</v>
      </c>
      <c r="F1146" s="0" t="n">
        <v>0.0440170801248</v>
      </c>
    </row>
    <row r="1147" customFormat="false" ht="12.8" hidden="false" customHeight="false" outlineLevel="0" collapsed="false">
      <c r="A1147" s="0" t="n">
        <v>110</v>
      </c>
      <c r="B1147" s="0" t="n">
        <v>9.5</v>
      </c>
      <c r="C1147" s="0" t="n">
        <v>0.0440159927551</v>
      </c>
      <c r="D1147" s="0" t="n">
        <v>0.0440102864786</v>
      </c>
      <c r="E1147" s="0" t="n">
        <v>0.0440148514998</v>
      </c>
      <c r="F1147" s="0" t="n">
        <v>0.0440159927551</v>
      </c>
    </row>
    <row r="1148" customFormat="false" ht="12.8" hidden="false" customHeight="false" outlineLevel="0" collapsed="false">
      <c r="A1148" s="0" t="n">
        <v>120</v>
      </c>
      <c r="B1148" s="0" t="n">
        <v>9.5</v>
      </c>
      <c r="C1148" s="0" t="n">
        <v>0.0440133475305</v>
      </c>
      <c r="D1148" s="0" t="n">
        <v>0.0437732385698</v>
      </c>
      <c r="E1148" s="0" t="n">
        <v>0.0439653257384</v>
      </c>
      <c r="F1148" s="0" t="n">
        <v>0.0440133475305</v>
      </c>
    </row>
    <row r="1149" customFormat="false" ht="12.8" hidden="false" customHeight="false" outlineLevel="0" collapsed="false">
      <c r="A1149" s="0" t="n">
        <v>120</v>
      </c>
      <c r="B1149" s="0" t="n">
        <v>13.5</v>
      </c>
      <c r="C1149" s="0" t="n">
        <v>0.0440120563881</v>
      </c>
      <c r="D1149" s="0" t="n">
        <v>0.0436386183739</v>
      </c>
      <c r="E1149" s="0" t="n">
        <v>0.0439373687852</v>
      </c>
      <c r="F1149" s="0" t="n">
        <v>0.0440120563881</v>
      </c>
    </row>
    <row r="1150" customFormat="false" ht="12.8" hidden="false" customHeight="false" outlineLevel="0" collapsed="false">
      <c r="A1150" s="0" t="n">
        <v>115</v>
      </c>
      <c r="B1150" s="0" t="n">
        <v>8.5</v>
      </c>
      <c r="C1150" s="0" t="n">
        <v>0.0440084056212</v>
      </c>
      <c r="D1150" s="0" t="n">
        <v>0.0434284299628</v>
      </c>
      <c r="E1150" s="0" t="n">
        <v>0.0438924104895</v>
      </c>
      <c r="F1150" s="0" t="n">
        <v>0.0440084056212</v>
      </c>
    </row>
    <row r="1151" customFormat="false" ht="12.8" hidden="false" customHeight="false" outlineLevel="0" collapsed="false">
      <c r="A1151" s="0" t="n">
        <v>180</v>
      </c>
      <c r="B1151" s="0" t="n">
        <v>12.5</v>
      </c>
      <c r="C1151" s="0" t="n">
        <v>0.0441985998103</v>
      </c>
      <c r="D1151" s="0" t="n">
        <v>0.0440078461551</v>
      </c>
      <c r="E1151" s="0" t="n">
        <v>0.0440459968861</v>
      </c>
      <c r="F1151" s="0" t="n">
        <v>0.0440078461551</v>
      </c>
    </row>
    <row r="1152" customFormat="false" ht="12.8" hidden="false" customHeight="false" outlineLevel="0" collapsed="false">
      <c r="A1152" s="0" t="n">
        <v>105</v>
      </c>
      <c r="B1152" s="0" t="n">
        <v>13.5</v>
      </c>
      <c r="C1152" s="0" t="n">
        <v>0.0439932728071</v>
      </c>
      <c r="D1152" s="0" t="n">
        <v>0.0434696302192</v>
      </c>
      <c r="E1152" s="0" t="n">
        <v>0.0438885442895</v>
      </c>
      <c r="F1152" s="0" t="n">
        <v>0.0439932728071</v>
      </c>
    </row>
    <row r="1153" customFormat="false" ht="12.8" hidden="false" customHeight="false" outlineLevel="0" collapsed="false">
      <c r="A1153" s="0" t="n">
        <v>100</v>
      </c>
      <c r="B1153" s="0" t="n">
        <v>13.5</v>
      </c>
      <c r="C1153" s="0" t="n">
        <v>0.0439914628425</v>
      </c>
      <c r="D1153" s="0" t="n">
        <v>0.0436278658625</v>
      </c>
      <c r="E1153" s="0" t="n">
        <v>0.0439187434465</v>
      </c>
      <c r="F1153" s="0" t="n">
        <v>0.0439914628425</v>
      </c>
    </row>
    <row r="1154" customFormat="false" ht="12.8" hidden="false" customHeight="false" outlineLevel="0" collapsed="false">
      <c r="A1154" s="0" t="n">
        <v>160</v>
      </c>
      <c r="B1154" s="0" t="n">
        <v>10</v>
      </c>
      <c r="C1154" s="0" t="n">
        <v>0.0439746490002</v>
      </c>
      <c r="D1154" s="0" t="n">
        <v>0.0439390031871</v>
      </c>
      <c r="E1154" s="0" t="n">
        <v>0.0439675198375</v>
      </c>
      <c r="F1154" s="0" t="n">
        <v>0.0439746490002</v>
      </c>
    </row>
    <row r="1155" customFormat="false" ht="12.8" hidden="false" customHeight="false" outlineLevel="0" collapsed="false">
      <c r="A1155" s="0" t="n">
        <v>240</v>
      </c>
      <c r="B1155" s="0" t="n">
        <v>13.5</v>
      </c>
      <c r="C1155" s="0" t="n">
        <v>0.043967757077</v>
      </c>
      <c r="D1155" s="0" t="n">
        <v>0.0439311793825</v>
      </c>
      <c r="E1155" s="0" t="n">
        <v>0.0439604415381</v>
      </c>
      <c r="F1155" s="0" t="n">
        <v>0.043967757077</v>
      </c>
    </row>
    <row r="1156" customFormat="false" ht="12.8" hidden="false" customHeight="false" outlineLevel="0" collapsed="false">
      <c r="A1156" s="0" t="n">
        <v>600</v>
      </c>
      <c r="B1156" s="0" t="n">
        <v>15.5</v>
      </c>
      <c r="C1156" s="0" t="n">
        <v>0.0439615079863</v>
      </c>
      <c r="D1156" s="0" t="n">
        <v>0.0431745755274</v>
      </c>
      <c r="E1156" s="0" t="n">
        <v>0.0438041214945</v>
      </c>
      <c r="F1156" s="0" t="n">
        <v>0.0439615079863</v>
      </c>
    </row>
    <row r="1157" customFormat="false" ht="12.8" hidden="false" customHeight="false" outlineLevel="0" collapsed="false">
      <c r="A1157" s="0" t="n">
        <v>400</v>
      </c>
      <c r="B1157" s="0" t="n">
        <v>12.5</v>
      </c>
      <c r="C1157" s="0" t="n">
        <v>0.0448053793233</v>
      </c>
      <c r="D1157" s="0" t="n">
        <v>0.0439570798601</v>
      </c>
      <c r="E1157" s="0" t="n">
        <v>0.0441267397527</v>
      </c>
      <c r="F1157" s="0" t="n">
        <v>0.0439570798601</v>
      </c>
    </row>
    <row r="1158" customFormat="false" ht="12.8" hidden="false" customHeight="false" outlineLevel="0" collapsed="false">
      <c r="A1158" s="0" t="n">
        <v>240</v>
      </c>
      <c r="B1158" s="0" t="n">
        <v>9.5</v>
      </c>
      <c r="C1158" s="0" t="n">
        <v>0.0439442841296</v>
      </c>
      <c r="D1158" s="0" t="n">
        <v>0.0434964204986</v>
      </c>
      <c r="E1158" s="0" t="n">
        <v>0.0438547114034</v>
      </c>
      <c r="F1158" s="0" t="n">
        <v>0.0439442841296</v>
      </c>
    </row>
    <row r="1159" customFormat="false" ht="12.8" hidden="false" customHeight="false" outlineLevel="0" collapsed="false">
      <c r="A1159" s="0" t="n">
        <v>450</v>
      </c>
      <c r="B1159" s="0" t="n">
        <v>12.5</v>
      </c>
      <c r="C1159" s="0" t="n">
        <v>0.0443781699886</v>
      </c>
      <c r="D1159" s="0" t="n">
        <v>0.0439375092084</v>
      </c>
      <c r="E1159" s="0" t="n">
        <v>0.0440256413644</v>
      </c>
      <c r="F1159" s="0" t="n">
        <v>0.0439375092084</v>
      </c>
    </row>
    <row r="1160" customFormat="false" ht="12.8" hidden="false" customHeight="false" outlineLevel="0" collapsed="false">
      <c r="A1160" s="0" t="n">
        <v>135</v>
      </c>
      <c r="B1160" s="0" t="n">
        <v>9.5</v>
      </c>
      <c r="C1160" s="0" t="n">
        <v>0.0439267506191</v>
      </c>
      <c r="D1160" s="0" t="n">
        <v>0.0436403119959</v>
      </c>
      <c r="E1160" s="0" t="n">
        <v>0.0438694628944</v>
      </c>
      <c r="F1160" s="0" t="n">
        <v>0.0439267506191</v>
      </c>
    </row>
    <row r="1161" customFormat="false" ht="12.8" hidden="false" customHeight="false" outlineLevel="0" collapsed="false">
      <c r="A1161" s="0" t="n">
        <v>500</v>
      </c>
      <c r="B1161" s="0" t="n">
        <v>8</v>
      </c>
      <c r="C1161" s="0" t="n">
        <v>0.043922682807</v>
      </c>
      <c r="D1161" s="0" t="n">
        <v>0.0428848433302</v>
      </c>
      <c r="E1161" s="0" t="n">
        <v>0.0437151149116</v>
      </c>
      <c r="F1161" s="0" t="n">
        <v>0.043922682807</v>
      </c>
    </row>
    <row r="1162" customFormat="false" ht="12.8" hidden="false" customHeight="false" outlineLevel="0" collapsed="false">
      <c r="A1162" s="0" t="n">
        <v>120</v>
      </c>
      <c r="B1162" s="0" t="n">
        <v>15.5</v>
      </c>
      <c r="C1162" s="0" t="n">
        <v>0.0449415679278</v>
      </c>
      <c r="D1162" s="0" t="n">
        <v>0.0439213069524</v>
      </c>
      <c r="E1162" s="0" t="n">
        <v>0.0441253591475</v>
      </c>
      <c r="F1162" s="0" t="n">
        <v>0.0439213069524</v>
      </c>
    </row>
    <row r="1163" customFormat="false" ht="12.8" hidden="false" customHeight="false" outlineLevel="0" collapsed="false">
      <c r="A1163" s="0" t="n">
        <v>240</v>
      </c>
      <c r="B1163" s="0" t="n">
        <v>10</v>
      </c>
      <c r="C1163" s="0" t="n">
        <v>0.043921273655</v>
      </c>
      <c r="D1163" s="0" t="n">
        <v>0.0435254668686</v>
      </c>
      <c r="E1163" s="0" t="n">
        <v>0.0438421122977</v>
      </c>
      <c r="F1163" s="0" t="n">
        <v>0.043921273655</v>
      </c>
    </row>
    <row r="1164" customFormat="false" ht="12.8" hidden="false" customHeight="false" outlineLevel="0" collapsed="false">
      <c r="A1164" s="0" t="n">
        <v>130</v>
      </c>
      <c r="B1164" s="0" t="n">
        <v>12.5</v>
      </c>
      <c r="C1164" s="0" t="n">
        <v>0.0439670613598</v>
      </c>
      <c r="D1164" s="0" t="n">
        <v>0.043921159056</v>
      </c>
      <c r="E1164" s="0" t="n">
        <v>0.0439303395168</v>
      </c>
      <c r="F1164" s="0" t="n">
        <v>0.043921159056</v>
      </c>
    </row>
    <row r="1165" customFormat="false" ht="12.8" hidden="false" customHeight="false" outlineLevel="0" collapsed="false">
      <c r="A1165" s="0" t="n">
        <v>135</v>
      </c>
      <c r="B1165" s="0" t="n">
        <v>1</v>
      </c>
      <c r="C1165" s="0" t="n">
        <v>0.0439189350992</v>
      </c>
      <c r="D1165" s="0" t="n">
        <v>0.0435549742712</v>
      </c>
      <c r="E1165" s="0" t="n">
        <v>0.0438461429336</v>
      </c>
      <c r="F1165" s="0" t="n">
        <v>0.0439189350992</v>
      </c>
    </row>
    <row r="1166" customFormat="false" ht="12.8" hidden="false" customHeight="false" outlineLevel="0" collapsed="false">
      <c r="A1166" s="0" t="n">
        <v>400</v>
      </c>
      <c r="B1166" s="0" t="n">
        <v>9.5</v>
      </c>
      <c r="C1166" s="0" t="n">
        <v>0.0439179369204</v>
      </c>
      <c r="D1166" s="0" t="n">
        <v>0.0438472094661</v>
      </c>
      <c r="E1166" s="0" t="n">
        <v>0.0439037914295</v>
      </c>
      <c r="F1166" s="0" t="n">
        <v>0.0439179369204</v>
      </c>
    </row>
    <row r="1167" customFormat="false" ht="12.8" hidden="false" customHeight="false" outlineLevel="0" collapsed="false">
      <c r="A1167" s="0" t="n">
        <v>140</v>
      </c>
      <c r="B1167" s="0" t="n">
        <v>13.5</v>
      </c>
      <c r="C1167" s="0" t="n">
        <v>0.0439136294743</v>
      </c>
      <c r="D1167" s="0" t="n">
        <v>0.043634378904</v>
      </c>
      <c r="E1167" s="0" t="n">
        <v>0.0438577793602</v>
      </c>
      <c r="F1167" s="0" t="n">
        <v>0.0439136294743</v>
      </c>
    </row>
    <row r="1168" customFormat="false" ht="12.8" hidden="false" customHeight="false" outlineLevel="0" collapsed="false">
      <c r="A1168" s="0" t="n">
        <v>120</v>
      </c>
      <c r="B1168" s="0" t="n">
        <v>1</v>
      </c>
      <c r="C1168" s="0" t="n">
        <v>0.0438973287039</v>
      </c>
      <c r="D1168" s="0" t="n">
        <v>0.0433250107503</v>
      </c>
      <c r="E1168" s="0" t="n">
        <v>0.0437828651132</v>
      </c>
      <c r="F1168" s="0" t="n">
        <v>0.0438973287039</v>
      </c>
    </row>
    <row r="1169" customFormat="false" ht="12.8" hidden="false" customHeight="false" outlineLevel="0" collapsed="false">
      <c r="A1169" s="0" t="n">
        <v>110</v>
      </c>
      <c r="B1169" s="0" t="n">
        <v>9.5</v>
      </c>
      <c r="C1169" s="0" t="n">
        <v>0.0438955582555</v>
      </c>
      <c r="D1169" s="0" t="n">
        <v>0.0438539710489</v>
      </c>
      <c r="E1169" s="0" t="n">
        <v>0.0438872408142</v>
      </c>
      <c r="F1169" s="0" t="n">
        <v>0.0438955582555</v>
      </c>
    </row>
    <row r="1170" customFormat="false" ht="12.8" hidden="false" customHeight="false" outlineLevel="0" collapsed="false">
      <c r="A1170" s="0" t="n">
        <v>110</v>
      </c>
      <c r="B1170" s="0" t="n">
        <v>12.5</v>
      </c>
      <c r="C1170" s="0" t="n">
        <v>0.0438868085819</v>
      </c>
      <c r="D1170" s="0" t="n">
        <v>0.0436684844089</v>
      </c>
      <c r="E1170" s="0" t="n">
        <v>0.0438431437473</v>
      </c>
      <c r="F1170" s="0" t="n">
        <v>0.0438868085819</v>
      </c>
    </row>
    <row r="1171" customFormat="false" ht="12.8" hidden="false" customHeight="false" outlineLevel="0" collapsed="false">
      <c r="A1171" s="0" t="n">
        <v>90</v>
      </c>
      <c r="B1171" s="0" t="n">
        <v>8.5</v>
      </c>
      <c r="C1171" s="0" t="n">
        <v>0.043879313316</v>
      </c>
      <c r="D1171" s="0" t="n">
        <v>0.0428000045752</v>
      </c>
      <c r="E1171" s="0" t="n">
        <v>0.0436634515679</v>
      </c>
      <c r="F1171" s="0" t="n">
        <v>0.043879313316</v>
      </c>
    </row>
    <row r="1172" customFormat="false" ht="12.8" hidden="false" customHeight="false" outlineLevel="0" collapsed="false">
      <c r="A1172" s="0" t="n">
        <v>550</v>
      </c>
      <c r="B1172" s="0" t="n">
        <v>12.5</v>
      </c>
      <c r="C1172" s="0" t="n">
        <v>0.0448452720175</v>
      </c>
      <c r="D1172" s="0" t="n">
        <v>0.0438779490947</v>
      </c>
      <c r="E1172" s="0" t="n">
        <v>0.0440714136792</v>
      </c>
      <c r="F1172" s="0" t="n">
        <v>0.0438779490947</v>
      </c>
    </row>
    <row r="1173" customFormat="false" ht="12.8" hidden="false" customHeight="false" outlineLevel="0" collapsed="false">
      <c r="A1173" s="0" t="n">
        <v>150</v>
      </c>
      <c r="B1173" s="0" t="n">
        <v>8</v>
      </c>
      <c r="C1173" s="0" t="n">
        <v>0.0438763732019</v>
      </c>
      <c r="D1173" s="0" t="n">
        <v>0.0433509114464</v>
      </c>
      <c r="E1173" s="0" t="n">
        <v>0.0437712808508</v>
      </c>
      <c r="F1173" s="0" t="n">
        <v>0.0438763732019</v>
      </c>
    </row>
    <row r="1174" customFormat="false" ht="12.8" hidden="false" customHeight="false" outlineLevel="0" collapsed="false">
      <c r="A1174" s="0" t="n">
        <v>400</v>
      </c>
      <c r="B1174" s="0" t="n">
        <v>10</v>
      </c>
      <c r="C1174" s="0" t="n">
        <v>0.0438750996696</v>
      </c>
      <c r="D1174" s="0" t="n">
        <v>0.0428866190668</v>
      </c>
      <c r="E1174" s="0" t="n">
        <v>0.043677403549</v>
      </c>
      <c r="F1174" s="0" t="n">
        <v>0.0438750996696</v>
      </c>
    </row>
    <row r="1175" customFormat="false" ht="12.8" hidden="false" customHeight="false" outlineLevel="0" collapsed="false">
      <c r="A1175" s="0" t="n">
        <v>105</v>
      </c>
      <c r="B1175" s="0" t="n">
        <v>1</v>
      </c>
      <c r="C1175" s="0" t="n">
        <v>0.0438615480874</v>
      </c>
      <c r="D1175" s="0" t="n">
        <v>0.0435423312137</v>
      </c>
      <c r="E1175" s="0" t="n">
        <v>0.0437977047126</v>
      </c>
      <c r="F1175" s="0" t="n">
        <v>0.0438615480874</v>
      </c>
    </row>
    <row r="1176" customFormat="false" ht="12.8" hidden="false" customHeight="false" outlineLevel="0" collapsed="false">
      <c r="A1176" s="0" t="n">
        <v>140</v>
      </c>
      <c r="B1176" s="0" t="n">
        <v>8</v>
      </c>
      <c r="C1176" s="0" t="n">
        <v>0.043860837816</v>
      </c>
      <c r="D1176" s="0" t="n">
        <v>0.0424985456144</v>
      </c>
      <c r="E1176" s="0" t="n">
        <v>0.0435883793757</v>
      </c>
      <c r="F1176" s="0" t="n">
        <v>0.043860837816</v>
      </c>
    </row>
    <row r="1177" customFormat="false" ht="12.8" hidden="false" customHeight="false" outlineLevel="0" collapsed="false">
      <c r="A1177" s="0" t="n">
        <v>115</v>
      </c>
      <c r="B1177" s="0" t="n">
        <v>13.5</v>
      </c>
      <c r="C1177" s="0" t="n">
        <v>0.043859064077</v>
      </c>
      <c r="D1177" s="0" t="n">
        <v>0.0435684442499</v>
      </c>
      <c r="E1177" s="0" t="n">
        <v>0.0438009401116</v>
      </c>
      <c r="F1177" s="0" t="n">
        <v>0.043859064077</v>
      </c>
    </row>
    <row r="1178" customFormat="false" ht="12.8" hidden="false" customHeight="false" outlineLevel="0" collapsed="false">
      <c r="A1178" s="0" t="n">
        <v>90</v>
      </c>
      <c r="B1178" s="0" t="n">
        <v>9.5</v>
      </c>
      <c r="C1178" s="0" t="n">
        <v>0.0440487620785</v>
      </c>
      <c r="D1178" s="0" t="n">
        <v>0.0438496317548</v>
      </c>
      <c r="E1178" s="0" t="n">
        <v>0.0438894578195</v>
      </c>
      <c r="F1178" s="0" t="n">
        <v>0.0438496317548</v>
      </c>
    </row>
    <row r="1179" customFormat="false" ht="12.8" hidden="false" customHeight="false" outlineLevel="0" collapsed="false">
      <c r="A1179" s="0" t="n">
        <v>100</v>
      </c>
      <c r="B1179" s="0" t="n">
        <v>9.5</v>
      </c>
      <c r="C1179" s="0" t="n">
        <v>0.0438472970634</v>
      </c>
      <c r="D1179" s="0" t="n">
        <v>0.0435100468455</v>
      </c>
      <c r="E1179" s="0" t="n">
        <v>0.0437798470198</v>
      </c>
      <c r="F1179" s="0" t="n">
        <v>0.0438472970634</v>
      </c>
    </row>
    <row r="1180" customFormat="false" ht="12.8" hidden="false" customHeight="false" outlineLevel="0" collapsed="false">
      <c r="A1180" s="0" t="n">
        <v>115</v>
      </c>
      <c r="B1180" s="0" t="n">
        <v>2.6</v>
      </c>
      <c r="C1180" s="0" t="n">
        <v>0.0438401288003</v>
      </c>
      <c r="D1180" s="0" t="n">
        <v>0.0429295009616</v>
      </c>
      <c r="E1180" s="0" t="n">
        <v>0.0436580032325</v>
      </c>
      <c r="F1180" s="0" t="n">
        <v>0.0438401288003</v>
      </c>
    </row>
    <row r="1181" customFormat="false" ht="12.8" hidden="false" customHeight="false" outlineLevel="0" collapsed="false">
      <c r="A1181" s="0" t="n">
        <v>400</v>
      </c>
      <c r="B1181" s="0" t="n">
        <v>13.5</v>
      </c>
      <c r="C1181" s="0" t="n">
        <v>0.0440639472807</v>
      </c>
      <c r="D1181" s="0" t="n">
        <v>0.0438367503308</v>
      </c>
      <c r="E1181" s="0" t="n">
        <v>0.0438821897208</v>
      </c>
      <c r="F1181" s="0" t="n">
        <v>0.0438367503308</v>
      </c>
    </row>
    <row r="1182" customFormat="false" ht="12.8" hidden="false" customHeight="false" outlineLevel="0" collapsed="false">
      <c r="A1182" s="0" t="n">
        <v>130</v>
      </c>
      <c r="B1182" s="0" t="n">
        <v>8</v>
      </c>
      <c r="C1182" s="0" t="n">
        <v>0.0438364274445</v>
      </c>
      <c r="D1182" s="0" t="n">
        <v>0.043204084723</v>
      </c>
      <c r="E1182" s="0" t="n">
        <v>0.0437099589002</v>
      </c>
      <c r="F1182" s="0" t="n">
        <v>0.0438364274445</v>
      </c>
    </row>
    <row r="1183" customFormat="false" ht="12.8" hidden="false" customHeight="false" outlineLevel="0" collapsed="false">
      <c r="A1183" s="0" t="n">
        <v>105</v>
      </c>
      <c r="B1183" s="0" t="n">
        <v>12.5</v>
      </c>
      <c r="C1183" s="0" t="n">
        <v>0.0439078171395</v>
      </c>
      <c r="D1183" s="0" t="n">
        <v>0.0438332334978</v>
      </c>
      <c r="E1183" s="0" t="n">
        <v>0.0438481502262</v>
      </c>
      <c r="F1183" s="0" t="n">
        <v>0.0438332334978</v>
      </c>
    </row>
    <row r="1184" customFormat="false" ht="12.8" hidden="false" customHeight="false" outlineLevel="0" collapsed="false">
      <c r="A1184" s="0" t="n">
        <v>500</v>
      </c>
      <c r="B1184" s="0" t="n">
        <v>10</v>
      </c>
      <c r="C1184" s="0" t="n">
        <v>0.0438276937251</v>
      </c>
      <c r="D1184" s="0" t="n">
        <v>0.042601249474</v>
      </c>
      <c r="E1184" s="0" t="n">
        <v>0.0435824048749</v>
      </c>
      <c r="F1184" s="0" t="n">
        <v>0.0438276937251</v>
      </c>
    </row>
    <row r="1185" customFormat="false" ht="12.8" hidden="false" customHeight="false" outlineLevel="0" collapsed="false">
      <c r="A1185" s="0" t="n">
        <v>450</v>
      </c>
      <c r="B1185" s="0" t="n">
        <v>9.5</v>
      </c>
      <c r="C1185" s="0" t="n">
        <v>0.0439816523164</v>
      </c>
      <c r="D1185" s="0" t="n">
        <v>0.0438272656977</v>
      </c>
      <c r="E1185" s="0" t="n">
        <v>0.0438581430215</v>
      </c>
      <c r="F1185" s="0" t="n">
        <v>0.0438272656977</v>
      </c>
    </row>
    <row r="1186" customFormat="false" ht="12.8" hidden="false" customHeight="false" outlineLevel="0" collapsed="false">
      <c r="A1186" s="0" t="n">
        <v>70</v>
      </c>
      <c r="B1186" s="0" t="n">
        <v>13.5</v>
      </c>
      <c r="C1186" s="0" t="n">
        <v>0.0438209624026</v>
      </c>
      <c r="D1186" s="0" t="n">
        <v>0.0435338214013</v>
      </c>
      <c r="E1186" s="0" t="n">
        <v>0.0437635342023</v>
      </c>
      <c r="F1186" s="0" t="n">
        <v>0.0438209624026</v>
      </c>
    </row>
    <row r="1187" customFormat="false" ht="12.8" hidden="false" customHeight="false" outlineLevel="0" collapsed="false">
      <c r="A1187" s="0" t="n">
        <v>135</v>
      </c>
      <c r="B1187" s="0" t="n">
        <v>15.5</v>
      </c>
      <c r="C1187" s="0" t="n">
        <v>0.0438195985108</v>
      </c>
      <c r="D1187" s="0" t="n">
        <v>0.0432949296043</v>
      </c>
      <c r="E1187" s="0" t="n">
        <v>0.0437146647295</v>
      </c>
      <c r="F1187" s="0" t="n">
        <v>0.0438195985108</v>
      </c>
    </row>
    <row r="1188" customFormat="false" ht="12.8" hidden="false" customHeight="false" outlineLevel="0" collapsed="false">
      <c r="A1188" s="0" t="n">
        <v>140</v>
      </c>
      <c r="B1188" s="0" t="n">
        <v>9.5</v>
      </c>
      <c r="C1188" s="0" t="n">
        <v>0.0438167031908</v>
      </c>
      <c r="D1188" s="0" t="n">
        <v>0.0436880866766</v>
      </c>
      <c r="E1188" s="0" t="n">
        <v>0.043790979888</v>
      </c>
      <c r="F1188" s="0" t="n">
        <v>0.0438167031908</v>
      </c>
    </row>
    <row r="1189" customFormat="false" ht="12.8" hidden="false" customHeight="false" outlineLevel="0" collapsed="false">
      <c r="A1189" s="0" t="n">
        <v>140</v>
      </c>
      <c r="B1189" s="0" t="n">
        <v>2.6</v>
      </c>
      <c r="C1189" s="0" t="n">
        <v>0.0438161188403</v>
      </c>
      <c r="D1189" s="0" t="n">
        <v>0.0430609527479</v>
      </c>
      <c r="E1189" s="0" t="n">
        <v>0.0436650856218</v>
      </c>
      <c r="F1189" s="0" t="n">
        <v>0.0438161188403</v>
      </c>
    </row>
    <row r="1190" customFormat="false" ht="12.8" hidden="false" customHeight="false" outlineLevel="0" collapsed="false">
      <c r="A1190" s="0" t="n">
        <v>240</v>
      </c>
      <c r="B1190" s="0" t="n">
        <v>1</v>
      </c>
      <c r="C1190" s="0" t="n">
        <v>0.0438094235208</v>
      </c>
      <c r="D1190" s="0" t="n">
        <v>0.043395298019</v>
      </c>
      <c r="E1190" s="0" t="n">
        <v>0.0437265984205</v>
      </c>
      <c r="F1190" s="0" t="n">
        <v>0.0438094235208</v>
      </c>
    </row>
    <row r="1191" customFormat="false" ht="12.8" hidden="false" customHeight="false" outlineLevel="0" collapsed="false">
      <c r="A1191" s="0" t="n">
        <v>300</v>
      </c>
      <c r="B1191" s="0" t="n">
        <v>7</v>
      </c>
      <c r="C1191" s="0" t="n">
        <v>0.043808530663</v>
      </c>
      <c r="D1191" s="0" t="n">
        <v>0.0429353525092</v>
      </c>
      <c r="E1191" s="0" t="n">
        <v>0.0436338950323</v>
      </c>
      <c r="F1191" s="0" t="n">
        <v>0.043808530663</v>
      </c>
    </row>
    <row r="1192" customFormat="false" ht="12.8" hidden="false" customHeight="false" outlineLevel="0" collapsed="false">
      <c r="A1192" s="0" t="n">
        <v>160</v>
      </c>
      <c r="B1192" s="0" t="n">
        <v>7</v>
      </c>
      <c r="C1192" s="0" t="n">
        <v>0.0437979336961</v>
      </c>
      <c r="D1192" s="0" t="n">
        <v>0.0434247659268</v>
      </c>
      <c r="E1192" s="0" t="n">
        <v>0.0437233001422</v>
      </c>
      <c r="F1192" s="0" t="n">
        <v>0.0437979336961</v>
      </c>
    </row>
    <row r="1193" customFormat="false" ht="12.8" hidden="false" customHeight="false" outlineLevel="0" collapsed="false">
      <c r="A1193" s="0" t="n">
        <v>600</v>
      </c>
      <c r="B1193" s="0" t="n">
        <v>9.5</v>
      </c>
      <c r="C1193" s="0" t="n">
        <v>0.0442565598962</v>
      </c>
      <c r="D1193" s="0" t="n">
        <v>0.0437884858115</v>
      </c>
      <c r="E1193" s="0" t="n">
        <v>0.0438821006285</v>
      </c>
      <c r="F1193" s="0" t="n">
        <v>0.0437884858115</v>
      </c>
    </row>
    <row r="1194" customFormat="false" ht="12.8" hidden="false" customHeight="false" outlineLevel="0" collapsed="false">
      <c r="A1194" s="0" t="n">
        <v>270</v>
      </c>
      <c r="B1194" s="0" t="n">
        <v>1</v>
      </c>
      <c r="C1194" s="0" t="n">
        <v>0.0437820723679</v>
      </c>
      <c r="D1194" s="0" t="n">
        <v>0.0434083664201</v>
      </c>
      <c r="E1194" s="0" t="n">
        <v>0.0437073311783</v>
      </c>
      <c r="F1194" s="0" t="n">
        <v>0.0437820723679</v>
      </c>
    </row>
    <row r="1195" customFormat="false" ht="12.8" hidden="false" customHeight="false" outlineLevel="0" collapsed="false">
      <c r="A1195" s="0" t="n">
        <v>600</v>
      </c>
      <c r="B1195" s="0" t="n">
        <v>12.5</v>
      </c>
      <c r="C1195" s="0" t="n">
        <v>0.0441740899814</v>
      </c>
      <c r="D1195" s="0" t="n">
        <v>0.0437808554943</v>
      </c>
      <c r="E1195" s="0" t="n">
        <v>0.0438595023917</v>
      </c>
      <c r="F1195" s="0" t="n">
        <v>0.0437808554943</v>
      </c>
    </row>
    <row r="1196" customFormat="false" ht="12.8" hidden="false" customHeight="false" outlineLevel="0" collapsed="false">
      <c r="A1196" s="0" t="n">
        <v>270</v>
      </c>
      <c r="B1196" s="0" t="n">
        <v>9.5</v>
      </c>
      <c r="C1196" s="0" t="n">
        <v>0.0437803509229</v>
      </c>
      <c r="D1196" s="0" t="n">
        <v>0.0437660380706</v>
      </c>
      <c r="E1196" s="0" t="n">
        <v>0.0437774883524</v>
      </c>
      <c r="F1196" s="0" t="n">
        <v>0.0437803509229</v>
      </c>
    </row>
    <row r="1197" customFormat="false" ht="12.8" hidden="false" customHeight="false" outlineLevel="0" collapsed="false">
      <c r="A1197" s="0" t="n">
        <v>240</v>
      </c>
      <c r="B1197" s="0" t="n">
        <v>15.5</v>
      </c>
      <c r="C1197" s="0" t="n">
        <v>0.0437671691745</v>
      </c>
      <c r="D1197" s="0" t="n">
        <v>0.043497810877</v>
      </c>
      <c r="E1197" s="0" t="n">
        <v>0.043713297515</v>
      </c>
      <c r="F1197" s="0" t="n">
        <v>0.0437671691745</v>
      </c>
    </row>
    <row r="1198" customFormat="false" ht="12.8" hidden="false" customHeight="false" outlineLevel="0" collapsed="false">
      <c r="A1198" s="0" t="n">
        <v>500</v>
      </c>
      <c r="B1198" s="0" t="n">
        <v>12.5</v>
      </c>
      <c r="C1198" s="0" t="n">
        <v>0.0438802061917</v>
      </c>
      <c r="D1198" s="0" t="n">
        <v>0.0437670675481</v>
      </c>
      <c r="E1198" s="0" t="n">
        <v>0.0437896952768</v>
      </c>
      <c r="F1198" s="0" t="n">
        <v>0.0437670675481</v>
      </c>
    </row>
    <row r="1199" customFormat="false" ht="12.8" hidden="false" customHeight="false" outlineLevel="0" collapsed="false">
      <c r="A1199" s="0" t="n">
        <v>90</v>
      </c>
      <c r="B1199" s="0" t="n">
        <v>13</v>
      </c>
      <c r="C1199" s="0" t="n">
        <v>0.0437637913581</v>
      </c>
      <c r="D1199" s="0" t="n">
        <v>0.0424338258678</v>
      </c>
      <c r="E1199" s="0" t="n">
        <v>0.0434977982601</v>
      </c>
      <c r="F1199" s="0" t="n">
        <v>0.0437637913581</v>
      </c>
    </row>
    <row r="1200" customFormat="false" ht="12.8" hidden="false" customHeight="false" outlineLevel="0" collapsed="false">
      <c r="A1200" s="0" t="n">
        <v>100</v>
      </c>
      <c r="B1200" s="0" t="n">
        <v>1</v>
      </c>
      <c r="C1200" s="0" t="n">
        <v>0.0437625145785</v>
      </c>
      <c r="D1200" s="0" t="n">
        <v>0.0436086930575</v>
      </c>
      <c r="E1200" s="0" t="n">
        <v>0.0437317502743</v>
      </c>
      <c r="F1200" s="0" t="n">
        <v>0.0437625145785</v>
      </c>
    </row>
    <row r="1201" customFormat="false" ht="12.8" hidden="false" customHeight="false" outlineLevel="0" collapsed="false">
      <c r="A1201" s="0" t="n">
        <v>130</v>
      </c>
      <c r="B1201" s="0" t="n">
        <v>9.5</v>
      </c>
      <c r="C1201" s="0" t="n">
        <v>0.0437620005111</v>
      </c>
      <c r="D1201" s="0" t="n">
        <v>0.0436035710883</v>
      </c>
      <c r="E1201" s="0" t="n">
        <v>0.0437303146266</v>
      </c>
      <c r="F1201" s="0" t="n">
        <v>0.0437620005111</v>
      </c>
    </row>
    <row r="1202" customFormat="false" ht="12.8" hidden="false" customHeight="false" outlineLevel="0" collapsed="false">
      <c r="A1202" s="0" t="n">
        <v>100</v>
      </c>
      <c r="B1202" s="0" t="n">
        <v>13.5</v>
      </c>
      <c r="C1202" s="0" t="n">
        <v>0.0441056465698</v>
      </c>
      <c r="D1202" s="0" t="n">
        <v>0.0437603610267</v>
      </c>
      <c r="E1202" s="0" t="n">
        <v>0.0438294181353</v>
      </c>
      <c r="F1202" s="0" t="n">
        <v>0.0437603610267</v>
      </c>
    </row>
    <row r="1203" customFormat="false" ht="12.8" hidden="false" customHeight="false" outlineLevel="0" collapsed="false">
      <c r="A1203" s="0" t="n">
        <v>500</v>
      </c>
      <c r="B1203" s="0" t="n">
        <v>13.5</v>
      </c>
      <c r="C1203" s="0" t="n">
        <v>0.0437593131737</v>
      </c>
      <c r="D1203" s="0" t="n">
        <v>0.043341932273</v>
      </c>
      <c r="E1203" s="0" t="n">
        <v>0.0436758369936</v>
      </c>
      <c r="F1203" s="0" t="n">
        <v>0.0437593131737</v>
      </c>
    </row>
    <row r="1204" customFormat="false" ht="12.8" hidden="false" customHeight="false" outlineLevel="0" collapsed="false">
      <c r="A1204" s="0" t="n">
        <v>115</v>
      </c>
      <c r="B1204" s="0" t="n">
        <v>15.5</v>
      </c>
      <c r="C1204" s="0" t="n">
        <v>0.0437532276963</v>
      </c>
      <c r="D1204" s="0" t="n">
        <v>0.0432613065581</v>
      </c>
      <c r="E1204" s="0" t="n">
        <v>0.0436548434687</v>
      </c>
      <c r="F1204" s="0" t="n">
        <v>0.0437532276963</v>
      </c>
    </row>
    <row r="1205" customFormat="false" ht="12.8" hidden="false" customHeight="false" outlineLevel="0" collapsed="false">
      <c r="A1205" s="0" t="n">
        <v>500</v>
      </c>
      <c r="B1205" s="0" t="n">
        <v>9.5</v>
      </c>
      <c r="C1205" s="0" t="n">
        <v>0.0437532027124</v>
      </c>
      <c r="D1205" s="0" t="n">
        <v>0.0434310860937</v>
      </c>
      <c r="E1205" s="0" t="n">
        <v>0.0436887793887</v>
      </c>
      <c r="F1205" s="0" t="n">
        <v>0.0437532027124</v>
      </c>
    </row>
    <row r="1206" customFormat="false" ht="12.8" hidden="false" customHeight="false" outlineLevel="0" collapsed="false">
      <c r="A1206" s="0" t="n">
        <v>125</v>
      </c>
      <c r="B1206" s="0" t="n">
        <v>13.5</v>
      </c>
      <c r="C1206" s="0" t="n">
        <v>0.0437505894974</v>
      </c>
      <c r="D1206" s="0" t="n">
        <v>0.0436058553388</v>
      </c>
      <c r="E1206" s="0" t="n">
        <v>0.0437216426656</v>
      </c>
      <c r="F1206" s="0" t="n">
        <v>0.0437505894974</v>
      </c>
    </row>
    <row r="1207" customFormat="false" ht="12.8" hidden="false" customHeight="false" outlineLevel="0" collapsed="false">
      <c r="A1207" s="0" t="n">
        <v>105</v>
      </c>
      <c r="B1207" s="0" t="n">
        <v>15.5</v>
      </c>
      <c r="C1207" s="0" t="n">
        <v>0.0444080098419</v>
      </c>
      <c r="D1207" s="0" t="n">
        <v>0.0437479700082</v>
      </c>
      <c r="E1207" s="0" t="n">
        <v>0.043879977975</v>
      </c>
      <c r="F1207" s="0" t="n">
        <v>0.0437479700082</v>
      </c>
    </row>
    <row r="1208" customFormat="false" ht="12.8" hidden="false" customHeight="false" outlineLevel="0" collapsed="false">
      <c r="A1208" s="0" t="n">
        <v>135</v>
      </c>
      <c r="B1208" s="0" t="n">
        <v>2.6</v>
      </c>
      <c r="C1208" s="0" t="n">
        <v>0.0437440243764</v>
      </c>
      <c r="D1208" s="0" t="n">
        <v>0.0433753416387</v>
      </c>
      <c r="E1208" s="0" t="n">
        <v>0.0436702878289</v>
      </c>
      <c r="F1208" s="0" t="n">
        <v>0.0437440243764</v>
      </c>
    </row>
    <row r="1209" customFormat="false" ht="12.8" hidden="false" customHeight="false" outlineLevel="0" collapsed="false">
      <c r="A1209" s="0" t="n">
        <v>140</v>
      </c>
      <c r="B1209" s="0" t="n">
        <v>12.5</v>
      </c>
      <c r="C1209" s="0" t="n">
        <v>0.0441641334975</v>
      </c>
      <c r="D1209" s="0" t="n">
        <v>0.0437404880825</v>
      </c>
      <c r="E1209" s="0" t="n">
        <v>0.0438252171655</v>
      </c>
      <c r="F1209" s="0" t="n">
        <v>0.0437404880825</v>
      </c>
    </row>
    <row r="1210" customFormat="false" ht="12.8" hidden="false" customHeight="false" outlineLevel="0" collapsed="false">
      <c r="A1210" s="0" t="n">
        <v>115</v>
      </c>
      <c r="B1210" s="0" t="n">
        <v>10</v>
      </c>
      <c r="C1210" s="0" t="n">
        <v>0.0442157901061</v>
      </c>
      <c r="D1210" s="0" t="n">
        <v>0.0437364495508</v>
      </c>
      <c r="E1210" s="0" t="n">
        <v>0.0438323176618</v>
      </c>
      <c r="F1210" s="0" t="n">
        <v>0.0437364495508</v>
      </c>
    </row>
    <row r="1211" customFormat="false" ht="12.8" hidden="false" customHeight="false" outlineLevel="0" collapsed="false">
      <c r="A1211" s="0" t="n">
        <v>125</v>
      </c>
      <c r="B1211" s="0" t="n">
        <v>9.5</v>
      </c>
      <c r="C1211" s="0" t="n">
        <v>0.0439475827811</v>
      </c>
      <c r="D1211" s="0" t="n">
        <v>0.0437345217216</v>
      </c>
      <c r="E1211" s="0" t="n">
        <v>0.0437771339335</v>
      </c>
      <c r="F1211" s="0" t="n">
        <v>0.0437345217216</v>
      </c>
    </row>
    <row r="1212" customFormat="false" ht="12.8" hidden="false" customHeight="false" outlineLevel="0" collapsed="false">
      <c r="A1212" s="0" t="n">
        <v>70</v>
      </c>
      <c r="B1212" s="0" t="n">
        <v>7</v>
      </c>
      <c r="C1212" s="0" t="n">
        <v>0.043733456126</v>
      </c>
      <c r="D1212" s="0" t="n">
        <v>0.0434925454527</v>
      </c>
      <c r="E1212" s="0" t="n">
        <v>0.0436852739914</v>
      </c>
      <c r="F1212" s="0" t="n">
        <v>0.043733456126</v>
      </c>
    </row>
    <row r="1213" customFormat="false" ht="12.8" hidden="false" customHeight="false" outlineLevel="0" collapsed="false">
      <c r="A1213" s="0" t="n">
        <v>105</v>
      </c>
      <c r="B1213" s="0" t="n">
        <v>9.5</v>
      </c>
      <c r="C1213" s="0" t="n">
        <v>0.0439494231496</v>
      </c>
      <c r="D1213" s="0" t="n">
        <v>0.0437304871001</v>
      </c>
      <c r="E1213" s="0" t="n">
        <v>0.04377427431</v>
      </c>
      <c r="F1213" s="0" t="n">
        <v>0.0437304871001</v>
      </c>
    </row>
    <row r="1214" customFormat="false" ht="12.8" hidden="false" customHeight="false" outlineLevel="0" collapsed="false">
      <c r="A1214" s="0" t="n">
        <v>100</v>
      </c>
      <c r="B1214" s="0" t="n">
        <v>7</v>
      </c>
      <c r="C1214" s="0" t="n">
        <v>0.0437211265311</v>
      </c>
      <c r="D1214" s="0" t="n">
        <v>0.0433598838961</v>
      </c>
      <c r="E1214" s="0" t="n">
        <v>0.0436488780041</v>
      </c>
      <c r="F1214" s="0" t="n">
        <v>0.0437211265311</v>
      </c>
    </row>
    <row r="1215" customFormat="false" ht="12.8" hidden="false" customHeight="false" outlineLevel="0" collapsed="false">
      <c r="A1215" s="0" t="n">
        <v>100</v>
      </c>
      <c r="B1215" s="0" t="n">
        <v>11</v>
      </c>
      <c r="C1215" s="0" t="n">
        <v>0.0437195194661</v>
      </c>
      <c r="D1215" s="0" t="n">
        <v>0.0435577857159</v>
      </c>
      <c r="E1215" s="0" t="n">
        <v>0.0436871727161</v>
      </c>
      <c r="F1215" s="0" t="n">
        <v>0.0437195194661</v>
      </c>
    </row>
    <row r="1216" customFormat="false" ht="12.8" hidden="false" customHeight="false" outlineLevel="0" collapsed="false">
      <c r="A1216" s="0" t="n">
        <v>100</v>
      </c>
      <c r="B1216" s="0" t="n">
        <v>2.6</v>
      </c>
      <c r="C1216" s="0" t="n">
        <v>0.0437178557226</v>
      </c>
      <c r="D1216" s="0" t="n">
        <v>0.042978685127</v>
      </c>
      <c r="E1216" s="0" t="n">
        <v>0.0435700216035</v>
      </c>
      <c r="F1216" s="0" t="n">
        <v>0.0437178557226</v>
      </c>
    </row>
    <row r="1217" customFormat="false" ht="12.8" hidden="false" customHeight="false" outlineLevel="0" collapsed="false">
      <c r="A1217" s="0" t="n">
        <v>550</v>
      </c>
      <c r="B1217" s="0" t="n">
        <v>15.5</v>
      </c>
      <c r="C1217" s="0" t="n">
        <v>0.0437178237625</v>
      </c>
      <c r="D1217" s="0" t="n">
        <v>0.0435005429205</v>
      </c>
      <c r="E1217" s="0" t="n">
        <v>0.0436743675941</v>
      </c>
      <c r="F1217" s="0" t="n">
        <v>0.0437178237625</v>
      </c>
    </row>
    <row r="1218" customFormat="false" ht="12.8" hidden="false" customHeight="false" outlineLevel="0" collapsed="false">
      <c r="A1218" s="0" t="n">
        <v>600</v>
      </c>
      <c r="B1218" s="0" t="n">
        <v>9.5</v>
      </c>
      <c r="C1218" s="0" t="n">
        <v>0.0445543054365</v>
      </c>
      <c r="D1218" s="0" t="n">
        <v>0.0437172805197</v>
      </c>
      <c r="E1218" s="0" t="n">
        <v>0.0438846855031</v>
      </c>
      <c r="F1218" s="0" t="n">
        <v>0.0437172805197</v>
      </c>
    </row>
    <row r="1219" customFormat="false" ht="12.8" hidden="false" customHeight="false" outlineLevel="0" collapsed="false">
      <c r="A1219" s="0" t="n">
        <v>100</v>
      </c>
      <c r="B1219" s="0" t="n">
        <v>9.5</v>
      </c>
      <c r="C1219" s="0" t="n">
        <v>0.0437009839327</v>
      </c>
      <c r="D1219" s="0" t="n">
        <v>0.0436009906247</v>
      </c>
      <c r="E1219" s="0" t="n">
        <v>0.0436809852711</v>
      </c>
      <c r="F1219" s="0" t="n">
        <v>0.0437009839327</v>
      </c>
    </row>
    <row r="1220" customFormat="false" ht="12.8" hidden="false" customHeight="false" outlineLevel="0" collapsed="false">
      <c r="A1220" s="0" t="n">
        <v>130</v>
      </c>
      <c r="B1220" s="0" t="n">
        <v>12.5</v>
      </c>
      <c r="C1220" s="0" t="n">
        <v>0.0437235333255</v>
      </c>
      <c r="D1220" s="0" t="n">
        <v>0.0436988109583</v>
      </c>
      <c r="E1220" s="0" t="n">
        <v>0.0437037554317</v>
      </c>
      <c r="F1220" s="0" t="n">
        <v>0.0436988109583</v>
      </c>
    </row>
    <row r="1221" customFormat="false" ht="12.8" hidden="false" customHeight="false" outlineLevel="0" collapsed="false">
      <c r="A1221" s="0" t="n">
        <v>240</v>
      </c>
      <c r="B1221" s="0" t="n">
        <v>13</v>
      </c>
      <c r="C1221" s="0" t="n">
        <v>0.0436913113751</v>
      </c>
      <c r="D1221" s="0" t="n">
        <v>0.0429829425113</v>
      </c>
      <c r="E1221" s="0" t="n">
        <v>0.0435496376023</v>
      </c>
      <c r="F1221" s="0" t="n">
        <v>0.0436913113751</v>
      </c>
    </row>
    <row r="1222" customFormat="false" ht="12.8" hidden="false" customHeight="false" outlineLevel="0" collapsed="false">
      <c r="A1222" s="0" t="n">
        <v>250</v>
      </c>
      <c r="B1222" s="0" t="n">
        <v>8.5</v>
      </c>
      <c r="C1222" s="0" t="n">
        <v>0.0436863537468</v>
      </c>
      <c r="D1222" s="0" t="n">
        <v>0.0432588022677</v>
      </c>
      <c r="E1222" s="0" t="n">
        <v>0.043600843451</v>
      </c>
      <c r="F1222" s="0" t="n">
        <v>0.0436863537468</v>
      </c>
    </row>
    <row r="1223" customFormat="false" ht="12.8" hidden="false" customHeight="false" outlineLevel="0" collapsed="false">
      <c r="A1223" s="0" t="n">
        <v>180</v>
      </c>
      <c r="B1223" s="0" t="n">
        <v>7</v>
      </c>
      <c r="C1223" s="0" t="n">
        <v>0.0436794863154</v>
      </c>
      <c r="D1223" s="0" t="n">
        <v>0.043359681538</v>
      </c>
      <c r="E1223" s="0" t="n">
        <v>0.04361552536</v>
      </c>
      <c r="F1223" s="0" t="n">
        <v>0.0436794863154</v>
      </c>
    </row>
    <row r="1224" customFormat="false" ht="12.8" hidden="false" customHeight="false" outlineLevel="0" collapsed="false">
      <c r="A1224" s="0" t="n">
        <v>550</v>
      </c>
      <c r="B1224" s="0" t="n">
        <v>13.5</v>
      </c>
      <c r="C1224" s="0" t="n">
        <v>0.0436793128758</v>
      </c>
      <c r="D1224" s="0" t="n">
        <v>0.0436635806696</v>
      </c>
      <c r="E1224" s="0" t="n">
        <v>0.0436761664345</v>
      </c>
      <c r="F1224" s="0" t="n">
        <v>0.0436793128758</v>
      </c>
    </row>
    <row r="1225" customFormat="false" ht="12.8" hidden="false" customHeight="false" outlineLevel="0" collapsed="false">
      <c r="A1225" s="0" t="n">
        <v>125</v>
      </c>
      <c r="B1225" s="0" t="n">
        <v>8</v>
      </c>
      <c r="C1225" s="0" t="n">
        <v>0.0436741768894</v>
      </c>
      <c r="D1225" s="0" t="n">
        <v>0.0425067217399</v>
      </c>
      <c r="E1225" s="0" t="n">
        <v>0.0434406858595</v>
      </c>
      <c r="F1225" s="0" t="n">
        <v>0.0436741768894</v>
      </c>
    </row>
    <row r="1226" customFormat="false" ht="12.8" hidden="false" customHeight="false" outlineLevel="0" collapsed="false">
      <c r="A1226" s="0" t="n">
        <v>115</v>
      </c>
      <c r="B1226" s="0" t="n">
        <v>9.5</v>
      </c>
      <c r="C1226" s="0" t="n">
        <v>0.0436722189997</v>
      </c>
      <c r="D1226" s="0" t="n">
        <v>0.0434884785384</v>
      </c>
      <c r="E1226" s="0" t="n">
        <v>0.0436354709075</v>
      </c>
      <c r="F1226" s="0" t="n">
        <v>0.0436722189997</v>
      </c>
    </row>
    <row r="1227" customFormat="false" ht="12.8" hidden="false" customHeight="false" outlineLevel="0" collapsed="false">
      <c r="A1227" s="0" t="n">
        <v>300</v>
      </c>
      <c r="B1227" s="0" t="n">
        <v>13.5</v>
      </c>
      <c r="C1227" s="0" t="n">
        <v>0.043838519331</v>
      </c>
      <c r="D1227" s="0" t="n">
        <v>0.0436720969428</v>
      </c>
      <c r="E1227" s="0" t="n">
        <v>0.0437053814204</v>
      </c>
      <c r="F1227" s="0" t="n">
        <v>0.0436720969428</v>
      </c>
    </row>
    <row r="1228" customFormat="false" ht="12.8" hidden="false" customHeight="false" outlineLevel="0" collapsed="false">
      <c r="A1228" s="0" t="n">
        <v>130</v>
      </c>
      <c r="B1228" s="0" t="n">
        <v>15.5</v>
      </c>
      <c r="C1228" s="0" t="n">
        <v>0.0436693213294</v>
      </c>
      <c r="D1228" s="0" t="n">
        <v>0.0433040860587</v>
      </c>
      <c r="E1228" s="0" t="n">
        <v>0.0435962742752</v>
      </c>
      <c r="F1228" s="0" t="n">
        <v>0.0436693213294</v>
      </c>
    </row>
    <row r="1229" customFormat="false" ht="12.8" hidden="false" customHeight="false" outlineLevel="0" collapsed="false">
      <c r="A1229" s="0" t="n">
        <v>250</v>
      </c>
      <c r="B1229" s="0" t="n">
        <v>7</v>
      </c>
      <c r="C1229" s="0" t="n">
        <v>0.0436687177462</v>
      </c>
      <c r="D1229" s="0" t="n">
        <v>0.0429874482577</v>
      </c>
      <c r="E1229" s="0" t="n">
        <v>0.0435324638485</v>
      </c>
      <c r="F1229" s="0" t="n">
        <v>0.0436687177462</v>
      </c>
    </row>
    <row r="1230" customFormat="false" ht="12.8" hidden="false" customHeight="false" outlineLevel="0" collapsed="false">
      <c r="A1230" s="0" t="n">
        <v>150</v>
      </c>
      <c r="B1230" s="0" t="n">
        <v>15.5</v>
      </c>
      <c r="C1230" s="0" t="n">
        <v>0.0436656644038</v>
      </c>
      <c r="D1230" s="0" t="n">
        <v>0.0432095665964</v>
      </c>
      <c r="E1230" s="0" t="n">
        <v>0.0435744448423</v>
      </c>
      <c r="F1230" s="0" t="n">
        <v>0.0436656644038</v>
      </c>
    </row>
    <row r="1231" customFormat="false" ht="12.8" hidden="false" customHeight="false" outlineLevel="0" collapsed="false">
      <c r="A1231" s="0" t="n">
        <v>350</v>
      </c>
      <c r="B1231" s="0" t="n">
        <v>9.5</v>
      </c>
      <c r="C1231" s="0" t="n">
        <v>0.0436652456347</v>
      </c>
      <c r="D1231" s="0" t="n">
        <v>0.0435968426217</v>
      </c>
      <c r="E1231" s="0" t="n">
        <v>0.0436515650321</v>
      </c>
      <c r="F1231" s="0" t="n">
        <v>0.0436652456347</v>
      </c>
    </row>
    <row r="1232" customFormat="false" ht="12.8" hidden="false" customHeight="false" outlineLevel="0" collapsed="false">
      <c r="A1232" s="0" t="n">
        <v>70</v>
      </c>
      <c r="B1232" s="0" t="n">
        <v>15.5</v>
      </c>
      <c r="C1232" s="0" t="n">
        <v>0.0441590558191</v>
      </c>
      <c r="D1232" s="0" t="n">
        <v>0.0436648006608</v>
      </c>
      <c r="E1232" s="0" t="n">
        <v>0.0437636516925</v>
      </c>
      <c r="F1232" s="0" t="n">
        <v>0.0436648006608</v>
      </c>
    </row>
    <row r="1233" customFormat="false" ht="12.8" hidden="false" customHeight="false" outlineLevel="0" collapsed="false">
      <c r="A1233" s="0" t="n">
        <v>140</v>
      </c>
      <c r="B1233" s="0" t="n">
        <v>3</v>
      </c>
      <c r="C1233" s="0" t="n">
        <v>0.0436636622186</v>
      </c>
      <c r="D1233" s="0" t="n">
        <v>0.0429015368395</v>
      </c>
      <c r="E1233" s="0" t="n">
        <v>0.0435112371428</v>
      </c>
      <c r="F1233" s="0" t="n">
        <v>0.0436636622186</v>
      </c>
    </row>
    <row r="1234" customFormat="false" ht="12.8" hidden="false" customHeight="false" outlineLevel="0" collapsed="false">
      <c r="A1234" s="0" t="n">
        <v>300</v>
      </c>
      <c r="B1234" s="0" t="n">
        <v>10</v>
      </c>
      <c r="C1234" s="0" t="n">
        <v>0.0440154543814</v>
      </c>
      <c r="D1234" s="0" t="n">
        <v>0.0436573550917</v>
      </c>
      <c r="E1234" s="0" t="n">
        <v>0.0437289749496</v>
      </c>
      <c r="F1234" s="0" t="n">
        <v>0.0436573550917</v>
      </c>
    </row>
    <row r="1235" customFormat="false" ht="12.8" hidden="false" customHeight="false" outlineLevel="0" collapsed="false">
      <c r="A1235" s="0" t="n">
        <v>600</v>
      </c>
      <c r="B1235" s="0" t="n">
        <v>9.5</v>
      </c>
      <c r="C1235" s="0" t="n">
        <v>0.0445095866</v>
      </c>
      <c r="D1235" s="0" t="n">
        <v>0.0436408396398</v>
      </c>
      <c r="E1235" s="0" t="n">
        <v>0.0438145890318</v>
      </c>
      <c r="F1235" s="0" t="n">
        <v>0.0436408396398</v>
      </c>
    </row>
    <row r="1236" customFormat="false" ht="12.8" hidden="false" customHeight="false" outlineLevel="0" collapsed="false">
      <c r="A1236" s="0" t="n">
        <v>500</v>
      </c>
      <c r="B1236" s="0" t="n">
        <v>2.6</v>
      </c>
      <c r="C1236" s="0" t="n">
        <v>0.0436400491058</v>
      </c>
      <c r="D1236" s="0" t="n">
        <v>0.0428222064925</v>
      </c>
      <c r="E1236" s="0" t="n">
        <v>0.0434764805831</v>
      </c>
      <c r="F1236" s="0" t="n">
        <v>0.0436400491058</v>
      </c>
    </row>
    <row r="1237" customFormat="false" ht="12.8" hidden="false" customHeight="false" outlineLevel="0" collapsed="false">
      <c r="A1237" s="0" t="n">
        <v>600</v>
      </c>
      <c r="B1237" s="0" t="n">
        <v>10</v>
      </c>
      <c r="C1237" s="0" t="n">
        <v>0.0437165081317</v>
      </c>
      <c r="D1237" s="0" t="n">
        <v>0.0436380912797</v>
      </c>
      <c r="E1237" s="0" t="n">
        <v>0.0436537746501</v>
      </c>
      <c r="F1237" s="0" t="n">
        <v>0.0436380912797</v>
      </c>
    </row>
    <row r="1238" customFormat="false" ht="12.8" hidden="false" customHeight="false" outlineLevel="0" collapsed="false">
      <c r="A1238" s="0" t="n">
        <v>90</v>
      </c>
      <c r="B1238" s="0" t="n">
        <v>13.5</v>
      </c>
      <c r="C1238" s="0" t="n">
        <v>0.0436302712331</v>
      </c>
      <c r="D1238" s="0" t="n">
        <v>0.0433076270294</v>
      </c>
      <c r="E1238" s="0" t="n">
        <v>0.0435657423924</v>
      </c>
      <c r="F1238" s="0" t="n">
        <v>0.0436302712331</v>
      </c>
    </row>
    <row r="1239" customFormat="false" ht="12.8" hidden="false" customHeight="false" outlineLevel="0" collapsed="false">
      <c r="A1239" s="0" t="n">
        <v>200</v>
      </c>
      <c r="B1239" s="0" t="n">
        <v>13.5</v>
      </c>
      <c r="C1239" s="0" t="n">
        <v>0.0438214453788</v>
      </c>
      <c r="D1239" s="0" t="n">
        <v>0.0436290812883</v>
      </c>
      <c r="E1239" s="0" t="n">
        <v>0.0436675541064</v>
      </c>
      <c r="F1239" s="0" t="n">
        <v>0.0436290812883</v>
      </c>
    </row>
    <row r="1240" customFormat="false" ht="12.8" hidden="false" customHeight="false" outlineLevel="0" collapsed="false">
      <c r="A1240" s="0" t="n">
        <v>150</v>
      </c>
      <c r="B1240" s="0" t="n">
        <v>13.5</v>
      </c>
      <c r="C1240" s="0" t="n">
        <v>0.0439361281681</v>
      </c>
      <c r="D1240" s="0" t="n">
        <v>0.0436281412512</v>
      </c>
      <c r="E1240" s="0" t="n">
        <v>0.0436897386346</v>
      </c>
      <c r="F1240" s="0" t="n">
        <v>0.0436281412512</v>
      </c>
    </row>
    <row r="1241" customFormat="false" ht="12.8" hidden="false" customHeight="false" outlineLevel="0" collapsed="false">
      <c r="A1241" s="0" t="n">
        <v>90</v>
      </c>
      <c r="B1241" s="0" t="n">
        <v>9.5</v>
      </c>
      <c r="C1241" s="0" t="n">
        <v>0.0439515970594</v>
      </c>
      <c r="D1241" s="0" t="n">
        <v>0.0436268568346</v>
      </c>
      <c r="E1241" s="0" t="n">
        <v>0.0436918048796</v>
      </c>
      <c r="F1241" s="0" t="n">
        <v>0.0436268568346</v>
      </c>
    </row>
    <row r="1242" customFormat="false" ht="12.8" hidden="false" customHeight="false" outlineLevel="0" collapsed="false">
      <c r="A1242" s="0" t="n">
        <v>350</v>
      </c>
      <c r="B1242" s="0" t="n">
        <v>7</v>
      </c>
      <c r="C1242" s="0" t="n">
        <v>0.0436258142469</v>
      </c>
      <c r="D1242" s="0" t="n">
        <v>0.0429216972383</v>
      </c>
      <c r="E1242" s="0" t="n">
        <v>0.0434849908452</v>
      </c>
      <c r="F1242" s="0" t="n">
        <v>0.0436258142469</v>
      </c>
    </row>
    <row r="1243" customFormat="false" ht="12.8" hidden="false" customHeight="false" outlineLevel="0" collapsed="false">
      <c r="A1243" s="0" t="n">
        <v>250</v>
      </c>
      <c r="B1243" s="0" t="n">
        <v>12.5</v>
      </c>
      <c r="C1243" s="0" t="n">
        <v>0.0443464193894</v>
      </c>
      <c r="D1243" s="0" t="n">
        <v>0.0436246036484</v>
      </c>
      <c r="E1243" s="0" t="n">
        <v>0.0437689667966</v>
      </c>
      <c r="F1243" s="0" t="n">
        <v>0.0436246036484</v>
      </c>
    </row>
    <row r="1244" customFormat="false" ht="12.8" hidden="false" customHeight="false" outlineLevel="0" collapsed="false">
      <c r="A1244" s="0" t="n">
        <v>70</v>
      </c>
      <c r="B1244" s="0" t="n">
        <v>1</v>
      </c>
      <c r="C1244" s="0" t="n">
        <v>0.0436188600067</v>
      </c>
      <c r="D1244" s="0" t="n">
        <v>0.0417046426259</v>
      </c>
      <c r="E1244" s="0" t="n">
        <v>0.0432360165306</v>
      </c>
      <c r="F1244" s="0" t="n">
        <v>0.0436188600067</v>
      </c>
    </row>
    <row r="1245" customFormat="false" ht="12.8" hidden="false" customHeight="false" outlineLevel="0" collapsed="false">
      <c r="A1245" s="0" t="n">
        <v>350</v>
      </c>
      <c r="B1245" s="0" t="n">
        <v>1</v>
      </c>
      <c r="C1245" s="0" t="n">
        <v>0.0436188600067</v>
      </c>
      <c r="D1245" s="0" t="n">
        <v>0.0434906767474</v>
      </c>
      <c r="E1245" s="0" t="n">
        <v>0.0435932233549</v>
      </c>
      <c r="F1245" s="0" t="n">
        <v>0.0436188600067</v>
      </c>
    </row>
    <row r="1246" customFormat="false" ht="12.8" hidden="false" customHeight="false" outlineLevel="0" collapsed="false">
      <c r="A1246" s="0" t="n">
        <v>90</v>
      </c>
      <c r="B1246" s="0" t="n">
        <v>13.5</v>
      </c>
      <c r="C1246" s="0" t="n">
        <v>0.0436679006433</v>
      </c>
      <c r="D1246" s="0" t="n">
        <v>0.0436179145203</v>
      </c>
      <c r="E1246" s="0" t="n">
        <v>0.0436279117449</v>
      </c>
      <c r="F1246" s="0" t="n">
        <v>0.0436179145203</v>
      </c>
    </row>
    <row r="1247" customFormat="false" ht="12.8" hidden="false" customHeight="false" outlineLevel="0" collapsed="false">
      <c r="A1247" s="0" t="n">
        <v>125</v>
      </c>
      <c r="B1247" s="0" t="n">
        <v>13</v>
      </c>
      <c r="C1247" s="0" t="n">
        <v>0.0436175087018</v>
      </c>
      <c r="D1247" s="0" t="n">
        <v>0.0430831908089</v>
      </c>
      <c r="E1247" s="0" t="n">
        <v>0.0435106451232</v>
      </c>
      <c r="F1247" s="0" t="n">
        <v>0.0436175087018</v>
      </c>
    </row>
    <row r="1248" customFormat="false" ht="12.8" hidden="false" customHeight="false" outlineLevel="0" collapsed="false">
      <c r="A1248" s="0" t="n">
        <v>270</v>
      </c>
      <c r="B1248" s="0" t="n">
        <v>15.5</v>
      </c>
      <c r="C1248" s="0" t="n">
        <v>0.0445318176503</v>
      </c>
      <c r="D1248" s="0" t="n">
        <v>0.0436156920192</v>
      </c>
      <c r="E1248" s="0" t="n">
        <v>0.0437989171454</v>
      </c>
      <c r="F1248" s="0" t="n">
        <v>0.0436156920192</v>
      </c>
    </row>
    <row r="1249" customFormat="false" ht="12.8" hidden="false" customHeight="false" outlineLevel="0" collapsed="false">
      <c r="A1249" s="0" t="n">
        <v>180</v>
      </c>
      <c r="B1249" s="0" t="n">
        <v>13.5</v>
      </c>
      <c r="C1249" s="0" t="n">
        <v>0.0436149216172</v>
      </c>
      <c r="D1249" s="0" t="n">
        <v>0.0435397917758</v>
      </c>
      <c r="E1249" s="0" t="n">
        <v>0.043599895649</v>
      </c>
      <c r="F1249" s="0" t="n">
        <v>0.0436149216172</v>
      </c>
    </row>
    <row r="1250" customFormat="false" ht="12.8" hidden="false" customHeight="false" outlineLevel="0" collapsed="false">
      <c r="A1250" s="0" t="n">
        <v>115</v>
      </c>
      <c r="B1250" s="0" t="n">
        <v>8.5</v>
      </c>
      <c r="C1250" s="0" t="n">
        <v>0.0436105199041</v>
      </c>
      <c r="D1250" s="0" t="n">
        <v>0.0423416578516</v>
      </c>
      <c r="E1250" s="0" t="n">
        <v>0.0433567474936</v>
      </c>
      <c r="F1250" s="0" t="n">
        <v>0.0436105199041</v>
      </c>
    </row>
    <row r="1251" customFormat="false" ht="12.8" hidden="false" customHeight="false" outlineLevel="0" collapsed="false">
      <c r="A1251" s="0" t="n">
        <v>110</v>
      </c>
      <c r="B1251" s="0" t="n">
        <v>13.5</v>
      </c>
      <c r="C1251" s="0" t="n">
        <v>0.0436102218439</v>
      </c>
      <c r="D1251" s="0" t="n">
        <v>0.0435541486363</v>
      </c>
      <c r="E1251" s="0" t="n">
        <v>0.0435990072024</v>
      </c>
      <c r="F1251" s="0" t="n">
        <v>0.0436102218439</v>
      </c>
    </row>
    <row r="1252" customFormat="false" ht="12.8" hidden="false" customHeight="false" outlineLevel="0" collapsed="false">
      <c r="A1252" s="0" t="n">
        <v>600</v>
      </c>
      <c r="B1252" s="0" t="n">
        <v>12.5</v>
      </c>
      <c r="C1252" s="0" t="n">
        <v>0.0438925360406</v>
      </c>
      <c r="D1252" s="0" t="n">
        <v>0.0436096302455</v>
      </c>
      <c r="E1252" s="0" t="n">
        <v>0.0436662114045</v>
      </c>
      <c r="F1252" s="0" t="n">
        <v>0.0436096302455</v>
      </c>
    </row>
    <row r="1253" customFormat="false" ht="12.8" hidden="false" customHeight="false" outlineLevel="0" collapsed="false">
      <c r="A1253" s="0" t="n">
        <v>110</v>
      </c>
      <c r="B1253" s="0" t="n">
        <v>15.5</v>
      </c>
      <c r="C1253" s="0" t="n">
        <v>0.0436079567524</v>
      </c>
      <c r="D1253" s="0" t="n">
        <v>0.0435956787218</v>
      </c>
      <c r="E1253" s="0" t="n">
        <v>0.0436055011463</v>
      </c>
      <c r="F1253" s="0" t="n">
        <v>0.0436079567524</v>
      </c>
    </row>
    <row r="1254" customFormat="false" ht="12.8" hidden="false" customHeight="false" outlineLevel="0" collapsed="false">
      <c r="A1254" s="0" t="n">
        <v>120</v>
      </c>
      <c r="B1254" s="0" t="n">
        <v>2.6</v>
      </c>
      <c r="C1254" s="0" t="n">
        <v>0.0436078703745</v>
      </c>
      <c r="D1254" s="0" t="n">
        <v>0.0428970870202</v>
      </c>
      <c r="E1254" s="0" t="n">
        <v>0.0434657137036</v>
      </c>
      <c r="F1254" s="0" t="n">
        <v>0.0436078703745</v>
      </c>
    </row>
    <row r="1255" customFormat="false" ht="12.8" hidden="false" customHeight="false" outlineLevel="0" collapsed="false">
      <c r="A1255" s="0" t="n">
        <v>90</v>
      </c>
      <c r="B1255" s="0" t="n">
        <v>15.5</v>
      </c>
      <c r="C1255" s="0" t="n">
        <v>0.0436055765315</v>
      </c>
      <c r="D1255" s="0" t="n">
        <v>0.0434000150481</v>
      </c>
      <c r="E1255" s="0" t="n">
        <v>0.0435644642348</v>
      </c>
      <c r="F1255" s="0" t="n">
        <v>0.0436055765315</v>
      </c>
    </row>
    <row r="1256" customFormat="false" ht="12.8" hidden="false" customHeight="false" outlineLevel="0" collapsed="false">
      <c r="A1256" s="0" t="n">
        <v>70</v>
      </c>
      <c r="B1256" s="0" t="n">
        <v>2.6</v>
      </c>
      <c r="C1256" s="0" t="n">
        <v>0.0436048485219</v>
      </c>
      <c r="D1256" s="0" t="n">
        <v>0.0429664738203</v>
      </c>
      <c r="E1256" s="0" t="n">
        <v>0.0434771735816</v>
      </c>
      <c r="F1256" s="0" t="n">
        <v>0.0436048485219</v>
      </c>
    </row>
    <row r="1257" customFormat="false" ht="12.8" hidden="false" customHeight="false" outlineLevel="0" collapsed="false">
      <c r="A1257" s="0" t="n">
        <v>90</v>
      </c>
      <c r="B1257" s="0" t="n">
        <v>1</v>
      </c>
      <c r="C1257" s="0" t="n">
        <v>0.0436032663634</v>
      </c>
      <c r="D1257" s="0" t="n">
        <v>0.0431573287722</v>
      </c>
      <c r="E1257" s="0" t="n">
        <v>0.0435140788452</v>
      </c>
      <c r="F1257" s="0" t="n">
        <v>0.0436032663634</v>
      </c>
    </row>
    <row r="1258" customFormat="false" ht="12.8" hidden="false" customHeight="false" outlineLevel="0" collapsed="false">
      <c r="A1258" s="0" t="n">
        <v>70</v>
      </c>
      <c r="B1258" s="0" t="n">
        <v>1</v>
      </c>
      <c r="C1258" s="0" t="n">
        <v>0.0436032663634</v>
      </c>
      <c r="D1258" s="0" t="n">
        <v>0.0428529137938</v>
      </c>
      <c r="E1258" s="0" t="n">
        <v>0.0434531958495</v>
      </c>
      <c r="F1258" s="0" t="n">
        <v>0.0436032663634</v>
      </c>
    </row>
    <row r="1259" customFormat="false" ht="12.8" hidden="false" customHeight="false" outlineLevel="0" collapsed="false">
      <c r="A1259" s="0" t="n">
        <v>115</v>
      </c>
      <c r="B1259" s="0" t="n">
        <v>1</v>
      </c>
      <c r="C1259" s="0" t="n">
        <v>0.0436011624531</v>
      </c>
      <c r="D1259" s="0" t="n">
        <v>0.0435334102171</v>
      </c>
      <c r="E1259" s="0" t="n">
        <v>0.0435876120059</v>
      </c>
      <c r="F1259" s="0" t="n">
        <v>0.0436011624531</v>
      </c>
    </row>
    <row r="1260" customFormat="false" ht="12.8" hidden="false" customHeight="false" outlineLevel="0" collapsed="false">
      <c r="A1260" s="0" t="n">
        <v>200</v>
      </c>
      <c r="B1260" s="0" t="n">
        <v>1</v>
      </c>
      <c r="C1260" s="0" t="n">
        <v>0.0436011624531</v>
      </c>
      <c r="D1260" s="0" t="n">
        <v>0.043395298019</v>
      </c>
      <c r="E1260" s="0" t="n">
        <v>0.0435599895663</v>
      </c>
      <c r="F1260" s="0" t="n">
        <v>0.0436011624531</v>
      </c>
    </row>
    <row r="1261" customFormat="false" ht="12.8" hidden="false" customHeight="false" outlineLevel="0" collapsed="false">
      <c r="A1261" s="0" t="n">
        <v>160</v>
      </c>
      <c r="B1261" s="0" t="n">
        <v>13.5</v>
      </c>
      <c r="C1261" s="0" t="n">
        <v>0.0437383583128</v>
      </c>
      <c r="D1261" s="0" t="n">
        <v>0.0435962761951</v>
      </c>
      <c r="E1261" s="0" t="n">
        <v>0.0436246926186</v>
      </c>
      <c r="F1261" s="0" t="n">
        <v>0.0435962761951</v>
      </c>
    </row>
    <row r="1262" customFormat="false" ht="12.8" hidden="false" customHeight="false" outlineLevel="0" collapsed="false">
      <c r="A1262" s="0" t="n">
        <v>90</v>
      </c>
      <c r="B1262" s="0" t="n">
        <v>11</v>
      </c>
      <c r="C1262" s="0" t="n">
        <v>0.0435935096699</v>
      </c>
      <c r="D1262" s="0" t="n">
        <v>0.0428532358545</v>
      </c>
      <c r="E1262" s="0" t="n">
        <v>0.0434454549069</v>
      </c>
      <c r="F1262" s="0" t="n">
        <v>0.0435935096699</v>
      </c>
    </row>
    <row r="1263" customFormat="false" ht="12.8" hidden="false" customHeight="false" outlineLevel="0" collapsed="false">
      <c r="A1263" s="0" t="n">
        <v>120</v>
      </c>
      <c r="B1263" s="0" t="n">
        <v>9.5</v>
      </c>
      <c r="C1263" s="0" t="n">
        <v>0.04413211071</v>
      </c>
      <c r="D1263" s="0" t="n">
        <v>0.0435888139265</v>
      </c>
      <c r="E1263" s="0" t="n">
        <v>0.0436974732832</v>
      </c>
      <c r="F1263" s="0" t="n">
        <v>0.0435888139265</v>
      </c>
    </row>
    <row r="1264" customFormat="false" ht="12.8" hidden="false" customHeight="false" outlineLevel="0" collapsed="false">
      <c r="A1264" s="0" t="n">
        <v>600</v>
      </c>
      <c r="B1264" s="0" t="n">
        <v>13.5</v>
      </c>
      <c r="C1264" s="0" t="n">
        <v>0.0439407585464</v>
      </c>
      <c r="D1264" s="0" t="n">
        <v>0.043586931548</v>
      </c>
      <c r="E1264" s="0" t="n">
        <v>0.0436576969477</v>
      </c>
      <c r="F1264" s="0" t="n">
        <v>0.043586931548</v>
      </c>
    </row>
    <row r="1265" customFormat="false" ht="12.8" hidden="false" customHeight="false" outlineLevel="0" collapsed="false">
      <c r="A1265" s="0" t="n">
        <v>70</v>
      </c>
      <c r="B1265" s="0" t="n">
        <v>8.5</v>
      </c>
      <c r="C1265" s="0" t="n">
        <v>0.0435868893491</v>
      </c>
      <c r="D1265" s="0" t="n">
        <v>0.0429790100458</v>
      </c>
      <c r="E1265" s="0" t="n">
        <v>0.0434653134885</v>
      </c>
      <c r="F1265" s="0" t="n">
        <v>0.0435868893491</v>
      </c>
    </row>
    <row r="1266" customFormat="false" ht="12.8" hidden="false" customHeight="false" outlineLevel="0" collapsed="false">
      <c r="A1266" s="0" t="n">
        <v>70</v>
      </c>
      <c r="B1266" s="0" t="n">
        <v>10</v>
      </c>
      <c r="C1266" s="0" t="n">
        <v>0.0435862994673</v>
      </c>
      <c r="D1266" s="0" t="n">
        <v>0.0427055143197</v>
      </c>
      <c r="E1266" s="0" t="n">
        <v>0.0434101424378</v>
      </c>
      <c r="F1266" s="0" t="n">
        <v>0.0435862994673</v>
      </c>
    </row>
    <row r="1267" customFormat="false" ht="12.8" hidden="false" customHeight="false" outlineLevel="0" collapsed="false">
      <c r="A1267" s="0" t="n">
        <v>160</v>
      </c>
      <c r="B1267" s="0" t="n">
        <v>15.5</v>
      </c>
      <c r="C1267" s="0" t="n">
        <v>0.0439758045865</v>
      </c>
      <c r="D1267" s="0" t="n">
        <v>0.0435795431381</v>
      </c>
      <c r="E1267" s="0" t="n">
        <v>0.0436587954278</v>
      </c>
      <c r="F1267" s="0" t="n">
        <v>0.0435795431381</v>
      </c>
    </row>
    <row r="1268" customFormat="false" ht="12.8" hidden="false" customHeight="false" outlineLevel="0" collapsed="false">
      <c r="A1268" s="0" t="n">
        <v>200</v>
      </c>
      <c r="B1268" s="0" t="n">
        <v>7</v>
      </c>
      <c r="C1268" s="0" t="n">
        <v>0.0435761135919</v>
      </c>
      <c r="D1268" s="0" t="n">
        <v>0.0430899247498</v>
      </c>
      <c r="E1268" s="0" t="n">
        <v>0.0434788758235</v>
      </c>
      <c r="F1268" s="0" t="n">
        <v>0.0435761135919</v>
      </c>
    </row>
    <row r="1269" customFormat="false" ht="12.8" hidden="false" customHeight="false" outlineLevel="0" collapsed="false">
      <c r="A1269" s="0" t="n">
        <v>250</v>
      </c>
      <c r="B1269" s="0" t="n">
        <v>13.5</v>
      </c>
      <c r="C1269" s="0" t="n">
        <v>0.0441056465698</v>
      </c>
      <c r="D1269" s="0" t="n">
        <v>0.0435749590378</v>
      </c>
      <c r="E1269" s="0" t="n">
        <v>0.0436810965442</v>
      </c>
      <c r="F1269" s="0" t="n">
        <v>0.0435749590378</v>
      </c>
    </row>
    <row r="1270" customFormat="false" ht="12.8" hidden="false" customHeight="false" outlineLevel="0" collapsed="false">
      <c r="A1270" s="0" t="n">
        <v>250</v>
      </c>
      <c r="B1270" s="0" t="n">
        <v>9.5</v>
      </c>
      <c r="C1270" s="0" t="n">
        <v>0.0438269076801</v>
      </c>
      <c r="D1270" s="0" t="n">
        <v>0.0435689173989</v>
      </c>
      <c r="E1270" s="0" t="n">
        <v>0.0436205154552</v>
      </c>
      <c r="F1270" s="0" t="n">
        <v>0.0435689173989</v>
      </c>
    </row>
    <row r="1271" customFormat="false" ht="12.8" hidden="false" customHeight="false" outlineLevel="0" collapsed="false">
      <c r="A1271" s="0" t="n">
        <v>130</v>
      </c>
      <c r="B1271" s="0" t="n">
        <v>1</v>
      </c>
      <c r="C1271" s="0" t="n">
        <v>0.0435685755266</v>
      </c>
      <c r="D1271" s="0" t="n">
        <v>0.04325890918</v>
      </c>
      <c r="E1271" s="0" t="n">
        <v>0.0435066422573</v>
      </c>
      <c r="F1271" s="0" t="n">
        <v>0.0435685755266</v>
      </c>
    </row>
    <row r="1272" customFormat="false" ht="12.8" hidden="false" customHeight="false" outlineLevel="0" collapsed="false">
      <c r="A1272" s="0" t="n">
        <v>220</v>
      </c>
      <c r="B1272" s="0" t="n">
        <v>13.5</v>
      </c>
      <c r="C1272" s="0" t="n">
        <v>0.0440923025157</v>
      </c>
      <c r="D1272" s="0" t="n">
        <v>0.0435563511571</v>
      </c>
      <c r="E1272" s="0" t="n">
        <v>0.0436635414288</v>
      </c>
      <c r="F1272" s="0" t="n">
        <v>0.0435563511571</v>
      </c>
    </row>
    <row r="1273" customFormat="false" ht="12.8" hidden="false" customHeight="false" outlineLevel="0" collapsed="false">
      <c r="A1273" s="0" t="n">
        <v>110</v>
      </c>
      <c r="B1273" s="0" t="n">
        <v>1</v>
      </c>
      <c r="C1273" s="0" t="n">
        <v>0.0435549742712</v>
      </c>
      <c r="D1273" s="0" t="n">
        <v>0.0434949578597</v>
      </c>
      <c r="E1273" s="0" t="n">
        <v>0.0435429709889</v>
      </c>
      <c r="F1273" s="0" t="n">
        <v>0.0435549742712</v>
      </c>
    </row>
    <row r="1274" customFormat="false" ht="12.8" hidden="false" customHeight="false" outlineLevel="0" collapsed="false">
      <c r="A1274" s="0" t="n">
        <v>125</v>
      </c>
      <c r="B1274" s="0" t="n">
        <v>1</v>
      </c>
      <c r="C1274" s="0" t="n">
        <v>0.0435549742712</v>
      </c>
      <c r="D1274" s="0" t="n">
        <v>0.0432804569218</v>
      </c>
      <c r="E1274" s="0" t="n">
        <v>0.0435000708013</v>
      </c>
      <c r="F1274" s="0" t="n">
        <v>0.0435549742712</v>
      </c>
    </row>
    <row r="1275" customFormat="false" ht="12.8" hidden="false" customHeight="false" outlineLevel="0" collapsed="false">
      <c r="A1275" s="0" t="n">
        <v>130</v>
      </c>
      <c r="B1275" s="0" t="n">
        <v>2.6</v>
      </c>
      <c r="C1275" s="0" t="n">
        <v>0.0435532397877</v>
      </c>
      <c r="D1275" s="0" t="n">
        <v>0.0431462263907</v>
      </c>
      <c r="E1275" s="0" t="n">
        <v>0.0434718371083</v>
      </c>
      <c r="F1275" s="0" t="n">
        <v>0.0435532397877</v>
      </c>
    </row>
    <row r="1276" customFormat="false" ht="12.8" hidden="false" customHeight="false" outlineLevel="0" collapsed="false">
      <c r="A1276" s="0" t="n">
        <v>140</v>
      </c>
      <c r="B1276" s="0" t="n">
        <v>7</v>
      </c>
      <c r="C1276" s="0" t="n">
        <v>0.0435487869972</v>
      </c>
      <c r="D1276" s="0" t="n">
        <v>0.0431414779128</v>
      </c>
      <c r="E1276" s="0" t="n">
        <v>0.0434673251803</v>
      </c>
      <c r="F1276" s="0" t="n">
        <v>0.0435487869972</v>
      </c>
    </row>
    <row r="1277" customFormat="false" ht="12.8" hidden="false" customHeight="false" outlineLevel="0" collapsed="false">
      <c r="A1277" s="0" t="n">
        <v>450</v>
      </c>
      <c r="B1277" s="0" t="n">
        <v>7.5</v>
      </c>
      <c r="C1277" s="0" t="n">
        <v>0.0435483648283</v>
      </c>
      <c r="D1277" s="0" t="n">
        <v>0.042218823585</v>
      </c>
      <c r="E1277" s="0" t="n">
        <v>0.0432824565796</v>
      </c>
      <c r="F1277" s="0" t="n">
        <v>0.0435483648283</v>
      </c>
    </row>
    <row r="1278" customFormat="false" ht="12.8" hidden="false" customHeight="false" outlineLevel="0" collapsed="false">
      <c r="A1278" s="0" t="n">
        <v>70</v>
      </c>
      <c r="B1278" s="0" t="n">
        <v>13.5</v>
      </c>
      <c r="C1278" s="0" t="n">
        <v>0.0435470681476</v>
      </c>
      <c r="D1278" s="0" t="n">
        <v>0.0433751951053</v>
      </c>
      <c r="E1278" s="0" t="n">
        <v>0.0435126935392</v>
      </c>
      <c r="F1278" s="0" t="n">
        <v>0.0435470681476</v>
      </c>
    </row>
    <row r="1279" customFormat="false" ht="12.8" hidden="false" customHeight="false" outlineLevel="0" collapsed="false">
      <c r="A1279" s="0" t="n">
        <v>105</v>
      </c>
      <c r="B1279" s="0" t="n">
        <v>14.5</v>
      </c>
      <c r="C1279" s="0" t="n">
        <v>0.0435433408021</v>
      </c>
      <c r="D1279" s="0" t="n">
        <v>0.0422074182414</v>
      </c>
      <c r="E1279" s="0" t="n">
        <v>0.04327615629</v>
      </c>
      <c r="F1279" s="0" t="n">
        <v>0.0435433408021</v>
      </c>
    </row>
    <row r="1280" customFormat="false" ht="12.8" hidden="false" customHeight="false" outlineLevel="0" collapsed="false">
      <c r="A1280" s="0" t="n">
        <v>500</v>
      </c>
      <c r="B1280" s="0" t="n">
        <v>2.6</v>
      </c>
      <c r="C1280" s="0" t="n">
        <v>0.0435433333456</v>
      </c>
      <c r="D1280" s="0" t="n">
        <v>0.0435427051268</v>
      </c>
      <c r="E1280" s="0" t="n">
        <v>0.0435428307705</v>
      </c>
      <c r="F1280" s="0" t="n">
        <v>0.0435427051268</v>
      </c>
    </row>
    <row r="1281" customFormat="false" ht="12.8" hidden="false" customHeight="false" outlineLevel="0" collapsed="false">
      <c r="A1281" s="0" t="n">
        <v>250</v>
      </c>
      <c r="B1281" s="0" t="n">
        <v>7</v>
      </c>
      <c r="C1281" s="0" t="n">
        <v>0.0436446152725</v>
      </c>
      <c r="D1281" s="0" t="n">
        <v>0.0435397211016</v>
      </c>
      <c r="E1281" s="0" t="n">
        <v>0.0435606999358</v>
      </c>
      <c r="F1281" s="0" t="n">
        <v>0.0435397211016</v>
      </c>
    </row>
    <row r="1282" customFormat="false" ht="12.8" hidden="false" customHeight="false" outlineLevel="0" collapsed="false">
      <c r="A1282" s="0" t="n">
        <v>115</v>
      </c>
      <c r="B1282" s="0" t="n">
        <v>9.5</v>
      </c>
      <c r="C1282" s="0" t="n">
        <v>0.0441130640059</v>
      </c>
      <c r="D1282" s="0" t="n">
        <v>0.0435381123085</v>
      </c>
      <c r="E1282" s="0" t="n">
        <v>0.043653102648</v>
      </c>
      <c r="F1282" s="0" t="n">
        <v>0.0435381123085</v>
      </c>
    </row>
    <row r="1283" customFormat="false" ht="12.8" hidden="false" customHeight="false" outlineLevel="0" collapsed="false">
      <c r="A1283" s="0" t="n">
        <v>160</v>
      </c>
      <c r="B1283" s="0" t="n">
        <v>1</v>
      </c>
      <c r="C1283" s="0" t="n">
        <v>0.0436004709622</v>
      </c>
      <c r="D1283" s="0" t="n">
        <v>0.0435368350606</v>
      </c>
      <c r="E1283" s="0" t="n">
        <v>0.0435495622409</v>
      </c>
      <c r="F1283" s="0" t="n">
        <v>0.0435368350606</v>
      </c>
    </row>
    <row r="1284" customFormat="false" ht="12.8" hidden="false" customHeight="false" outlineLevel="0" collapsed="false">
      <c r="A1284" s="0" t="n">
        <v>600</v>
      </c>
      <c r="B1284" s="0" t="n">
        <v>13.5</v>
      </c>
      <c r="C1284" s="0" t="n">
        <v>0.0437168579923</v>
      </c>
      <c r="D1284" s="0" t="n">
        <v>0.0435362266993</v>
      </c>
      <c r="E1284" s="0" t="n">
        <v>0.0435723529579</v>
      </c>
      <c r="F1284" s="0" t="n">
        <v>0.0435362266993</v>
      </c>
    </row>
    <row r="1285" customFormat="false" ht="12.8" hidden="false" customHeight="false" outlineLevel="0" collapsed="false">
      <c r="A1285" s="0" t="n">
        <v>100</v>
      </c>
      <c r="B1285" s="0" t="n">
        <v>8</v>
      </c>
      <c r="C1285" s="0" t="n">
        <v>0.043529613937</v>
      </c>
      <c r="D1285" s="0" t="n">
        <v>0.0431344495173</v>
      </c>
      <c r="E1285" s="0" t="n">
        <v>0.0434505810531</v>
      </c>
      <c r="F1285" s="0" t="n">
        <v>0.043529613937</v>
      </c>
    </row>
    <row r="1286" customFormat="false" ht="12.8" hidden="false" customHeight="false" outlineLevel="0" collapsed="false">
      <c r="A1286" s="0" t="n">
        <v>270</v>
      </c>
      <c r="B1286" s="0" t="n">
        <v>7</v>
      </c>
      <c r="C1286" s="0" t="n">
        <v>0.0440059700014</v>
      </c>
      <c r="D1286" s="0" t="n">
        <v>0.0435282652652</v>
      </c>
      <c r="E1286" s="0" t="n">
        <v>0.0436238062125</v>
      </c>
      <c r="F1286" s="0" t="n">
        <v>0.0435282652652</v>
      </c>
    </row>
    <row r="1287" customFormat="false" ht="12.8" hidden="false" customHeight="false" outlineLevel="0" collapsed="false">
      <c r="A1287" s="0" t="n">
        <v>120</v>
      </c>
      <c r="B1287" s="0" t="n">
        <v>13.5</v>
      </c>
      <c r="C1287" s="0" t="n">
        <v>0.0442032246857</v>
      </c>
      <c r="D1287" s="0" t="n">
        <v>0.0435278029697</v>
      </c>
      <c r="E1287" s="0" t="n">
        <v>0.0436628873129</v>
      </c>
      <c r="F1287" s="0" t="n">
        <v>0.0435278029697</v>
      </c>
    </row>
    <row r="1288" customFormat="false" ht="12.8" hidden="false" customHeight="false" outlineLevel="0" collapsed="false">
      <c r="A1288" s="0" t="n">
        <v>150</v>
      </c>
      <c r="B1288" s="0" t="n">
        <v>7</v>
      </c>
      <c r="C1288" s="0" t="n">
        <v>0.0435236101029</v>
      </c>
      <c r="D1288" s="0" t="n">
        <v>0.0429843267413</v>
      </c>
      <c r="E1288" s="0" t="n">
        <v>0.0434157534306</v>
      </c>
      <c r="F1288" s="0" t="n">
        <v>0.0435236101029</v>
      </c>
    </row>
    <row r="1289" customFormat="false" ht="12.8" hidden="false" customHeight="false" outlineLevel="0" collapsed="false">
      <c r="A1289" s="0" t="n">
        <v>500</v>
      </c>
      <c r="B1289" s="0" t="n">
        <v>8.5</v>
      </c>
      <c r="C1289" s="0" t="n">
        <v>0.0435226946194</v>
      </c>
      <c r="D1289" s="0" t="n">
        <v>0.043378661817</v>
      </c>
      <c r="E1289" s="0" t="n">
        <v>0.0434938880589</v>
      </c>
      <c r="F1289" s="0" t="n">
        <v>0.0435226946194</v>
      </c>
    </row>
    <row r="1290" customFormat="false" ht="12.8" hidden="false" customHeight="false" outlineLevel="0" collapsed="false">
      <c r="A1290" s="0" t="n">
        <v>450</v>
      </c>
      <c r="B1290" s="0" t="n">
        <v>2.6</v>
      </c>
      <c r="C1290" s="0" t="n">
        <v>0.0435214472393</v>
      </c>
      <c r="D1290" s="0" t="n">
        <v>0.0428626919121</v>
      </c>
      <c r="E1290" s="0" t="n">
        <v>0.0433896961739</v>
      </c>
      <c r="F1290" s="0" t="n">
        <v>0.0435214472393</v>
      </c>
    </row>
    <row r="1291" customFormat="false" ht="12.8" hidden="false" customHeight="false" outlineLevel="0" collapsed="false">
      <c r="A1291" s="0" t="n">
        <v>105</v>
      </c>
      <c r="B1291" s="0" t="n">
        <v>13</v>
      </c>
      <c r="C1291" s="0" t="n">
        <v>0.045004405171</v>
      </c>
      <c r="D1291" s="0" t="n">
        <v>0.04350925341</v>
      </c>
      <c r="E1291" s="0" t="n">
        <v>0.0438082837622</v>
      </c>
      <c r="F1291" s="0" t="n">
        <v>0.04350925341</v>
      </c>
    </row>
    <row r="1292" customFormat="false" ht="12.8" hidden="false" customHeight="false" outlineLevel="0" collapsed="false">
      <c r="A1292" s="0" t="n">
        <v>450</v>
      </c>
      <c r="B1292" s="0" t="n">
        <v>13.5</v>
      </c>
      <c r="C1292" s="0" t="n">
        <v>0.0435104979347</v>
      </c>
      <c r="D1292" s="0" t="n">
        <v>0.043501688121</v>
      </c>
      <c r="E1292" s="0" t="n">
        <v>0.0435034500838</v>
      </c>
      <c r="F1292" s="0" t="n">
        <v>0.043501688121</v>
      </c>
    </row>
    <row r="1293" customFormat="false" ht="12.8" hidden="false" customHeight="false" outlineLevel="0" collapsed="false">
      <c r="A1293" s="0" t="n">
        <v>270</v>
      </c>
      <c r="B1293" s="0" t="n">
        <v>13.5</v>
      </c>
      <c r="C1293" s="0" t="n">
        <v>0.0435352383792</v>
      </c>
      <c r="D1293" s="0" t="n">
        <v>0.0435004629573</v>
      </c>
      <c r="E1293" s="0" t="n">
        <v>0.0435074180417</v>
      </c>
      <c r="F1293" s="0" t="n">
        <v>0.0435004629573</v>
      </c>
    </row>
    <row r="1294" customFormat="false" ht="12.8" hidden="false" customHeight="false" outlineLevel="0" collapsed="false">
      <c r="A1294" s="0" t="n">
        <v>135</v>
      </c>
      <c r="B1294" s="0" t="n">
        <v>9.5</v>
      </c>
      <c r="C1294" s="0" t="n">
        <v>0.0435044977231</v>
      </c>
      <c r="D1294" s="0" t="n">
        <v>0.0434947504004</v>
      </c>
      <c r="E1294" s="0" t="n">
        <v>0.0434966998649</v>
      </c>
      <c r="F1294" s="0" t="n">
        <v>0.0434947504004</v>
      </c>
    </row>
    <row r="1295" customFormat="false" ht="12.8" hidden="false" customHeight="false" outlineLevel="0" collapsed="false">
      <c r="A1295" s="0" t="n">
        <v>180</v>
      </c>
      <c r="B1295" s="0" t="n">
        <v>1</v>
      </c>
      <c r="C1295" s="0" t="n">
        <v>0.0434906767474</v>
      </c>
      <c r="D1295" s="0" t="n">
        <v>0.043326770208</v>
      </c>
      <c r="E1295" s="0" t="n">
        <v>0.0434578954395</v>
      </c>
      <c r="F1295" s="0" t="n">
        <v>0.0434906767474</v>
      </c>
    </row>
    <row r="1296" customFormat="false" ht="12.8" hidden="false" customHeight="false" outlineLevel="0" collapsed="false">
      <c r="A1296" s="0" t="n">
        <v>240</v>
      </c>
      <c r="B1296" s="0" t="n">
        <v>12.5</v>
      </c>
      <c r="C1296" s="0" t="n">
        <v>0.0441949645839</v>
      </c>
      <c r="D1296" s="0" t="n">
        <v>0.0434865456751</v>
      </c>
      <c r="E1296" s="0" t="n">
        <v>0.0436282294568</v>
      </c>
      <c r="F1296" s="0" t="n">
        <v>0.0434865456751</v>
      </c>
    </row>
    <row r="1297" customFormat="false" ht="12.8" hidden="false" customHeight="false" outlineLevel="0" collapsed="false">
      <c r="A1297" s="0" t="n">
        <v>220</v>
      </c>
      <c r="B1297" s="0" t="n">
        <v>1</v>
      </c>
      <c r="C1297" s="0" t="n">
        <v>0.0435549742712</v>
      </c>
      <c r="D1297" s="0" t="n">
        <v>0.043486241861</v>
      </c>
      <c r="E1297" s="0" t="n">
        <v>0.0434999883431</v>
      </c>
      <c r="F1297" s="0" t="n">
        <v>0.043486241861</v>
      </c>
    </row>
    <row r="1298" customFormat="false" ht="12.8" hidden="false" customHeight="false" outlineLevel="0" collapsed="false">
      <c r="A1298" s="0" t="n">
        <v>105</v>
      </c>
      <c r="B1298" s="0" t="n">
        <v>2.6</v>
      </c>
      <c r="C1298" s="0" t="n">
        <v>0.0434849198226</v>
      </c>
      <c r="D1298" s="0" t="n">
        <v>0.0430497212671</v>
      </c>
      <c r="E1298" s="0" t="n">
        <v>0.0433978801115</v>
      </c>
      <c r="F1298" s="0" t="n">
        <v>0.0434849198226</v>
      </c>
    </row>
    <row r="1299" customFormat="false" ht="12.8" hidden="false" customHeight="false" outlineLevel="0" collapsed="false">
      <c r="A1299" s="0" t="n">
        <v>550</v>
      </c>
      <c r="B1299" s="0" t="n">
        <v>2.6</v>
      </c>
      <c r="C1299" s="0" t="n">
        <v>0.0434812763513</v>
      </c>
      <c r="D1299" s="0" t="n">
        <v>0.0429986597492</v>
      </c>
      <c r="E1299" s="0" t="n">
        <v>0.0433847530309</v>
      </c>
      <c r="F1299" s="0" t="n">
        <v>0.0434812763513</v>
      </c>
    </row>
    <row r="1300" customFormat="false" ht="12.8" hidden="false" customHeight="false" outlineLevel="0" collapsed="false">
      <c r="A1300" s="0" t="n">
        <v>220</v>
      </c>
      <c r="B1300" s="0" t="n">
        <v>9.5</v>
      </c>
      <c r="C1300" s="0" t="n">
        <v>0.0444006697183</v>
      </c>
      <c r="D1300" s="0" t="n">
        <v>0.0434793436412</v>
      </c>
      <c r="E1300" s="0" t="n">
        <v>0.0436636088566</v>
      </c>
      <c r="F1300" s="0" t="n">
        <v>0.0434793436412</v>
      </c>
    </row>
    <row r="1301" customFormat="false" ht="12.8" hidden="false" customHeight="false" outlineLevel="0" collapsed="false">
      <c r="A1301" s="0" t="n">
        <v>110</v>
      </c>
      <c r="B1301" s="0" t="n">
        <v>13.5</v>
      </c>
      <c r="C1301" s="0" t="n">
        <v>0.0437859999756</v>
      </c>
      <c r="D1301" s="0" t="n">
        <v>0.0434759584138</v>
      </c>
      <c r="E1301" s="0" t="n">
        <v>0.0435379667262</v>
      </c>
      <c r="F1301" s="0" t="n">
        <v>0.0434759584138</v>
      </c>
    </row>
    <row r="1302" customFormat="false" ht="12.8" hidden="false" customHeight="false" outlineLevel="0" collapsed="false">
      <c r="A1302" s="0" t="n">
        <v>125</v>
      </c>
      <c r="B1302" s="0" t="n">
        <v>11.5</v>
      </c>
      <c r="C1302" s="0" t="n">
        <v>0.0434655251293</v>
      </c>
      <c r="D1302" s="0" t="n">
        <v>0.043168064442</v>
      </c>
      <c r="E1302" s="0" t="n">
        <v>0.0434060329918</v>
      </c>
      <c r="F1302" s="0" t="n">
        <v>0.0434655251293</v>
      </c>
    </row>
    <row r="1303" customFormat="false" ht="12.8" hidden="false" customHeight="false" outlineLevel="0" collapsed="false">
      <c r="A1303" s="0" t="n">
        <v>350</v>
      </c>
      <c r="B1303" s="0" t="n">
        <v>13.5</v>
      </c>
      <c r="C1303" s="0" t="n">
        <v>0.0439849181388</v>
      </c>
      <c r="D1303" s="0" t="n">
        <v>0.0434590440891</v>
      </c>
      <c r="E1303" s="0" t="n">
        <v>0.043564218899</v>
      </c>
      <c r="F1303" s="0" t="n">
        <v>0.0434590440891</v>
      </c>
    </row>
    <row r="1304" customFormat="false" ht="12.8" hidden="false" customHeight="false" outlineLevel="0" collapsed="false">
      <c r="A1304" s="0" t="n">
        <v>115</v>
      </c>
      <c r="B1304" s="0" t="n">
        <v>11</v>
      </c>
      <c r="C1304" s="0" t="n">
        <v>0.0434525161751</v>
      </c>
      <c r="D1304" s="0" t="n">
        <v>0.0413265834555</v>
      </c>
      <c r="E1304" s="0" t="n">
        <v>0.0430273296312</v>
      </c>
      <c r="F1304" s="0" t="n">
        <v>0.0434525161751</v>
      </c>
    </row>
    <row r="1305" customFormat="false" ht="12.8" hidden="false" customHeight="false" outlineLevel="0" collapsed="false">
      <c r="A1305" s="0" t="n">
        <v>110</v>
      </c>
      <c r="B1305" s="0" t="n">
        <v>10</v>
      </c>
      <c r="C1305" s="0" t="n">
        <v>0.0436348504107</v>
      </c>
      <c r="D1305" s="0" t="n">
        <v>0.0434505724233</v>
      </c>
      <c r="E1305" s="0" t="n">
        <v>0.0434874280207</v>
      </c>
      <c r="F1305" s="0" t="n">
        <v>0.0434505724233</v>
      </c>
    </row>
    <row r="1306" customFormat="false" ht="12.8" hidden="false" customHeight="false" outlineLevel="0" collapsed="false">
      <c r="A1306" s="0" t="n">
        <v>180</v>
      </c>
      <c r="B1306" s="0" t="n">
        <v>15.5</v>
      </c>
      <c r="C1306" s="0" t="n">
        <v>0.0434916861141</v>
      </c>
      <c r="D1306" s="0" t="n">
        <v>0.0434479898071</v>
      </c>
      <c r="E1306" s="0" t="n">
        <v>0.0434567290685</v>
      </c>
      <c r="F1306" s="0" t="n">
        <v>0.0434479898071</v>
      </c>
    </row>
    <row r="1307" customFormat="false" ht="12.8" hidden="false" customHeight="false" outlineLevel="0" collapsed="false">
      <c r="A1307" s="0" t="n">
        <v>160</v>
      </c>
      <c r="B1307" s="0" t="n">
        <v>8</v>
      </c>
      <c r="C1307" s="0" t="n">
        <v>0.0439382711351</v>
      </c>
      <c r="D1307" s="0" t="n">
        <v>0.043447602301</v>
      </c>
      <c r="E1307" s="0" t="n">
        <v>0.0435457360678</v>
      </c>
      <c r="F1307" s="0" t="n">
        <v>0.043447602301</v>
      </c>
    </row>
    <row r="1308" customFormat="false" ht="12.8" hidden="false" customHeight="false" outlineLevel="0" collapsed="false">
      <c r="A1308" s="0" t="n">
        <v>125</v>
      </c>
      <c r="B1308" s="0" t="n">
        <v>12.5</v>
      </c>
      <c r="C1308" s="0" t="n">
        <v>0.0447012050405</v>
      </c>
      <c r="D1308" s="0" t="n">
        <v>0.0434450827892</v>
      </c>
      <c r="E1308" s="0" t="n">
        <v>0.0436963072394</v>
      </c>
      <c r="F1308" s="0" t="n">
        <v>0.0434450827892</v>
      </c>
    </row>
    <row r="1309" customFormat="false" ht="12.8" hidden="false" customHeight="false" outlineLevel="0" collapsed="false">
      <c r="A1309" s="0" t="n">
        <v>135</v>
      </c>
      <c r="B1309" s="0" t="n">
        <v>12.5</v>
      </c>
      <c r="C1309" s="0" t="n">
        <v>0.0437134699142</v>
      </c>
      <c r="D1309" s="0" t="n">
        <v>0.0434430068081</v>
      </c>
      <c r="E1309" s="0" t="n">
        <v>0.0434970994294</v>
      </c>
      <c r="F1309" s="0" t="n">
        <v>0.0434430068081</v>
      </c>
    </row>
    <row r="1310" customFormat="false" ht="12.8" hidden="false" customHeight="false" outlineLevel="0" collapsed="false">
      <c r="A1310" s="0" t="n">
        <v>100</v>
      </c>
      <c r="B1310" s="0" t="n">
        <v>14</v>
      </c>
      <c r="C1310" s="0" t="n">
        <v>0.0443129685292</v>
      </c>
      <c r="D1310" s="0" t="n">
        <v>0.0434424546217</v>
      </c>
      <c r="E1310" s="0" t="n">
        <v>0.0436165574032</v>
      </c>
      <c r="F1310" s="0" t="n">
        <v>0.0434424546217</v>
      </c>
    </row>
    <row r="1311" customFormat="false" ht="12.8" hidden="false" customHeight="false" outlineLevel="0" collapsed="false">
      <c r="A1311" s="0" t="n">
        <v>110</v>
      </c>
      <c r="B1311" s="0" t="n">
        <v>8</v>
      </c>
      <c r="C1311" s="0" t="n">
        <v>0.0434398838892</v>
      </c>
      <c r="D1311" s="0" t="n">
        <v>0.043111002914</v>
      </c>
      <c r="E1311" s="0" t="n">
        <v>0.0433741076942</v>
      </c>
      <c r="F1311" s="0" t="n">
        <v>0.0434398838892</v>
      </c>
    </row>
    <row r="1312" customFormat="false" ht="12.8" hidden="false" customHeight="false" outlineLevel="0" collapsed="false">
      <c r="A1312" s="0" t="n">
        <v>270</v>
      </c>
      <c r="B1312" s="0" t="n">
        <v>2.6</v>
      </c>
      <c r="C1312" s="0" t="n">
        <v>0.0434342093131</v>
      </c>
      <c r="D1312" s="0" t="n">
        <v>0.0431125107736</v>
      </c>
      <c r="E1312" s="0" t="n">
        <v>0.0433698696052</v>
      </c>
      <c r="F1312" s="0" t="n">
        <v>0.0434342093131</v>
      </c>
    </row>
    <row r="1313" customFormat="false" ht="12.8" hidden="false" customHeight="false" outlineLevel="0" collapsed="false">
      <c r="A1313" s="0" t="n">
        <v>240</v>
      </c>
      <c r="B1313" s="0" t="n">
        <v>2.6</v>
      </c>
      <c r="C1313" s="0" t="n">
        <v>0.0434291658294</v>
      </c>
      <c r="D1313" s="0" t="n">
        <v>0.0432343338661</v>
      </c>
      <c r="E1313" s="0" t="n">
        <v>0.0433901994367</v>
      </c>
      <c r="F1313" s="0" t="n">
        <v>0.0434291658294</v>
      </c>
    </row>
    <row r="1314" customFormat="false" ht="12.8" hidden="false" customHeight="false" outlineLevel="0" collapsed="false">
      <c r="A1314" s="0" t="n">
        <v>115</v>
      </c>
      <c r="B1314" s="0" t="n">
        <v>1</v>
      </c>
      <c r="C1314" s="0" t="n">
        <v>0.0434961534527</v>
      </c>
      <c r="D1314" s="0" t="n">
        <v>0.0434275171161</v>
      </c>
      <c r="E1314" s="0" t="n">
        <v>0.0434412443834</v>
      </c>
      <c r="F1314" s="0" t="n">
        <v>0.0434275171161</v>
      </c>
    </row>
    <row r="1315" customFormat="false" ht="12.8" hidden="false" customHeight="false" outlineLevel="0" collapsed="false">
      <c r="A1315" s="0" t="n">
        <v>550</v>
      </c>
      <c r="B1315" s="0" t="n">
        <v>9.5</v>
      </c>
      <c r="C1315" s="0" t="n">
        <v>0.0440533227227</v>
      </c>
      <c r="D1315" s="0" t="n">
        <v>0.0434264539591</v>
      </c>
      <c r="E1315" s="0" t="n">
        <v>0.0435518277118</v>
      </c>
      <c r="F1315" s="0" t="n">
        <v>0.0434264539591</v>
      </c>
    </row>
    <row r="1316" customFormat="false" ht="12.8" hidden="false" customHeight="false" outlineLevel="0" collapsed="false">
      <c r="A1316" s="0" t="n">
        <v>105</v>
      </c>
      <c r="B1316" s="0" t="n">
        <v>15.5</v>
      </c>
      <c r="C1316" s="0" t="n">
        <v>0.0439528380266</v>
      </c>
      <c r="D1316" s="0" t="n">
        <v>0.0434224418172</v>
      </c>
      <c r="E1316" s="0" t="n">
        <v>0.0435285210591</v>
      </c>
      <c r="F1316" s="0" t="n">
        <v>0.0434224418172</v>
      </c>
    </row>
    <row r="1317" customFormat="false" ht="12.8" hidden="false" customHeight="false" outlineLevel="0" collapsed="false">
      <c r="A1317" s="0" t="n">
        <v>115</v>
      </c>
      <c r="B1317" s="0" t="n">
        <v>2.6</v>
      </c>
      <c r="C1317" s="0" t="n">
        <v>0.0434172023756</v>
      </c>
      <c r="D1317" s="0" t="n">
        <v>0.0426154381826</v>
      </c>
      <c r="E1317" s="0" t="n">
        <v>0.043256849537</v>
      </c>
      <c r="F1317" s="0" t="n">
        <v>0.0434172023756</v>
      </c>
    </row>
    <row r="1318" customFormat="false" ht="12.8" hidden="false" customHeight="false" outlineLevel="0" collapsed="false">
      <c r="A1318" s="0" t="n">
        <v>150</v>
      </c>
      <c r="B1318" s="0" t="n">
        <v>13</v>
      </c>
      <c r="C1318" s="0" t="n">
        <v>0.0434151740642</v>
      </c>
      <c r="D1318" s="0" t="n">
        <v>0.0433430517813</v>
      </c>
      <c r="E1318" s="0" t="n">
        <v>0.0434007496076</v>
      </c>
      <c r="F1318" s="0" t="n">
        <v>0.0434151740642</v>
      </c>
    </row>
    <row r="1319" customFormat="false" ht="12.8" hidden="false" customHeight="false" outlineLevel="0" collapsed="false">
      <c r="A1319" s="0" t="n">
        <v>105</v>
      </c>
      <c r="B1319" s="0" t="n">
        <v>8</v>
      </c>
      <c r="C1319" s="0" t="n">
        <v>0.0434131752921</v>
      </c>
      <c r="D1319" s="0" t="n">
        <v>0.042470896548</v>
      </c>
      <c r="E1319" s="0" t="n">
        <v>0.0432247195433</v>
      </c>
      <c r="F1319" s="0" t="n">
        <v>0.0434131752921</v>
      </c>
    </row>
    <row r="1320" customFormat="false" ht="12.8" hidden="false" customHeight="false" outlineLevel="0" collapsed="false">
      <c r="A1320" s="0" t="n">
        <v>220</v>
      </c>
      <c r="B1320" s="0" t="n">
        <v>16</v>
      </c>
      <c r="C1320" s="0" t="n">
        <v>0.0434060554927</v>
      </c>
      <c r="D1320" s="0" t="n">
        <v>0.0427361712551</v>
      </c>
      <c r="E1320" s="0" t="n">
        <v>0.0432720786452</v>
      </c>
      <c r="F1320" s="0" t="n">
        <v>0.0434060554927</v>
      </c>
    </row>
    <row r="1321" customFormat="false" ht="12.8" hidden="false" customHeight="false" outlineLevel="0" collapsed="false">
      <c r="A1321" s="0" t="n">
        <v>110</v>
      </c>
      <c r="B1321" s="0" t="n">
        <v>8.5</v>
      </c>
      <c r="C1321" s="0" t="n">
        <v>0.0434037636411</v>
      </c>
      <c r="D1321" s="0" t="n">
        <v>0.0431230395156</v>
      </c>
      <c r="E1321" s="0" t="n">
        <v>0.043347618816</v>
      </c>
      <c r="F1321" s="0" t="n">
        <v>0.0434037636411</v>
      </c>
    </row>
    <row r="1322" customFormat="false" ht="12.8" hidden="false" customHeight="false" outlineLevel="0" collapsed="false">
      <c r="A1322" s="0" t="n">
        <v>135</v>
      </c>
      <c r="B1322" s="0" t="n">
        <v>13.5</v>
      </c>
      <c r="C1322" s="0" t="n">
        <v>0.0434330217868</v>
      </c>
      <c r="D1322" s="0" t="n">
        <v>0.0434009313265</v>
      </c>
      <c r="E1322" s="0" t="n">
        <v>0.0434073494185</v>
      </c>
      <c r="F1322" s="0" t="n">
        <v>0.0434009313265</v>
      </c>
    </row>
    <row r="1323" customFormat="false" ht="12.8" hidden="false" customHeight="false" outlineLevel="0" collapsed="false">
      <c r="A1323" s="0" t="n">
        <v>140</v>
      </c>
      <c r="B1323" s="0" t="n">
        <v>8.5</v>
      </c>
      <c r="C1323" s="0" t="n">
        <v>0.043398951979</v>
      </c>
      <c r="D1323" s="0" t="n">
        <v>0.0433664952868</v>
      </c>
      <c r="E1323" s="0" t="n">
        <v>0.0433924606405</v>
      </c>
      <c r="F1323" s="0" t="n">
        <v>0.043398951979</v>
      </c>
    </row>
    <row r="1324" customFormat="false" ht="12.8" hidden="false" customHeight="false" outlineLevel="0" collapsed="false">
      <c r="A1324" s="0" t="n">
        <v>90</v>
      </c>
      <c r="B1324" s="0" t="n">
        <v>1</v>
      </c>
      <c r="C1324" s="0" t="n">
        <v>0.0439189350992</v>
      </c>
      <c r="D1324" s="0" t="n">
        <v>0.0433976665979</v>
      </c>
      <c r="E1324" s="0" t="n">
        <v>0.0435019202982</v>
      </c>
      <c r="F1324" s="0" t="n">
        <v>0.0433976665979</v>
      </c>
    </row>
    <row r="1325" customFormat="false" ht="12.8" hidden="false" customHeight="false" outlineLevel="0" collapsed="false">
      <c r="A1325" s="0" t="n">
        <v>250</v>
      </c>
      <c r="B1325" s="0" t="n">
        <v>1</v>
      </c>
      <c r="C1325" s="0" t="n">
        <v>0.043395298019</v>
      </c>
      <c r="D1325" s="0" t="n">
        <v>0.043326770208</v>
      </c>
      <c r="E1325" s="0" t="n">
        <v>0.0433815924568</v>
      </c>
      <c r="F1325" s="0" t="n">
        <v>0.043395298019</v>
      </c>
    </row>
    <row r="1326" customFormat="false" ht="12.8" hidden="false" customHeight="false" outlineLevel="0" collapsed="false">
      <c r="A1326" s="0" t="n">
        <v>100</v>
      </c>
      <c r="B1326" s="0" t="n">
        <v>1</v>
      </c>
      <c r="C1326" s="0" t="n">
        <v>0.043395298019</v>
      </c>
      <c r="D1326" s="0" t="n">
        <v>0.0433728320199</v>
      </c>
      <c r="E1326" s="0" t="n">
        <v>0.0433908048192</v>
      </c>
      <c r="F1326" s="0" t="n">
        <v>0.043395298019</v>
      </c>
    </row>
    <row r="1327" customFormat="false" ht="12.8" hidden="false" customHeight="false" outlineLevel="0" collapsed="false">
      <c r="A1327" s="0" t="n">
        <v>600</v>
      </c>
      <c r="B1327" s="0" t="n">
        <v>7</v>
      </c>
      <c r="C1327" s="0" t="n">
        <v>0.0433944190055</v>
      </c>
      <c r="D1327" s="0" t="n">
        <v>0.0430863688334</v>
      </c>
      <c r="E1327" s="0" t="n">
        <v>0.0433328089711</v>
      </c>
      <c r="F1327" s="0" t="n">
        <v>0.0433944190055</v>
      </c>
    </row>
    <row r="1328" customFormat="false" ht="12.8" hidden="false" customHeight="false" outlineLevel="0" collapsed="false">
      <c r="A1328" s="0" t="n">
        <v>500</v>
      </c>
      <c r="B1328" s="0" t="n">
        <v>15.5</v>
      </c>
      <c r="C1328" s="0" t="n">
        <v>0.0433923053886</v>
      </c>
      <c r="D1328" s="0" t="n">
        <v>0.043254930066</v>
      </c>
      <c r="E1328" s="0" t="n">
        <v>0.0433648303241</v>
      </c>
      <c r="F1328" s="0" t="n">
        <v>0.0433923053886</v>
      </c>
    </row>
    <row r="1329" customFormat="false" ht="12.8" hidden="false" customHeight="false" outlineLevel="0" collapsed="false">
      <c r="A1329" s="0" t="n">
        <v>100</v>
      </c>
      <c r="B1329" s="0" t="n">
        <v>10</v>
      </c>
      <c r="C1329" s="0" t="n">
        <v>0.0438648413787</v>
      </c>
      <c r="D1329" s="0" t="n">
        <v>0.0433913305419</v>
      </c>
      <c r="E1329" s="0" t="n">
        <v>0.0434860327092</v>
      </c>
      <c r="F1329" s="0" t="n">
        <v>0.0433913305419</v>
      </c>
    </row>
    <row r="1330" customFormat="false" ht="12.8" hidden="false" customHeight="false" outlineLevel="0" collapsed="false">
      <c r="A1330" s="0" t="n">
        <v>115</v>
      </c>
      <c r="B1330" s="0" t="n">
        <v>7</v>
      </c>
      <c r="C1330" s="0" t="n">
        <v>0.0433911886529</v>
      </c>
      <c r="D1330" s="0" t="n">
        <v>0.0432651042271</v>
      </c>
      <c r="E1330" s="0" t="n">
        <v>0.0433659717678</v>
      </c>
      <c r="F1330" s="0" t="n">
        <v>0.0433911886529</v>
      </c>
    </row>
    <row r="1331" customFormat="false" ht="12.8" hidden="false" customHeight="false" outlineLevel="0" collapsed="false">
      <c r="A1331" s="0" t="n">
        <v>135</v>
      </c>
      <c r="B1331" s="0" t="n">
        <v>15.5</v>
      </c>
      <c r="C1331" s="0" t="n">
        <v>0.0452424366923</v>
      </c>
      <c r="D1331" s="0" t="n">
        <v>0.0433893722183</v>
      </c>
      <c r="E1331" s="0" t="n">
        <v>0.0437599851131</v>
      </c>
      <c r="F1331" s="0" t="n">
        <v>0.0433893722183</v>
      </c>
    </row>
    <row r="1332" customFormat="false" ht="12.8" hidden="false" customHeight="false" outlineLevel="0" collapsed="false">
      <c r="A1332" s="0" t="n">
        <v>350</v>
      </c>
      <c r="B1332" s="0" t="n">
        <v>10</v>
      </c>
      <c r="C1332" s="0" t="n">
        <v>0.0433870697067</v>
      </c>
      <c r="D1332" s="0" t="n">
        <v>0.0432155386988</v>
      </c>
      <c r="E1332" s="0" t="n">
        <v>0.0433527635051</v>
      </c>
      <c r="F1332" s="0" t="n">
        <v>0.0433870697067</v>
      </c>
    </row>
    <row r="1333" customFormat="false" ht="12.8" hidden="false" customHeight="false" outlineLevel="0" collapsed="false">
      <c r="A1333" s="0" t="n">
        <v>600</v>
      </c>
      <c r="B1333" s="0" t="n">
        <v>15.5</v>
      </c>
      <c r="C1333" s="0" t="n">
        <v>0.0439817287235</v>
      </c>
      <c r="D1333" s="0" t="n">
        <v>0.0433870624273</v>
      </c>
      <c r="E1333" s="0" t="n">
        <v>0.0435059956866</v>
      </c>
      <c r="F1333" s="0" t="n">
        <v>0.0433870624273</v>
      </c>
    </row>
    <row r="1334" customFormat="false" ht="12.8" hidden="false" customHeight="false" outlineLevel="0" collapsed="false">
      <c r="A1334" s="0" t="n">
        <v>70</v>
      </c>
      <c r="B1334" s="0" t="n">
        <v>8.5</v>
      </c>
      <c r="C1334" s="0" t="n">
        <v>0.0433848963109</v>
      </c>
      <c r="D1334" s="0" t="n">
        <v>0.0429679785535</v>
      </c>
      <c r="E1334" s="0" t="n">
        <v>0.0433015127594</v>
      </c>
      <c r="F1334" s="0" t="n">
        <v>0.0433848963109</v>
      </c>
    </row>
    <row r="1335" customFormat="false" ht="12.8" hidden="false" customHeight="false" outlineLevel="0" collapsed="false">
      <c r="A1335" s="0" t="n">
        <v>100</v>
      </c>
      <c r="B1335" s="0" t="n">
        <v>15.5</v>
      </c>
      <c r="C1335" s="0" t="n">
        <v>0.043382443728</v>
      </c>
      <c r="D1335" s="0" t="n">
        <v>0.0431066803463</v>
      </c>
      <c r="E1335" s="0" t="n">
        <v>0.0433272910516</v>
      </c>
      <c r="F1335" s="0" t="n">
        <v>0.043382443728</v>
      </c>
    </row>
    <row r="1336" customFormat="false" ht="12.8" hidden="false" customHeight="false" outlineLevel="0" collapsed="false">
      <c r="A1336" s="0" t="n">
        <v>400</v>
      </c>
      <c r="B1336" s="0" t="n">
        <v>2.6</v>
      </c>
      <c r="C1336" s="0" t="n">
        <v>0.0433786548939</v>
      </c>
      <c r="D1336" s="0" t="n">
        <v>0.0432152375013</v>
      </c>
      <c r="E1336" s="0" t="n">
        <v>0.0433459714154</v>
      </c>
      <c r="F1336" s="0" t="n">
        <v>0.0433786548939</v>
      </c>
    </row>
    <row r="1337" customFormat="false" ht="12.8" hidden="false" customHeight="false" outlineLevel="0" collapsed="false">
      <c r="A1337" s="0" t="n">
        <v>110</v>
      </c>
      <c r="B1337" s="0" t="n">
        <v>15.5</v>
      </c>
      <c r="C1337" s="0" t="n">
        <v>0.0439389094934</v>
      </c>
      <c r="D1337" s="0" t="n">
        <v>0.0433772128582</v>
      </c>
      <c r="E1337" s="0" t="n">
        <v>0.0434895521853</v>
      </c>
      <c r="F1337" s="0" t="n">
        <v>0.0433772128582</v>
      </c>
    </row>
    <row r="1338" customFormat="false" ht="12.8" hidden="false" customHeight="false" outlineLevel="0" collapsed="false">
      <c r="A1338" s="0" t="n">
        <v>200</v>
      </c>
      <c r="B1338" s="0" t="n">
        <v>10</v>
      </c>
      <c r="C1338" s="0" t="n">
        <v>0.0433771147786</v>
      </c>
      <c r="D1338" s="0" t="n">
        <v>0.0430283876503</v>
      </c>
      <c r="E1338" s="0" t="n">
        <v>0.0433073693529</v>
      </c>
      <c r="F1338" s="0" t="n">
        <v>0.0433771147786</v>
      </c>
    </row>
    <row r="1339" customFormat="false" ht="12.8" hidden="false" customHeight="false" outlineLevel="0" collapsed="false">
      <c r="A1339" s="0" t="n">
        <v>110</v>
      </c>
      <c r="B1339" s="0" t="n">
        <v>1</v>
      </c>
      <c r="C1339" s="0" t="n">
        <v>0.0435441650683</v>
      </c>
      <c r="D1339" s="0" t="n">
        <v>0.0433749101858</v>
      </c>
      <c r="E1339" s="0" t="n">
        <v>0.0434087611623</v>
      </c>
      <c r="F1339" s="0" t="n">
        <v>0.0433749101858</v>
      </c>
    </row>
    <row r="1340" customFormat="false" ht="12.8" hidden="false" customHeight="false" outlineLevel="0" collapsed="false">
      <c r="A1340" s="0" t="n">
        <v>150</v>
      </c>
      <c r="B1340" s="0" t="n">
        <v>1</v>
      </c>
      <c r="C1340" s="0" t="n">
        <v>0.0433728320199</v>
      </c>
      <c r="D1340" s="0" t="n">
        <v>0.0431573287722</v>
      </c>
      <c r="E1340" s="0" t="n">
        <v>0.0433297313704</v>
      </c>
      <c r="F1340" s="0" t="n">
        <v>0.0433728320199</v>
      </c>
    </row>
    <row r="1341" customFormat="false" ht="12.8" hidden="false" customHeight="false" outlineLevel="0" collapsed="false">
      <c r="A1341" s="0" t="n">
        <v>100</v>
      </c>
      <c r="B1341" s="0" t="n">
        <v>15.5</v>
      </c>
      <c r="C1341" s="0" t="n">
        <v>0.0433722242222</v>
      </c>
      <c r="D1341" s="0" t="n">
        <v>0.042977554344</v>
      </c>
      <c r="E1341" s="0" t="n">
        <v>0.0432932902466</v>
      </c>
      <c r="F1341" s="0" t="n">
        <v>0.0433722242222</v>
      </c>
    </row>
    <row r="1342" customFormat="false" ht="12.8" hidden="false" customHeight="false" outlineLevel="0" collapsed="false">
      <c r="A1342" s="0" t="n">
        <v>400</v>
      </c>
      <c r="B1342" s="0" t="n">
        <v>8.5</v>
      </c>
      <c r="C1342" s="0" t="n">
        <v>0.0433641572327</v>
      </c>
      <c r="D1342" s="0" t="n">
        <v>0.0433632238078</v>
      </c>
      <c r="E1342" s="0" t="n">
        <v>0.0433639705477</v>
      </c>
      <c r="F1342" s="0" t="n">
        <v>0.0433641572327</v>
      </c>
    </row>
    <row r="1343" customFormat="false" ht="12.8" hidden="false" customHeight="false" outlineLevel="0" collapsed="false">
      <c r="A1343" s="0" t="n">
        <v>240</v>
      </c>
      <c r="B1343" s="0" t="n">
        <v>7</v>
      </c>
      <c r="C1343" s="0" t="n">
        <v>0.0435249237906</v>
      </c>
      <c r="D1343" s="0" t="n">
        <v>0.0433632975631</v>
      </c>
      <c r="E1343" s="0" t="n">
        <v>0.0433956228086</v>
      </c>
      <c r="F1343" s="0" t="n">
        <v>0.0433632975631</v>
      </c>
    </row>
    <row r="1344" customFormat="false" ht="12.8" hidden="false" customHeight="false" outlineLevel="0" collapsed="false">
      <c r="A1344" s="0" t="n">
        <v>125</v>
      </c>
      <c r="B1344" s="0" t="n">
        <v>7</v>
      </c>
      <c r="C1344" s="0" t="n">
        <v>0.0433599710469</v>
      </c>
      <c r="D1344" s="0" t="n">
        <v>0.0428175130782</v>
      </c>
      <c r="E1344" s="0" t="n">
        <v>0.0432514794532</v>
      </c>
      <c r="F1344" s="0" t="n">
        <v>0.0433599710469</v>
      </c>
    </row>
    <row r="1345" customFormat="false" ht="12.8" hidden="false" customHeight="false" outlineLevel="0" collapsed="false">
      <c r="A1345" s="0" t="n">
        <v>120</v>
      </c>
      <c r="B1345" s="0" t="n">
        <v>7</v>
      </c>
      <c r="C1345" s="0" t="n">
        <v>0.0433544425663</v>
      </c>
      <c r="D1345" s="0" t="n">
        <v>0.0431270866139</v>
      </c>
      <c r="E1345" s="0" t="n">
        <v>0.0433089713758</v>
      </c>
      <c r="F1345" s="0" t="n">
        <v>0.0433544425663</v>
      </c>
    </row>
    <row r="1346" customFormat="false" ht="12.8" hidden="false" customHeight="false" outlineLevel="0" collapsed="false">
      <c r="A1346" s="0" t="n">
        <v>400</v>
      </c>
      <c r="B1346" s="0" t="n">
        <v>7</v>
      </c>
      <c r="C1346" s="0" t="n">
        <v>0.0433507115185</v>
      </c>
      <c r="D1346" s="0" t="n">
        <v>0.042877283115</v>
      </c>
      <c r="E1346" s="0" t="n">
        <v>0.0432560258378</v>
      </c>
      <c r="F1346" s="0" t="n">
        <v>0.0433507115185</v>
      </c>
    </row>
    <row r="1347" customFormat="false" ht="12.8" hidden="false" customHeight="false" outlineLevel="0" collapsed="false">
      <c r="A1347" s="0" t="n">
        <v>300</v>
      </c>
      <c r="B1347" s="0" t="n">
        <v>2.6</v>
      </c>
      <c r="C1347" s="0" t="n">
        <v>0.0435808293686</v>
      </c>
      <c r="D1347" s="0" t="n">
        <v>0.0433468638388</v>
      </c>
      <c r="E1347" s="0" t="n">
        <v>0.0433936569448</v>
      </c>
      <c r="F1347" s="0" t="n">
        <v>0.0433468638388</v>
      </c>
    </row>
    <row r="1348" customFormat="false" ht="12.8" hidden="false" customHeight="false" outlineLevel="0" collapsed="false">
      <c r="A1348" s="0" t="n">
        <v>550</v>
      </c>
      <c r="B1348" s="0" t="n">
        <v>7</v>
      </c>
      <c r="C1348" s="0" t="n">
        <v>0.0433459357509</v>
      </c>
      <c r="D1348" s="0" t="n">
        <v>0.0432694684271</v>
      </c>
      <c r="E1348" s="0" t="n">
        <v>0.0433306422861</v>
      </c>
      <c r="F1348" s="0" t="n">
        <v>0.0433459357509</v>
      </c>
    </row>
    <row r="1349" customFormat="false" ht="12.8" hidden="false" customHeight="false" outlineLevel="0" collapsed="false">
      <c r="A1349" s="0" t="n">
        <v>105</v>
      </c>
      <c r="B1349" s="0" t="n">
        <v>8.5</v>
      </c>
      <c r="C1349" s="0" t="n">
        <v>0.0433417530767</v>
      </c>
      <c r="D1349" s="0" t="n">
        <v>0.042387040837</v>
      </c>
      <c r="E1349" s="0" t="n">
        <v>0.0431508106287</v>
      </c>
      <c r="F1349" s="0" t="n">
        <v>0.0433417530767</v>
      </c>
    </row>
    <row r="1350" customFormat="false" ht="12.8" hidden="false" customHeight="false" outlineLevel="0" collapsed="false">
      <c r="A1350" s="0" t="n">
        <v>250</v>
      </c>
      <c r="B1350" s="0" t="n">
        <v>15.5</v>
      </c>
      <c r="C1350" s="0" t="n">
        <v>0.0438514503694</v>
      </c>
      <c r="D1350" s="0" t="n">
        <v>0.0433381633274</v>
      </c>
      <c r="E1350" s="0" t="n">
        <v>0.0434408207358</v>
      </c>
      <c r="F1350" s="0" t="n">
        <v>0.0433381633274</v>
      </c>
    </row>
    <row r="1351" customFormat="false" ht="12.8" hidden="false" customHeight="false" outlineLevel="0" collapsed="false">
      <c r="A1351" s="0" t="n">
        <v>300</v>
      </c>
      <c r="B1351" s="0" t="n">
        <v>3</v>
      </c>
      <c r="C1351" s="0" t="n">
        <v>0.043333972393</v>
      </c>
      <c r="D1351" s="0" t="n">
        <v>0.0428439783585</v>
      </c>
      <c r="E1351" s="0" t="n">
        <v>0.0432359735861</v>
      </c>
      <c r="F1351" s="0" t="n">
        <v>0.043333972393</v>
      </c>
    </row>
    <row r="1352" customFormat="false" ht="12.8" hidden="false" customHeight="false" outlineLevel="0" collapsed="false">
      <c r="A1352" s="0" t="n">
        <v>105</v>
      </c>
      <c r="B1352" s="0" t="n">
        <v>1</v>
      </c>
      <c r="C1352" s="0" t="n">
        <v>0.043746518182</v>
      </c>
      <c r="D1352" s="0" t="n">
        <v>0.0433337242607</v>
      </c>
      <c r="E1352" s="0" t="n">
        <v>0.043416283045</v>
      </c>
      <c r="F1352" s="0" t="n">
        <v>0.0433337242607</v>
      </c>
    </row>
    <row r="1353" customFormat="false" ht="12.8" hidden="false" customHeight="false" outlineLevel="0" collapsed="false">
      <c r="A1353" s="0" t="n">
        <v>90</v>
      </c>
      <c r="B1353" s="0" t="n">
        <v>10</v>
      </c>
      <c r="C1353" s="0" t="n">
        <v>0.043332865995</v>
      </c>
      <c r="D1353" s="0" t="n">
        <v>0.0431252481107</v>
      </c>
      <c r="E1353" s="0" t="n">
        <v>0.0432913424181</v>
      </c>
      <c r="F1353" s="0" t="n">
        <v>0.043332865995</v>
      </c>
    </row>
    <row r="1354" customFormat="false" ht="12.8" hidden="false" customHeight="false" outlineLevel="0" collapsed="false">
      <c r="A1354" s="0" t="n">
        <v>135</v>
      </c>
      <c r="B1354" s="0" t="n">
        <v>13.5</v>
      </c>
      <c r="C1354" s="0" t="n">
        <v>0.0434618225763</v>
      </c>
      <c r="D1354" s="0" t="n">
        <v>0.0433309542071</v>
      </c>
      <c r="E1354" s="0" t="n">
        <v>0.043357127881</v>
      </c>
      <c r="F1354" s="0" t="n">
        <v>0.0433309542071</v>
      </c>
    </row>
    <row r="1355" customFormat="false" ht="12.8" hidden="false" customHeight="false" outlineLevel="0" collapsed="false">
      <c r="A1355" s="0" t="n">
        <v>350</v>
      </c>
      <c r="B1355" s="0" t="n">
        <v>8</v>
      </c>
      <c r="C1355" s="0" t="n">
        <v>0.043326825634</v>
      </c>
      <c r="D1355" s="0" t="n">
        <v>0.0430125353164</v>
      </c>
      <c r="E1355" s="0" t="n">
        <v>0.0432639675705</v>
      </c>
      <c r="F1355" s="0" t="n">
        <v>0.043326825634</v>
      </c>
    </row>
    <row r="1356" customFormat="false" ht="12.8" hidden="false" customHeight="false" outlineLevel="0" collapsed="false">
      <c r="A1356" s="0" t="n">
        <v>600</v>
      </c>
      <c r="B1356" s="0" t="n">
        <v>1</v>
      </c>
      <c r="C1356" s="0" t="n">
        <v>0.0438615480874</v>
      </c>
      <c r="D1356" s="0" t="n">
        <v>0.0433265279877</v>
      </c>
      <c r="E1356" s="0" t="n">
        <v>0.0434335320076</v>
      </c>
      <c r="F1356" s="0" t="n">
        <v>0.0433265279877</v>
      </c>
    </row>
    <row r="1357" customFormat="false" ht="12.8" hidden="false" customHeight="false" outlineLevel="0" collapsed="false">
      <c r="A1357" s="0" t="n">
        <v>105</v>
      </c>
      <c r="B1357" s="0" t="n">
        <v>7</v>
      </c>
      <c r="C1357" s="0" t="n">
        <v>0.0433201943163</v>
      </c>
      <c r="D1357" s="0" t="n">
        <v>0.0429788900969</v>
      </c>
      <c r="E1357" s="0" t="n">
        <v>0.0432519334724</v>
      </c>
      <c r="F1357" s="0" t="n">
        <v>0.0433201943163</v>
      </c>
    </row>
    <row r="1358" customFormat="false" ht="12.8" hidden="false" customHeight="false" outlineLevel="0" collapsed="false">
      <c r="A1358" s="0" t="n">
        <v>115</v>
      </c>
      <c r="B1358" s="0" t="n">
        <v>11.5</v>
      </c>
      <c r="C1358" s="0" t="n">
        <v>0.0433581407087</v>
      </c>
      <c r="D1358" s="0" t="n">
        <v>0.0433196274941</v>
      </c>
      <c r="E1358" s="0" t="n">
        <v>0.043327330137</v>
      </c>
      <c r="F1358" s="0" t="n">
        <v>0.0433196274941</v>
      </c>
    </row>
    <row r="1359" customFormat="false" ht="12.8" hidden="false" customHeight="false" outlineLevel="0" collapsed="false">
      <c r="A1359" s="0" t="n">
        <v>150</v>
      </c>
      <c r="B1359" s="0" t="n">
        <v>10</v>
      </c>
      <c r="C1359" s="0" t="n">
        <v>0.0433181638286</v>
      </c>
      <c r="D1359" s="0" t="n">
        <v>0.0431215670866</v>
      </c>
      <c r="E1359" s="0" t="n">
        <v>0.0432788444802</v>
      </c>
      <c r="F1359" s="0" t="n">
        <v>0.0433181638286</v>
      </c>
    </row>
    <row r="1360" customFormat="false" ht="12.8" hidden="false" customHeight="false" outlineLevel="0" collapsed="false">
      <c r="A1360" s="0" t="n">
        <v>500</v>
      </c>
      <c r="B1360" s="0" t="n">
        <v>7</v>
      </c>
      <c r="C1360" s="0" t="n">
        <v>0.0433180021726</v>
      </c>
      <c r="D1360" s="0" t="n">
        <v>0.0429407651494</v>
      </c>
      <c r="E1360" s="0" t="n">
        <v>0.043242554768</v>
      </c>
      <c r="F1360" s="0" t="n">
        <v>0.0433180021726</v>
      </c>
    </row>
    <row r="1361" customFormat="false" ht="12.8" hidden="false" customHeight="false" outlineLevel="0" collapsed="false">
      <c r="A1361" s="0" t="n">
        <v>200</v>
      </c>
      <c r="B1361" s="0" t="n">
        <v>2.6</v>
      </c>
      <c r="C1361" s="0" t="n">
        <v>0.043410389152</v>
      </c>
      <c r="D1361" s="0" t="n">
        <v>0.0433179712129</v>
      </c>
      <c r="E1361" s="0" t="n">
        <v>0.0433364548007</v>
      </c>
      <c r="F1361" s="0" t="n">
        <v>0.0433179712129</v>
      </c>
    </row>
    <row r="1362" customFormat="false" ht="12.8" hidden="false" customHeight="false" outlineLevel="0" collapsed="false">
      <c r="A1362" s="0" t="n">
        <v>140</v>
      </c>
      <c r="B1362" s="0" t="n">
        <v>15.5</v>
      </c>
      <c r="C1362" s="0" t="n">
        <v>0.0435146674123</v>
      </c>
      <c r="D1362" s="0" t="n">
        <v>0.0433164257814</v>
      </c>
      <c r="E1362" s="0" t="n">
        <v>0.0433560741076</v>
      </c>
      <c r="F1362" s="0" t="n">
        <v>0.0433164257814</v>
      </c>
    </row>
    <row r="1363" customFormat="false" ht="12.8" hidden="false" customHeight="false" outlineLevel="0" collapsed="false">
      <c r="A1363" s="0" t="n">
        <v>125</v>
      </c>
      <c r="B1363" s="0" t="n">
        <v>15.5</v>
      </c>
      <c r="C1363" s="0" t="n">
        <v>0.0438241084946</v>
      </c>
      <c r="D1363" s="0" t="n">
        <v>0.0433159979233</v>
      </c>
      <c r="E1363" s="0" t="n">
        <v>0.0434176200375</v>
      </c>
      <c r="F1363" s="0" t="n">
        <v>0.0433159979233</v>
      </c>
    </row>
    <row r="1364" customFormat="false" ht="12.8" hidden="false" customHeight="false" outlineLevel="0" collapsed="false">
      <c r="A1364" s="0" t="n">
        <v>70</v>
      </c>
      <c r="B1364" s="0" t="n">
        <v>8</v>
      </c>
      <c r="C1364" s="0" t="n">
        <v>0.0433103647358</v>
      </c>
      <c r="D1364" s="0" t="n">
        <v>0.0424493062297</v>
      </c>
      <c r="E1364" s="0" t="n">
        <v>0.0431381530345</v>
      </c>
      <c r="F1364" s="0" t="n">
        <v>0.0433103647358</v>
      </c>
    </row>
    <row r="1365" customFormat="false" ht="12.8" hidden="false" customHeight="false" outlineLevel="0" collapsed="false">
      <c r="A1365" s="0" t="n">
        <v>125</v>
      </c>
      <c r="B1365" s="0" t="n">
        <v>8</v>
      </c>
      <c r="C1365" s="0" t="n">
        <v>0.0433090822641</v>
      </c>
      <c r="D1365" s="0" t="n">
        <v>0.043095424339</v>
      </c>
      <c r="E1365" s="0" t="n">
        <v>0.0432663506791</v>
      </c>
      <c r="F1365" s="0" t="n">
        <v>0.0433090822641</v>
      </c>
    </row>
    <row r="1366" customFormat="false" ht="12.8" hidden="false" customHeight="false" outlineLevel="0" collapsed="false">
      <c r="A1366" s="0" t="n">
        <v>600</v>
      </c>
      <c r="B1366" s="0" t="n">
        <v>8</v>
      </c>
      <c r="C1366" s="0" t="n">
        <v>0.0433069478873</v>
      </c>
      <c r="D1366" s="0" t="n">
        <v>0.0432336597651</v>
      </c>
      <c r="E1366" s="0" t="n">
        <v>0.0432922902628</v>
      </c>
      <c r="F1366" s="0" t="n">
        <v>0.0433069478873</v>
      </c>
    </row>
    <row r="1367" customFormat="false" ht="12.8" hidden="false" customHeight="false" outlineLevel="0" collapsed="false">
      <c r="A1367" s="0" t="n">
        <v>250</v>
      </c>
      <c r="B1367" s="0" t="n">
        <v>2.6</v>
      </c>
      <c r="C1367" s="0" t="n">
        <v>0.0433033039394</v>
      </c>
      <c r="D1367" s="0" t="n">
        <v>0.0426445729041</v>
      </c>
      <c r="E1367" s="0" t="n">
        <v>0.0431715577324</v>
      </c>
      <c r="F1367" s="0" t="n">
        <v>0.0433033039394</v>
      </c>
    </row>
    <row r="1368" customFormat="false" ht="12.8" hidden="false" customHeight="false" outlineLevel="0" collapsed="false">
      <c r="A1368" s="0" t="n">
        <v>550</v>
      </c>
      <c r="B1368" s="0" t="n">
        <v>7</v>
      </c>
      <c r="C1368" s="0" t="n">
        <v>0.0433444502132</v>
      </c>
      <c r="D1368" s="0" t="n">
        <v>0.0433016954193</v>
      </c>
      <c r="E1368" s="0" t="n">
        <v>0.043310246378</v>
      </c>
      <c r="F1368" s="0" t="n">
        <v>0.0433016954193</v>
      </c>
    </row>
    <row r="1369" customFormat="false" ht="12.8" hidden="false" customHeight="false" outlineLevel="0" collapsed="false">
      <c r="A1369" s="0" t="n">
        <v>550</v>
      </c>
      <c r="B1369" s="0" t="n">
        <v>8</v>
      </c>
      <c r="C1369" s="0" t="n">
        <v>0.043422240798</v>
      </c>
      <c r="D1369" s="0" t="n">
        <v>0.043294127285</v>
      </c>
      <c r="E1369" s="0" t="n">
        <v>0.0433197499876</v>
      </c>
      <c r="F1369" s="0" t="n">
        <v>0.043294127285</v>
      </c>
    </row>
    <row r="1370" customFormat="false" ht="12.8" hidden="false" customHeight="false" outlineLevel="0" collapsed="false">
      <c r="A1370" s="0" t="n">
        <v>130</v>
      </c>
      <c r="B1370" s="0" t="n">
        <v>13.5</v>
      </c>
      <c r="C1370" s="0" t="n">
        <v>0.0443085830961</v>
      </c>
      <c r="D1370" s="0" t="n">
        <v>0.043293671132</v>
      </c>
      <c r="E1370" s="0" t="n">
        <v>0.0434966535249</v>
      </c>
      <c r="F1370" s="0" t="n">
        <v>0.043293671132</v>
      </c>
    </row>
    <row r="1371" customFormat="false" ht="12.8" hidden="false" customHeight="false" outlineLevel="0" collapsed="false">
      <c r="A1371" s="0" t="n">
        <v>550</v>
      </c>
      <c r="B1371" s="0" t="n">
        <v>3</v>
      </c>
      <c r="C1371" s="0" t="n">
        <v>0.0432924981311</v>
      </c>
      <c r="D1371" s="0" t="n">
        <v>0.0425934309087</v>
      </c>
      <c r="E1371" s="0" t="n">
        <v>0.0431526846866</v>
      </c>
      <c r="F1371" s="0" t="n">
        <v>0.0432924981311</v>
      </c>
    </row>
    <row r="1372" customFormat="false" ht="12.8" hidden="false" customHeight="false" outlineLevel="0" collapsed="false">
      <c r="A1372" s="0" t="n">
        <v>90</v>
      </c>
      <c r="B1372" s="0" t="n">
        <v>13</v>
      </c>
      <c r="C1372" s="0" t="n">
        <v>0.0432889772866</v>
      </c>
      <c r="D1372" s="0" t="n">
        <v>0.0426128240451</v>
      </c>
      <c r="E1372" s="0" t="n">
        <v>0.0431537466383</v>
      </c>
      <c r="F1372" s="0" t="n">
        <v>0.0432889772866</v>
      </c>
    </row>
    <row r="1373" customFormat="false" ht="12.8" hidden="false" customHeight="false" outlineLevel="0" collapsed="false">
      <c r="A1373" s="0" t="n">
        <v>125</v>
      </c>
      <c r="B1373" s="0" t="n">
        <v>13.5</v>
      </c>
      <c r="C1373" s="0" t="n">
        <v>0.04453056401</v>
      </c>
      <c r="D1373" s="0" t="n">
        <v>0.0432820884899</v>
      </c>
      <c r="E1373" s="0" t="n">
        <v>0.0435317835939</v>
      </c>
      <c r="F1373" s="0" t="n">
        <v>0.0432820884899</v>
      </c>
    </row>
    <row r="1374" customFormat="false" ht="12.8" hidden="false" customHeight="false" outlineLevel="0" collapsed="false">
      <c r="A1374" s="0" t="n">
        <v>130</v>
      </c>
      <c r="B1374" s="0" t="n">
        <v>1</v>
      </c>
      <c r="C1374" s="0" t="n">
        <v>0.0432804569218</v>
      </c>
      <c r="D1374" s="0" t="n">
        <v>0.0427167805923</v>
      </c>
      <c r="E1374" s="0" t="n">
        <v>0.0431677216559</v>
      </c>
      <c r="F1374" s="0" t="n">
        <v>0.0432804569218</v>
      </c>
    </row>
    <row r="1375" customFormat="false" ht="12.8" hidden="false" customHeight="false" outlineLevel="0" collapsed="false">
      <c r="A1375" s="0" t="n">
        <v>500</v>
      </c>
      <c r="B1375" s="0" t="n">
        <v>7</v>
      </c>
      <c r="C1375" s="0" t="n">
        <v>0.0432757638588</v>
      </c>
      <c r="D1375" s="0" t="n">
        <v>0.0430610541794</v>
      </c>
      <c r="E1375" s="0" t="n">
        <v>0.0432328219229</v>
      </c>
      <c r="F1375" s="0" t="n">
        <v>0.0432757638588</v>
      </c>
    </row>
    <row r="1376" customFormat="false" ht="12.8" hidden="false" customHeight="false" outlineLevel="0" collapsed="false">
      <c r="A1376" s="0" t="n">
        <v>100</v>
      </c>
      <c r="B1376" s="0" t="n">
        <v>2.7</v>
      </c>
      <c r="C1376" s="0" t="n">
        <v>0.0432740091112</v>
      </c>
      <c r="D1376" s="0" t="n">
        <v>0.0431417640973</v>
      </c>
      <c r="E1376" s="0" t="n">
        <v>0.0432475601084</v>
      </c>
      <c r="F1376" s="0" t="n">
        <v>0.0432740091112</v>
      </c>
    </row>
    <row r="1377" customFormat="false" ht="12.8" hidden="false" customHeight="false" outlineLevel="0" collapsed="false">
      <c r="A1377" s="0" t="n">
        <v>220</v>
      </c>
      <c r="B1377" s="0" t="n">
        <v>7</v>
      </c>
      <c r="C1377" s="0" t="n">
        <v>0.0432701704298</v>
      </c>
      <c r="D1377" s="0" t="n">
        <v>0.0430714100928</v>
      </c>
      <c r="E1377" s="0" t="n">
        <v>0.0432304183624</v>
      </c>
      <c r="F1377" s="0" t="n">
        <v>0.0432701704298</v>
      </c>
    </row>
    <row r="1378" customFormat="false" ht="12.8" hidden="false" customHeight="false" outlineLevel="0" collapsed="false">
      <c r="A1378" s="0" t="n">
        <v>200</v>
      </c>
      <c r="B1378" s="0" t="n">
        <v>8</v>
      </c>
      <c r="C1378" s="0" t="n">
        <v>0.0432700611471</v>
      </c>
      <c r="D1378" s="0" t="n">
        <v>0.0432132076359</v>
      </c>
      <c r="E1378" s="0" t="n">
        <v>0.0432586904449</v>
      </c>
      <c r="F1378" s="0" t="n">
        <v>0.0432700611471</v>
      </c>
    </row>
    <row r="1379" customFormat="false" ht="12.8" hidden="false" customHeight="false" outlineLevel="0" collapsed="false">
      <c r="A1379" s="0" t="n">
        <v>110</v>
      </c>
      <c r="B1379" s="0" t="n">
        <v>8.5</v>
      </c>
      <c r="C1379" s="0" t="n">
        <v>0.043269846783</v>
      </c>
      <c r="D1379" s="0" t="n">
        <v>0.0429494600735</v>
      </c>
      <c r="E1379" s="0" t="n">
        <v>0.0432057694411</v>
      </c>
      <c r="F1379" s="0" t="n">
        <v>0.043269846783</v>
      </c>
    </row>
    <row r="1380" customFormat="false" ht="12.8" hidden="false" customHeight="false" outlineLevel="0" collapsed="false">
      <c r="A1380" s="0" t="n">
        <v>270</v>
      </c>
      <c r="B1380" s="0" t="n">
        <v>2.6</v>
      </c>
      <c r="C1380" s="0" t="n">
        <v>0.0432630747511</v>
      </c>
      <c r="D1380" s="0" t="n">
        <v>0.0430150062133</v>
      </c>
      <c r="E1380" s="0" t="n">
        <v>0.0432134610435</v>
      </c>
      <c r="F1380" s="0" t="n">
        <v>0.0432630747511</v>
      </c>
    </row>
    <row r="1381" customFormat="false" ht="12.8" hidden="false" customHeight="false" outlineLevel="0" collapsed="false">
      <c r="A1381" s="0" t="n">
        <v>125</v>
      </c>
      <c r="B1381" s="0" t="n">
        <v>1</v>
      </c>
      <c r="C1381" s="0" t="n">
        <v>0.0435549742712</v>
      </c>
      <c r="D1381" s="0" t="n">
        <v>0.04325890918</v>
      </c>
      <c r="E1381" s="0" t="n">
        <v>0.0433181221982</v>
      </c>
      <c r="F1381" s="0" t="n">
        <v>0.04325890918</v>
      </c>
    </row>
    <row r="1382" customFormat="false" ht="12.8" hidden="false" customHeight="false" outlineLevel="0" collapsed="false">
      <c r="A1382" s="0" t="n">
        <v>70</v>
      </c>
      <c r="B1382" s="0" t="n">
        <v>10</v>
      </c>
      <c r="C1382" s="0" t="n">
        <v>0.0434593259805</v>
      </c>
      <c r="D1382" s="0" t="n">
        <v>0.0432588830053</v>
      </c>
      <c r="E1382" s="0" t="n">
        <v>0.0432989716004</v>
      </c>
      <c r="F1382" s="0" t="n">
        <v>0.0432588830053</v>
      </c>
    </row>
    <row r="1383" customFormat="false" ht="12.8" hidden="false" customHeight="false" outlineLevel="0" collapsed="false">
      <c r="A1383" s="0" t="n">
        <v>220</v>
      </c>
      <c r="B1383" s="0" t="n">
        <v>7</v>
      </c>
      <c r="C1383" s="0" t="n">
        <v>0.0432523925326</v>
      </c>
      <c r="D1383" s="0" t="n">
        <v>0.0425457905639</v>
      </c>
      <c r="E1383" s="0" t="n">
        <v>0.0431110721389</v>
      </c>
      <c r="F1383" s="0" t="n">
        <v>0.0432523925326</v>
      </c>
    </row>
    <row r="1384" customFormat="false" ht="12.8" hidden="false" customHeight="false" outlineLevel="0" collapsed="false">
      <c r="A1384" s="0" t="n">
        <v>400</v>
      </c>
      <c r="B1384" s="0" t="n">
        <v>8</v>
      </c>
      <c r="C1384" s="0" t="n">
        <v>0.0434284002869</v>
      </c>
      <c r="D1384" s="0" t="n">
        <v>0.0432522242347</v>
      </c>
      <c r="E1384" s="0" t="n">
        <v>0.0432874594451</v>
      </c>
      <c r="F1384" s="0" t="n">
        <v>0.0432522242347</v>
      </c>
    </row>
    <row r="1385" customFormat="false" ht="12.8" hidden="false" customHeight="false" outlineLevel="0" collapsed="false">
      <c r="A1385" s="0" t="n">
        <v>100</v>
      </c>
      <c r="B1385" s="0" t="n">
        <v>12</v>
      </c>
      <c r="C1385" s="0" t="n">
        <v>0.0437410261797</v>
      </c>
      <c r="D1385" s="0" t="n">
        <v>0.0432511526675</v>
      </c>
      <c r="E1385" s="0" t="n">
        <v>0.0433491273699</v>
      </c>
      <c r="F1385" s="0" t="n">
        <v>0.0432511526675</v>
      </c>
    </row>
    <row r="1386" customFormat="false" ht="12.8" hidden="false" customHeight="false" outlineLevel="0" collapsed="false">
      <c r="A1386" s="0" t="n">
        <v>240</v>
      </c>
      <c r="B1386" s="0" t="n">
        <v>11</v>
      </c>
      <c r="C1386" s="0" t="n">
        <v>0.0432490766798</v>
      </c>
      <c r="D1386" s="0" t="n">
        <v>0.0417968784518</v>
      </c>
      <c r="E1386" s="0" t="n">
        <v>0.0429586370342</v>
      </c>
      <c r="F1386" s="0" t="n">
        <v>0.0432490766798</v>
      </c>
    </row>
    <row r="1387" customFormat="false" ht="12.8" hidden="false" customHeight="false" outlineLevel="0" collapsed="false">
      <c r="A1387" s="0" t="n">
        <v>125</v>
      </c>
      <c r="B1387" s="0" t="n">
        <v>2.6</v>
      </c>
      <c r="C1387" s="0" t="n">
        <v>0.0432472571186</v>
      </c>
      <c r="D1387" s="0" t="n">
        <v>0.0431952813302</v>
      </c>
      <c r="E1387" s="0" t="n">
        <v>0.0432368619609</v>
      </c>
      <c r="F1387" s="0" t="n">
        <v>0.0432472571186</v>
      </c>
    </row>
    <row r="1388" customFormat="false" ht="12.8" hidden="false" customHeight="false" outlineLevel="0" collapsed="false">
      <c r="A1388" s="0" t="n">
        <v>70</v>
      </c>
      <c r="B1388" s="0" t="n">
        <v>2.6</v>
      </c>
      <c r="C1388" s="0" t="n">
        <v>0.0432456146243</v>
      </c>
      <c r="D1388" s="0" t="n">
        <v>0.0431219649144</v>
      </c>
      <c r="E1388" s="0" t="n">
        <v>0.0432208846824</v>
      </c>
      <c r="F1388" s="0" t="n">
        <v>0.0432456146243</v>
      </c>
    </row>
    <row r="1389" customFormat="false" ht="12.8" hidden="false" customHeight="false" outlineLevel="0" collapsed="false">
      <c r="A1389" s="0" t="n">
        <v>115</v>
      </c>
      <c r="B1389" s="0" t="n">
        <v>11</v>
      </c>
      <c r="C1389" s="0" t="n">
        <v>0.0440967912709</v>
      </c>
      <c r="D1389" s="0" t="n">
        <v>0.0432402140282</v>
      </c>
      <c r="E1389" s="0" t="n">
        <v>0.0434115294767</v>
      </c>
      <c r="F1389" s="0" t="n">
        <v>0.0432402140282</v>
      </c>
    </row>
    <row r="1390" customFormat="false" ht="12.8" hidden="false" customHeight="false" outlineLevel="0" collapsed="false">
      <c r="A1390" s="0" t="n">
        <v>70</v>
      </c>
      <c r="B1390" s="0" t="n">
        <v>13</v>
      </c>
      <c r="C1390" s="0" t="n">
        <v>0.0432236637189</v>
      </c>
      <c r="D1390" s="0" t="n">
        <v>0.0430561505102</v>
      </c>
      <c r="E1390" s="0" t="n">
        <v>0.0431901610772</v>
      </c>
      <c r="F1390" s="0" t="n">
        <v>0.0432236637189</v>
      </c>
    </row>
    <row r="1391" customFormat="false" ht="12.8" hidden="false" customHeight="false" outlineLevel="0" collapsed="false">
      <c r="A1391" s="0" t="n">
        <v>70</v>
      </c>
      <c r="B1391" s="0" t="n">
        <v>8</v>
      </c>
      <c r="C1391" s="0" t="n">
        <v>0.0432212051</v>
      </c>
      <c r="D1391" s="0" t="n">
        <v>0.0431950383302</v>
      </c>
      <c r="E1391" s="0" t="n">
        <v>0.0432159717461</v>
      </c>
      <c r="F1391" s="0" t="n">
        <v>0.0432212051</v>
      </c>
    </row>
    <row r="1392" customFormat="false" ht="12.8" hidden="false" customHeight="false" outlineLevel="0" collapsed="false">
      <c r="A1392" s="0" t="n">
        <v>100</v>
      </c>
      <c r="B1392" s="0" t="n">
        <v>7</v>
      </c>
      <c r="C1392" s="0" t="n">
        <v>0.0432193964098</v>
      </c>
      <c r="D1392" s="0" t="n">
        <v>0.0431668252319</v>
      </c>
      <c r="E1392" s="0" t="n">
        <v>0.0432088821742</v>
      </c>
      <c r="F1392" s="0" t="n">
        <v>0.0432193964098</v>
      </c>
    </row>
    <row r="1393" customFormat="false" ht="12.8" hidden="false" customHeight="false" outlineLevel="0" collapsed="false">
      <c r="A1393" s="0" t="n">
        <v>120</v>
      </c>
      <c r="B1393" s="0" t="n">
        <v>8.5</v>
      </c>
      <c r="C1393" s="0" t="n">
        <v>0.0432174272364</v>
      </c>
      <c r="D1393" s="0" t="n">
        <v>0.0424694161148</v>
      </c>
      <c r="E1393" s="0" t="n">
        <v>0.0430678250121</v>
      </c>
      <c r="F1393" s="0" t="n">
        <v>0.0432174272364</v>
      </c>
    </row>
    <row r="1394" customFormat="false" ht="12.8" hidden="false" customHeight="false" outlineLevel="0" collapsed="false">
      <c r="A1394" s="0" t="n">
        <v>135</v>
      </c>
      <c r="B1394" s="0" t="n">
        <v>7</v>
      </c>
      <c r="C1394" s="0" t="n">
        <v>0.0437077835094</v>
      </c>
      <c r="D1394" s="0" t="n">
        <v>0.0432163382876</v>
      </c>
      <c r="E1394" s="0" t="n">
        <v>0.043314627332</v>
      </c>
      <c r="F1394" s="0" t="n">
        <v>0.0432163382876</v>
      </c>
    </row>
    <row r="1395" customFormat="false" ht="12.8" hidden="false" customHeight="false" outlineLevel="0" collapsed="false">
      <c r="A1395" s="0" t="n">
        <v>180</v>
      </c>
      <c r="B1395" s="0" t="n">
        <v>2.6</v>
      </c>
      <c r="C1395" s="0" t="n">
        <v>0.0437360600073</v>
      </c>
      <c r="D1395" s="0" t="n">
        <v>0.0432146755383</v>
      </c>
      <c r="E1395" s="0" t="n">
        <v>0.0433189524321</v>
      </c>
      <c r="F1395" s="0" t="n">
        <v>0.0432146755383</v>
      </c>
    </row>
    <row r="1396" customFormat="false" ht="12.8" hidden="false" customHeight="false" outlineLevel="0" collapsed="false">
      <c r="A1396" s="0" t="n">
        <v>550</v>
      </c>
      <c r="B1396" s="0" t="n">
        <v>10</v>
      </c>
      <c r="C1396" s="0" t="n">
        <v>0.0432109316576</v>
      </c>
      <c r="D1396" s="0" t="n">
        <v>0.043021155292</v>
      </c>
      <c r="E1396" s="0" t="n">
        <v>0.0431729763845</v>
      </c>
      <c r="F1396" s="0" t="n">
        <v>0.0432109316576</v>
      </c>
    </row>
    <row r="1397" customFormat="false" ht="12.8" hidden="false" customHeight="false" outlineLevel="0" collapsed="false">
      <c r="A1397" s="0" t="n">
        <v>270</v>
      </c>
      <c r="B1397" s="0" t="n">
        <v>7</v>
      </c>
      <c r="C1397" s="0" t="n">
        <v>0.0435276887961</v>
      </c>
      <c r="D1397" s="0" t="n">
        <v>0.0432105128675</v>
      </c>
      <c r="E1397" s="0" t="n">
        <v>0.0432739480532</v>
      </c>
      <c r="F1397" s="0" t="n">
        <v>0.0432105128675</v>
      </c>
    </row>
    <row r="1398" customFormat="false" ht="12.8" hidden="false" customHeight="false" outlineLevel="0" collapsed="false">
      <c r="A1398" s="0" t="n">
        <v>105</v>
      </c>
      <c r="B1398" s="0" t="n">
        <v>2.6</v>
      </c>
      <c r="C1398" s="0" t="n">
        <v>0.0432103612794</v>
      </c>
      <c r="D1398" s="0" t="n">
        <v>0.0428205694273</v>
      </c>
      <c r="E1398" s="0" t="n">
        <v>0.043132402909</v>
      </c>
      <c r="F1398" s="0" t="n">
        <v>0.0432103612794</v>
      </c>
    </row>
    <row r="1399" customFormat="false" ht="12.8" hidden="false" customHeight="false" outlineLevel="0" collapsed="false">
      <c r="A1399" s="0" t="n">
        <v>140</v>
      </c>
      <c r="B1399" s="0" t="n">
        <v>7</v>
      </c>
      <c r="C1399" s="0" t="n">
        <v>0.043210117949</v>
      </c>
      <c r="D1399" s="0" t="n">
        <v>0.0428323218753</v>
      </c>
      <c r="E1399" s="0" t="n">
        <v>0.0431345587343</v>
      </c>
      <c r="F1399" s="0" t="n">
        <v>0.043210117949</v>
      </c>
    </row>
    <row r="1400" customFormat="false" ht="12.8" hidden="false" customHeight="false" outlineLevel="0" collapsed="false">
      <c r="A1400" s="0" t="n">
        <v>135</v>
      </c>
      <c r="B1400" s="0" t="n">
        <v>7</v>
      </c>
      <c r="C1400" s="0" t="n">
        <v>0.0432084013694</v>
      </c>
      <c r="D1400" s="0" t="n">
        <v>0.0431758559176</v>
      </c>
      <c r="E1400" s="0" t="n">
        <v>0.0432018922791</v>
      </c>
      <c r="F1400" s="0" t="n">
        <v>0.0432084013694</v>
      </c>
    </row>
    <row r="1401" customFormat="false" ht="12.8" hidden="false" customHeight="false" outlineLevel="0" collapsed="false">
      <c r="A1401" s="0" t="n">
        <v>500</v>
      </c>
      <c r="B1401" s="0" t="n">
        <v>1</v>
      </c>
      <c r="C1401" s="0" t="n">
        <v>0.0437537002769</v>
      </c>
      <c r="D1401" s="0" t="n">
        <v>0.0432054010239</v>
      </c>
      <c r="E1401" s="0" t="n">
        <v>0.0433150608745</v>
      </c>
      <c r="F1401" s="0" t="n">
        <v>0.0432054010239</v>
      </c>
    </row>
    <row r="1402" customFormat="false" ht="12.8" hidden="false" customHeight="false" outlineLevel="0" collapsed="false">
      <c r="A1402" s="0" t="n">
        <v>300</v>
      </c>
      <c r="B1402" s="0" t="n">
        <v>1</v>
      </c>
      <c r="C1402" s="0" t="n">
        <v>0.0432054010239</v>
      </c>
      <c r="D1402" s="0" t="n">
        <v>0.043084453126</v>
      </c>
      <c r="E1402" s="0" t="n">
        <v>0.0431812114443</v>
      </c>
      <c r="F1402" s="0" t="n">
        <v>0.0432054010239</v>
      </c>
    </row>
    <row r="1403" customFormat="false" ht="12.8" hidden="false" customHeight="false" outlineLevel="0" collapsed="false">
      <c r="A1403" s="0" t="n">
        <v>90</v>
      </c>
      <c r="B1403" s="0" t="n">
        <v>7</v>
      </c>
      <c r="C1403" s="0" t="n">
        <v>0.0434288403161</v>
      </c>
      <c r="D1403" s="0" t="n">
        <v>0.0432051651152</v>
      </c>
      <c r="E1403" s="0" t="n">
        <v>0.0432499001554</v>
      </c>
      <c r="F1403" s="0" t="n">
        <v>0.0432051651152</v>
      </c>
    </row>
    <row r="1404" customFormat="false" ht="12.8" hidden="false" customHeight="false" outlineLevel="0" collapsed="false">
      <c r="A1404" s="0" t="n">
        <v>135</v>
      </c>
      <c r="B1404" s="0" t="n">
        <v>2.6</v>
      </c>
      <c r="C1404" s="0" t="n">
        <v>0.0432002150222</v>
      </c>
      <c r="D1404" s="0" t="n">
        <v>0.0431697562424</v>
      </c>
      <c r="E1404" s="0" t="n">
        <v>0.0431941232663</v>
      </c>
      <c r="F1404" s="0" t="n">
        <v>0.0432002150222</v>
      </c>
    </row>
    <row r="1405" customFormat="false" ht="12.8" hidden="false" customHeight="false" outlineLevel="0" collapsed="false">
      <c r="A1405" s="0" t="n">
        <v>240</v>
      </c>
      <c r="B1405" s="0" t="n">
        <v>8</v>
      </c>
      <c r="C1405" s="0" t="n">
        <v>0.0431984344512</v>
      </c>
      <c r="D1405" s="0" t="n">
        <v>0.0430682849335</v>
      </c>
      <c r="E1405" s="0" t="n">
        <v>0.0431724045477</v>
      </c>
      <c r="F1405" s="0" t="n">
        <v>0.0431984344512</v>
      </c>
    </row>
    <row r="1406" customFormat="false" ht="12.8" hidden="false" customHeight="false" outlineLevel="0" collapsed="false">
      <c r="A1406" s="0" t="n">
        <v>115</v>
      </c>
      <c r="B1406" s="0" t="n">
        <v>7.5</v>
      </c>
      <c r="C1406" s="0" t="n">
        <v>0.0431964614545</v>
      </c>
      <c r="D1406" s="0" t="n">
        <v>0.0421867620448</v>
      </c>
      <c r="E1406" s="0" t="n">
        <v>0.0429945215725</v>
      </c>
      <c r="F1406" s="0" t="n">
        <v>0.0431964614545</v>
      </c>
    </row>
    <row r="1407" customFormat="false" ht="12.8" hidden="false" customHeight="false" outlineLevel="0" collapsed="false">
      <c r="A1407" s="0" t="n">
        <v>300</v>
      </c>
      <c r="B1407" s="0" t="n">
        <v>7</v>
      </c>
      <c r="C1407" s="0" t="n">
        <v>0.0436960218455</v>
      </c>
      <c r="D1407" s="0" t="n">
        <v>0.0431952551091</v>
      </c>
      <c r="E1407" s="0" t="n">
        <v>0.0432954084564</v>
      </c>
      <c r="F1407" s="0" t="n">
        <v>0.0431952551091</v>
      </c>
    </row>
    <row r="1408" customFormat="false" ht="12.8" hidden="false" customHeight="false" outlineLevel="0" collapsed="false">
      <c r="A1408" s="0" t="n">
        <v>90</v>
      </c>
      <c r="B1408" s="0" t="n">
        <v>8</v>
      </c>
      <c r="C1408" s="0" t="n">
        <v>0.0432815988337</v>
      </c>
      <c r="D1408" s="0" t="n">
        <v>0.0431950518607</v>
      </c>
      <c r="E1408" s="0" t="n">
        <v>0.0432123612553</v>
      </c>
      <c r="F1408" s="0" t="n">
        <v>0.0431950518607</v>
      </c>
    </row>
    <row r="1409" customFormat="false" ht="12.8" hidden="false" customHeight="false" outlineLevel="0" collapsed="false">
      <c r="A1409" s="0" t="n">
        <v>180</v>
      </c>
      <c r="B1409" s="0" t="n">
        <v>10</v>
      </c>
      <c r="C1409" s="0" t="n">
        <v>0.0431922579373</v>
      </c>
      <c r="D1409" s="0" t="n">
        <v>0.0428017552454</v>
      </c>
      <c r="E1409" s="0" t="n">
        <v>0.0431141573989</v>
      </c>
      <c r="F1409" s="0" t="n">
        <v>0.0431922579373</v>
      </c>
    </row>
    <row r="1410" customFormat="false" ht="12.8" hidden="false" customHeight="false" outlineLevel="0" collapsed="false">
      <c r="A1410" s="0" t="n">
        <v>400</v>
      </c>
      <c r="B1410" s="0" t="n">
        <v>4</v>
      </c>
      <c r="C1410" s="0" t="n">
        <v>0.0431918259881</v>
      </c>
      <c r="D1410" s="0" t="n">
        <v>0.0427609114781</v>
      </c>
      <c r="E1410" s="0" t="n">
        <v>0.0431056430861</v>
      </c>
      <c r="F1410" s="0" t="n">
        <v>0.0431918259881</v>
      </c>
    </row>
    <row r="1411" customFormat="false" ht="12.8" hidden="false" customHeight="false" outlineLevel="0" collapsed="false">
      <c r="A1411" s="0" t="n">
        <v>110</v>
      </c>
      <c r="B1411" s="0" t="n">
        <v>3</v>
      </c>
      <c r="C1411" s="0" t="n">
        <v>0.0435767417759</v>
      </c>
      <c r="D1411" s="0" t="n">
        <v>0.0431902669545</v>
      </c>
      <c r="E1411" s="0" t="n">
        <v>0.0432675619188</v>
      </c>
      <c r="F1411" s="0" t="n">
        <v>0.0431902669545</v>
      </c>
    </row>
    <row r="1412" customFormat="false" ht="12.8" hidden="false" customHeight="false" outlineLevel="0" collapsed="false">
      <c r="A1412" s="0" t="n">
        <v>200</v>
      </c>
      <c r="B1412" s="0" t="n">
        <v>15.5</v>
      </c>
      <c r="C1412" s="0" t="n">
        <v>0.043947910312</v>
      </c>
      <c r="D1412" s="0" t="n">
        <v>0.0431896755644</v>
      </c>
      <c r="E1412" s="0" t="n">
        <v>0.0433413225139</v>
      </c>
      <c r="F1412" s="0" t="n">
        <v>0.0431896755644</v>
      </c>
    </row>
    <row r="1413" customFormat="false" ht="12.8" hidden="false" customHeight="false" outlineLevel="0" collapsed="false">
      <c r="A1413" s="0" t="n">
        <v>600</v>
      </c>
      <c r="B1413" s="0" t="n">
        <v>8</v>
      </c>
      <c r="C1413" s="0" t="n">
        <v>0.0432943914271</v>
      </c>
      <c r="D1413" s="0" t="n">
        <v>0.0431893814521</v>
      </c>
      <c r="E1413" s="0" t="n">
        <v>0.0432103834471</v>
      </c>
      <c r="F1413" s="0" t="n">
        <v>0.0431893814521</v>
      </c>
    </row>
    <row r="1414" customFormat="false" ht="12.8" hidden="false" customHeight="false" outlineLevel="0" collapsed="false">
      <c r="A1414" s="0" t="n">
        <v>240</v>
      </c>
      <c r="B1414" s="0" t="n">
        <v>2.6</v>
      </c>
      <c r="C1414" s="0" t="n">
        <v>0.0431878836023</v>
      </c>
      <c r="D1414" s="0" t="n">
        <v>0.0430042863412</v>
      </c>
      <c r="E1414" s="0" t="n">
        <v>0.0431511641501</v>
      </c>
      <c r="F1414" s="0" t="n">
        <v>0.0431878836023</v>
      </c>
    </row>
    <row r="1415" customFormat="false" ht="12.8" hidden="false" customHeight="false" outlineLevel="0" collapsed="false">
      <c r="A1415" s="0" t="n">
        <v>130</v>
      </c>
      <c r="B1415" s="0" t="n">
        <v>7</v>
      </c>
      <c r="C1415" s="0" t="n">
        <v>0.0431867438002</v>
      </c>
      <c r="D1415" s="0" t="n">
        <v>0.0431095133705</v>
      </c>
      <c r="E1415" s="0" t="n">
        <v>0.0431712977143</v>
      </c>
      <c r="F1415" s="0" t="n">
        <v>0.0431867438002</v>
      </c>
    </row>
    <row r="1416" customFormat="false" ht="12.8" hidden="false" customHeight="false" outlineLevel="0" collapsed="false">
      <c r="A1416" s="0" t="n">
        <v>220</v>
      </c>
      <c r="B1416" s="0" t="n">
        <v>15.5</v>
      </c>
      <c r="C1416" s="0" t="n">
        <v>0.0431816102365</v>
      </c>
      <c r="D1416" s="0" t="n">
        <v>0.0430766215401</v>
      </c>
      <c r="E1416" s="0" t="n">
        <v>0.0431606124973</v>
      </c>
      <c r="F1416" s="0" t="n">
        <v>0.0431816102365</v>
      </c>
    </row>
    <row r="1417" customFormat="false" ht="12.8" hidden="false" customHeight="false" outlineLevel="0" collapsed="false">
      <c r="A1417" s="0" t="n">
        <v>350</v>
      </c>
      <c r="B1417" s="0" t="n">
        <v>2.6</v>
      </c>
      <c r="C1417" s="0" t="n">
        <v>0.0434456588108</v>
      </c>
      <c r="D1417" s="0" t="n">
        <v>0.0431812015196</v>
      </c>
      <c r="E1417" s="0" t="n">
        <v>0.0432340929779</v>
      </c>
      <c r="F1417" s="0" t="n">
        <v>0.0431812015196</v>
      </c>
    </row>
    <row r="1418" customFormat="false" ht="12.8" hidden="false" customHeight="false" outlineLevel="0" collapsed="false">
      <c r="A1418" s="0" t="n">
        <v>550</v>
      </c>
      <c r="B1418" s="0" t="n">
        <v>2.6</v>
      </c>
      <c r="C1418" s="0" t="n">
        <v>0.0431800638059</v>
      </c>
      <c r="D1418" s="0" t="n">
        <v>0.0428334146875</v>
      </c>
      <c r="E1418" s="0" t="n">
        <v>0.0431107339822</v>
      </c>
      <c r="F1418" s="0" t="n">
        <v>0.0431800638059</v>
      </c>
    </row>
    <row r="1419" customFormat="false" ht="12.8" hidden="false" customHeight="false" outlineLevel="0" collapsed="false">
      <c r="A1419" s="0" t="n">
        <v>150</v>
      </c>
      <c r="B1419" s="0" t="n">
        <v>7</v>
      </c>
      <c r="C1419" s="0" t="n">
        <v>0.0433365613503</v>
      </c>
      <c r="D1419" s="0" t="n">
        <v>0.0431793700431</v>
      </c>
      <c r="E1419" s="0" t="n">
        <v>0.0432108083046</v>
      </c>
      <c r="F1419" s="0" t="n">
        <v>0.0431793700431</v>
      </c>
    </row>
    <row r="1420" customFormat="false" ht="12.8" hidden="false" customHeight="false" outlineLevel="0" collapsed="false">
      <c r="A1420" s="0" t="n">
        <v>135</v>
      </c>
      <c r="B1420" s="0" t="n">
        <v>13</v>
      </c>
      <c r="C1420" s="0" t="n">
        <v>0.0431782480668</v>
      </c>
      <c r="D1420" s="0" t="n">
        <v>0.0430288777617</v>
      </c>
      <c r="E1420" s="0" t="n">
        <v>0.0431483740058</v>
      </c>
      <c r="F1420" s="0" t="n">
        <v>0.0431782480668</v>
      </c>
    </row>
    <row r="1421" customFormat="false" ht="12.8" hidden="false" customHeight="false" outlineLevel="0" collapsed="false">
      <c r="A1421" s="0" t="n">
        <v>125</v>
      </c>
      <c r="B1421" s="0" t="n">
        <v>4</v>
      </c>
      <c r="C1421" s="0" t="n">
        <v>0.0431768678554</v>
      </c>
      <c r="D1421" s="0" t="n">
        <v>0.0419069126475</v>
      </c>
      <c r="E1421" s="0" t="n">
        <v>0.0429228768139</v>
      </c>
      <c r="F1421" s="0" t="n">
        <v>0.0431768678554</v>
      </c>
    </row>
    <row r="1422" customFormat="false" ht="12.8" hidden="false" customHeight="false" outlineLevel="0" collapsed="false">
      <c r="A1422" s="0" t="n">
        <v>450</v>
      </c>
      <c r="B1422" s="0" t="n">
        <v>8</v>
      </c>
      <c r="C1422" s="0" t="n">
        <v>0.0431743762339</v>
      </c>
      <c r="D1422" s="0" t="n">
        <v>0.0430315516707</v>
      </c>
      <c r="E1422" s="0" t="n">
        <v>0.0431458113212</v>
      </c>
      <c r="F1422" s="0" t="n">
        <v>0.0431743762339</v>
      </c>
    </row>
    <row r="1423" customFormat="false" ht="12.8" hidden="false" customHeight="false" outlineLevel="0" collapsed="false">
      <c r="A1423" s="0" t="n">
        <v>135</v>
      </c>
      <c r="B1423" s="0" t="n">
        <v>8.5</v>
      </c>
      <c r="C1423" s="0" t="n">
        <v>0.0431724893175</v>
      </c>
      <c r="D1423" s="0" t="n">
        <v>0.0431074279614</v>
      </c>
      <c r="E1423" s="0" t="n">
        <v>0.0431594770463</v>
      </c>
      <c r="F1423" s="0" t="n">
        <v>0.0431724893175</v>
      </c>
    </row>
    <row r="1424" customFormat="false" ht="12.8" hidden="false" customHeight="false" outlineLevel="0" collapsed="false">
      <c r="A1424" s="0" t="n">
        <v>105</v>
      </c>
      <c r="B1424" s="0" t="n">
        <v>2.7</v>
      </c>
      <c r="C1424" s="0" t="n">
        <v>0.0431722543343</v>
      </c>
      <c r="D1424" s="0" t="n">
        <v>0.0423143655507</v>
      </c>
      <c r="E1424" s="0" t="n">
        <v>0.0430006765776</v>
      </c>
      <c r="F1424" s="0" t="n">
        <v>0.0431722543343</v>
      </c>
    </row>
    <row r="1425" customFormat="false" ht="12.8" hidden="false" customHeight="false" outlineLevel="0" collapsed="false">
      <c r="A1425" s="0" t="n">
        <v>350</v>
      </c>
      <c r="B1425" s="0" t="n">
        <v>3</v>
      </c>
      <c r="C1425" s="0" t="n">
        <v>0.0431709776322</v>
      </c>
      <c r="D1425" s="0" t="n">
        <v>0.0430057673596</v>
      </c>
      <c r="E1425" s="0" t="n">
        <v>0.0431379355777</v>
      </c>
      <c r="F1425" s="0" t="n">
        <v>0.0431709776322</v>
      </c>
    </row>
    <row r="1426" customFormat="false" ht="12.8" hidden="false" customHeight="false" outlineLevel="0" collapsed="false">
      <c r="A1426" s="0" t="n">
        <v>135</v>
      </c>
      <c r="B1426" s="0" t="n">
        <v>10</v>
      </c>
      <c r="C1426" s="0" t="n">
        <v>0.0435660830144</v>
      </c>
      <c r="D1426" s="0" t="n">
        <v>0.0431696020955</v>
      </c>
      <c r="E1426" s="0" t="n">
        <v>0.0432488982793</v>
      </c>
      <c r="F1426" s="0" t="n">
        <v>0.0431696020955</v>
      </c>
    </row>
    <row r="1427" customFormat="false" ht="12.8" hidden="false" customHeight="false" outlineLevel="0" collapsed="false">
      <c r="A1427" s="0" t="n">
        <v>105</v>
      </c>
      <c r="B1427" s="0" t="n">
        <v>11.5</v>
      </c>
      <c r="C1427" s="0" t="n">
        <v>0.0431659696195</v>
      </c>
      <c r="D1427" s="0" t="n">
        <v>0.042970704683</v>
      </c>
      <c r="E1427" s="0" t="n">
        <v>0.0431269166322</v>
      </c>
      <c r="F1427" s="0" t="n">
        <v>0.0431659696195</v>
      </c>
    </row>
    <row r="1428" customFormat="false" ht="12.8" hidden="false" customHeight="false" outlineLevel="0" collapsed="false">
      <c r="A1428" s="0" t="n">
        <v>120</v>
      </c>
      <c r="B1428" s="0" t="n">
        <v>3</v>
      </c>
      <c r="C1428" s="0" t="n">
        <v>0.0433402430379</v>
      </c>
      <c r="D1428" s="0" t="n">
        <v>0.0431644621166</v>
      </c>
      <c r="E1428" s="0" t="n">
        <v>0.0431996183009</v>
      </c>
      <c r="F1428" s="0" t="n">
        <v>0.0431644621166</v>
      </c>
    </row>
    <row r="1429" customFormat="false" ht="12.8" hidden="false" customHeight="false" outlineLevel="0" collapsed="false">
      <c r="A1429" s="0" t="n">
        <v>600</v>
      </c>
      <c r="B1429" s="0" t="n">
        <v>8.5</v>
      </c>
      <c r="C1429" s="0" t="n">
        <v>0.0432245655603</v>
      </c>
      <c r="D1429" s="0" t="n">
        <v>0.0431608756628</v>
      </c>
      <c r="E1429" s="0" t="n">
        <v>0.0431736136423</v>
      </c>
      <c r="F1429" s="0" t="n">
        <v>0.0431608756628</v>
      </c>
    </row>
    <row r="1430" customFormat="false" ht="12.8" hidden="false" customHeight="false" outlineLevel="0" collapsed="false">
      <c r="A1430" s="0" t="n">
        <v>125</v>
      </c>
      <c r="B1430" s="0" t="n">
        <v>15.5</v>
      </c>
      <c r="C1430" s="0" t="n">
        <v>0.0445855826235</v>
      </c>
      <c r="D1430" s="0" t="n">
        <v>0.0431605966328</v>
      </c>
      <c r="E1430" s="0" t="n">
        <v>0.0434455938309</v>
      </c>
      <c r="F1430" s="0" t="n">
        <v>0.0431605966328</v>
      </c>
    </row>
    <row r="1431" customFormat="false" ht="12.8" hidden="false" customHeight="false" outlineLevel="0" collapsed="false">
      <c r="A1431" s="0" t="n">
        <v>400</v>
      </c>
      <c r="B1431" s="0" t="n">
        <v>15.5</v>
      </c>
      <c r="C1431" s="0" t="n">
        <v>0.0443781257377</v>
      </c>
      <c r="D1431" s="0" t="n">
        <v>0.0431605760522</v>
      </c>
      <c r="E1431" s="0" t="n">
        <v>0.0434040859893</v>
      </c>
      <c r="F1431" s="0" t="n">
        <v>0.0431605760522</v>
      </c>
    </row>
    <row r="1432" customFormat="false" ht="12.8" hidden="false" customHeight="false" outlineLevel="0" collapsed="false">
      <c r="A1432" s="0" t="n">
        <v>125</v>
      </c>
      <c r="B1432" s="0" t="n">
        <v>12</v>
      </c>
      <c r="C1432" s="0" t="n">
        <v>0.0431586569922</v>
      </c>
      <c r="D1432" s="0" t="n">
        <v>0.0422111582002</v>
      </c>
      <c r="E1432" s="0" t="n">
        <v>0.0429691572338</v>
      </c>
      <c r="F1432" s="0" t="n">
        <v>0.0431586569922</v>
      </c>
    </row>
    <row r="1433" customFormat="false" ht="12.8" hidden="false" customHeight="false" outlineLevel="0" collapsed="false">
      <c r="A1433" s="0" t="n">
        <v>120</v>
      </c>
      <c r="B1433" s="0" t="n">
        <v>1</v>
      </c>
      <c r="C1433" s="0" t="n">
        <v>0.0436397796855</v>
      </c>
      <c r="D1433" s="0" t="n">
        <v>0.0431573287722</v>
      </c>
      <c r="E1433" s="0" t="n">
        <v>0.0432538189549</v>
      </c>
      <c r="F1433" s="0" t="n">
        <v>0.0431573287722</v>
      </c>
    </row>
    <row r="1434" customFormat="false" ht="12.8" hidden="false" customHeight="false" outlineLevel="0" collapsed="false">
      <c r="A1434" s="0" t="n">
        <v>600</v>
      </c>
      <c r="B1434" s="0" t="n">
        <v>1</v>
      </c>
      <c r="C1434" s="0" t="n">
        <v>0.0435549742712</v>
      </c>
      <c r="D1434" s="0" t="n">
        <v>0.0431573287722</v>
      </c>
      <c r="E1434" s="0" t="n">
        <v>0.043236857872</v>
      </c>
      <c r="F1434" s="0" t="n">
        <v>0.0431573287722</v>
      </c>
    </row>
    <row r="1435" customFormat="false" ht="12.8" hidden="false" customHeight="false" outlineLevel="0" collapsed="false">
      <c r="A1435" s="0" t="n">
        <v>70</v>
      </c>
      <c r="B1435" s="0" t="n">
        <v>9.5</v>
      </c>
      <c r="C1435" s="0" t="n">
        <v>0.0433625907356</v>
      </c>
      <c r="D1435" s="0" t="n">
        <v>0.0431544213555</v>
      </c>
      <c r="E1435" s="0" t="n">
        <v>0.0431960552315</v>
      </c>
      <c r="F1435" s="0" t="n">
        <v>0.0431544213555</v>
      </c>
    </row>
    <row r="1436" customFormat="false" ht="12.8" hidden="false" customHeight="false" outlineLevel="0" collapsed="false">
      <c r="A1436" s="0" t="n">
        <v>450</v>
      </c>
      <c r="B1436" s="0" t="n">
        <v>3</v>
      </c>
      <c r="C1436" s="0" t="n">
        <v>0.0431515765316</v>
      </c>
      <c r="D1436" s="0" t="n">
        <v>0.0429618860227</v>
      </c>
      <c r="E1436" s="0" t="n">
        <v>0.0431136384298</v>
      </c>
      <c r="F1436" s="0" t="n">
        <v>0.0431515765316</v>
      </c>
    </row>
    <row r="1437" customFormat="false" ht="12.8" hidden="false" customHeight="false" outlineLevel="0" collapsed="false">
      <c r="A1437" s="0" t="n">
        <v>100</v>
      </c>
      <c r="B1437" s="0" t="n">
        <v>2.6</v>
      </c>
      <c r="C1437" s="0" t="n">
        <v>0.0431508921006</v>
      </c>
      <c r="D1437" s="0" t="n">
        <v>0.0426142412342</v>
      </c>
      <c r="E1437" s="0" t="n">
        <v>0.0430435619273</v>
      </c>
      <c r="F1437" s="0" t="n">
        <v>0.0431508921006</v>
      </c>
    </row>
    <row r="1438" customFormat="false" ht="12.8" hidden="false" customHeight="false" outlineLevel="0" collapsed="false">
      <c r="A1438" s="0" t="n">
        <v>120</v>
      </c>
      <c r="B1438" s="0" t="n">
        <v>9</v>
      </c>
      <c r="C1438" s="0" t="n">
        <v>0.0431502597591</v>
      </c>
      <c r="D1438" s="0" t="n">
        <v>0.0416154832275</v>
      </c>
      <c r="E1438" s="0" t="n">
        <v>0.0428433044528</v>
      </c>
      <c r="F1438" s="0" t="n">
        <v>0.0431502597591</v>
      </c>
    </row>
    <row r="1439" customFormat="false" ht="12.8" hidden="false" customHeight="false" outlineLevel="0" collapsed="false">
      <c r="A1439" s="0" t="n">
        <v>125</v>
      </c>
      <c r="B1439" s="0" t="n">
        <v>7.5</v>
      </c>
      <c r="C1439" s="0" t="n">
        <v>0.0431479459822</v>
      </c>
      <c r="D1439" s="0" t="n">
        <v>0.0422744463469</v>
      </c>
      <c r="E1439" s="0" t="n">
        <v>0.0429732460551</v>
      </c>
      <c r="F1439" s="0" t="n">
        <v>0.0431479459822</v>
      </c>
    </row>
    <row r="1440" customFormat="false" ht="12.8" hidden="false" customHeight="false" outlineLevel="0" collapsed="false">
      <c r="A1440" s="0" t="n">
        <v>400</v>
      </c>
      <c r="B1440" s="0" t="n">
        <v>7</v>
      </c>
      <c r="C1440" s="0" t="n">
        <v>0.043383321478</v>
      </c>
      <c r="D1440" s="0" t="n">
        <v>0.0431476680613</v>
      </c>
      <c r="E1440" s="0" t="n">
        <v>0.0431947987446</v>
      </c>
      <c r="F1440" s="0" t="n">
        <v>0.0431476680613</v>
      </c>
    </row>
    <row r="1441" customFormat="false" ht="12.8" hidden="false" customHeight="false" outlineLevel="0" collapsed="false">
      <c r="A1441" s="0" t="n">
        <v>600</v>
      </c>
      <c r="B1441" s="0" t="n">
        <v>16</v>
      </c>
      <c r="C1441" s="0" t="n">
        <v>0.0431466133327</v>
      </c>
      <c r="D1441" s="0" t="n">
        <v>0.0415604869896</v>
      </c>
      <c r="E1441" s="0" t="n">
        <v>0.0428293880641</v>
      </c>
      <c r="F1441" s="0" t="n">
        <v>0.0431466133327</v>
      </c>
    </row>
    <row r="1442" customFormat="false" ht="12.8" hidden="false" customHeight="false" outlineLevel="0" collapsed="false">
      <c r="A1442" s="0" t="n">
        <v>110</v>
      </c>
      <c r="B1442" s="0" t="n">
        <v>2.6</v>
      </c>
      <c r="C1442" s="0" t="n">
        <v>0.0439638387605</v>
      </c>
      <c r="D1442" s="0" t="n">
        <v>0.0431369593747</v>
      </c>
      <c r="E1442" s="0" t="n">
        <v>0.0433023352518</v>
      </c>
      <c r="F1442" s="0" t="n">
        <v>0.0431369593747</v>
      </c>
    </row>
    <row r="1443" customFormat="false" ht="12.8" hidden="false" customHeight="false" outlineLevel="0" collapsed="false">
      <c r="A1443" s="0" t="n">
        <v>115</v>
      </c>
      <c r="B1443" s="0" t="n">
        <v>7</v>
      </c>
      <c r="C1443" s="0" t="n">
        <v>0.043628126431</v>
      </c>
      <c r="D1443" s="0" t="n">
        <v>0.0431336854387</v>
      </c>
      <c r="E1443" s="0" t="n">
        <v>0.0432325736372</v>
      </c>
      <c r="F1443" s="0" t="n">
        <v>0.0431336854387</v>
      </c>
    </row>
    <row r="1444" customFormat="false" ht="12.8" hidden="false" customHeight="false" outlineLevel="0" collapsed="false">
      <c r="A1444" s="0" t="n">
        <v>110</v>
      </c>
      <c r="B1444" s="0" t="n">
        <v>2.6</v>
      </c>
      <c r="C1444" s="0" t="n">
        <v>0.043133209015</v>
      </c>
      <c r="D1444" s="0" t="n">
        <v>0.0430623087037</v>
      </c>
      <c r="E1444" s="0" t="n">
        <v>0.0431190289527</v>
      </c>
      <c r="F1444" s="0" t="n">
        <v>0.043133209015</v>
      </c>
    </row>
    <row r="1445" customFormat="false" ht="12.8" hidden="false" customHeight="false" outlineLevel="0" collapsed="false">
      <c r="A1445" s="0" t="n">
        <v>600</v>
      </c>
      <c r="B1445" s="0" t="n">
        <v>11</v>
      </c>
      <c r="C1445" s="0" t="n">
        <v>0.0440381837787</v>
      </c>
      <c r="D1445" s="0" t="n">
        <v>0.0431301023306</v>
      </c>
      <c r="E1445" s="0" t="n">
        <v>0.0433117186202</v>
      </c>
      <c r="F1445" s="0" t="n">
        <v>0.0431301023306</v>
      </c>
    </row>
    <row r="1446" customFormat="false" ht="12.8" hidden="false" customHeight="false" outlineLevel="0" collapsed="false">
      <c r="A1446" s="0" t="n">
        <v>90</v>
      </c>
      <c r="B1446" s="0" t="n">
        <v>2.6</v>
      </c>
      <c r="C1446" s="0" t="n">
        <v>0.043129964342</v>
      </c>
      <c r="D1446" s="0" t="n">
        <v>0.0429410310583</v>
      </c>
      <c r="E1446" s="0" t="n">
        <v>0.0430921776853</v>
      </c>
      <c r="F1446" s="0" t="n">
        <v>0.043129964342</v>
      </c>
    </row>
    <row r="1447" customFormat="false" ht="12.8" hidden="false" customHeight="false" outlineLevel="0" collapsed="false">
      <c r="A1447" s="0" t="n">
        <v>110</v>
      </c>
      <c r="B1447" s="0" t="n">
        <v>10</v>
      </c>
      <c r="C1447" s="0" t="n">
        <v>0.0434823062808</v>
      </c>
      <c r="D1447" s="0" t="n">
        <v>0.0431291192983</v>
      </c>
      <c r="E1447" s="0" t="n">
        <v>0.0431997566948</v>
      </c>
      <c r="F1447" s="0" t="n">
        <v>0.0431291192983</v>
      </c>
    </row>
    <row r="1448" customFormat="false" ht="12.8" hidden="false" customHeight="false" outlineLevel="0" collapsed="false">
      <c r="A1448" s="0" t="n">
        <v>220</v>
      </c>
      <c r="B1448" s="0" t="n">
        <v>2.6</v>
      </c>
      <c r="C1448" s="0" t="n">
        <v>0.0431284358478</v>
      </c>
      <c r="D1448" s="0" t="n">
        <v>0.0425972496021</v>
      </c>
      <c r="E1448" s="0" t="n">
        <v>0.0430221985986</v>
      </c>
      <c r="F1448" s="0" t="n">
        <v>0.0431284358478</v>
      </c>
    </row>
    <row r="1449" customFormat="false" ht="12.8" hidden="false" customHeight="false" outlineLevel="0" collapsed="false">
      <c r="A1449" s="0" t="n">
        <v>450</v>
      </c>
      <c r="B1449" s="0" t="n">
        <v>7</v>
      </c>
      <c r="C1449" s="0" t="n">
        <v>0.043506894938</v>
      </c>
      <c r="D1449" s="0" t="n">
        <v>0.0431279533038</v>
      </c>
      <c r="E1449" s="0" t="n">
        <v>0.0432037416306</v>
      </c>
      <c r="F1449" s="0" t="n">
        <v>0.0431279533038</v>
      </c>
    </row>
    <row r="1450" customFormat="false" ht="12.8" hidden="false" customHeight="false" outlineLevel="0" collapsed="false">
      <c r="A1450" s="0" t="n">
        <v>600</v>
      </c>
      <c r="B1450" s="0" t="n">
        <v>13</v>
      </c>
      <c r="C1450" s="0" t="n">
        <v>0.0431277988439</v>
      </c>
      <c r="D1450" s="0" t="n">
        <v>0.0427886670834</v>
      </c>
      <c r="E1450" s="0" t="n">
        <v>0.0430599724918</v>
      </c>
      <c r="F1450" s="0" t="n">
        <v>0.0431277988439</v>
      </c>
    </row>
    <row r="1451" customFormat="false" ht="12.8" hidden="false" customHeight="false" outlineLevel="0" collapsed="false">
      <c r="A1451" s="0" t="n">
        <v>500</v>
      </c>
      <c r="B1451" s="0" t="n">
        <v>12</v>
      </c>
      <c r="C1451" s="0" t="n">
        <v>0.0431248770945</v>
      </c>
      <c r="D1451" s="0" t="n">
        <v>0.0428490131676</v>
      </c>
      <c r="E1451" s="0" t="n">
        <v>0.0430697043091</v>
      </c>
      <c r="F1451" s="0" t="n">
        <v>0.0431248770945</v>
      </c>
    </row>
    <row r="1452" customFormat="false" ht="12.8" hidden="false" customHeight="false" outlineLevel="0" collapsed="false">
      <c r="A1452" s="0" t="n">
        <v>500</v>
      </c>
      <c r="B1452" s="0" t="n">
        <v>2.7</v>
      </c>
      <c r="C1452" s="0" t="n">
        <v>0.0431234364688</v>
      </c>
      <c r="D1452" s="0" t="n">
        <v>0.0421761206004</v>
      </c>
      <c r="E1452" s="0" t="n">
        <v>0.0429339732951</v>
      </c>
      <c r="F1452" s="0" t="n">
        <v>0.0431234364688</v>
      </c>
    </row>
    <row r="1453" customFormat="false" ht="12.8" hidden="false" customHeight="false" outlineLevel="0" collapsed="false">
      <c r="A1453" s="0" t="n">
        <v>550</v>
      </c>
      <c r="B1453" s="0" t="n">
        <v>11</v>
      </c>
      <c r="C1453" s="0" t="n">
        <v>0.0431214299737</v>
      </c>
      <c r="D1453" s="0" t="n">
        <v>0.0427249691211</v>
      </c>
      <c r="E1453" s="0" t="n">
        <v>0.0430421378032</v>
      </c>
      <c r="F1453" s="0" t="n">
        <v>0.0431214299737</v>
      </c>
    </row>
    <row r="1454" customFormat="false" ht="12.8" hidden="false" customHeight="false" outlineLevel="0" collapsed="false">
      <c r="A1454" s="0" t="n">
        <v>250</v>
      </c>
      <c r="B1454" s="0" t="n">
        <v>14.5</v>
      </c>
      <c r="C1454" s="0" t="n">
        <v>0.0431207184741</v>
      </c>
      <c r="D1454" s="0" t="n">
        <v>0.0430820267825</v>
      </c>
      <c r="E1454" s="0" t="n">
        <v>0.0431129801357</v>
      </c>
      <c r="F1454" s="0" t="n">
        <v>0.0431207184741</v>
      </c>
    </row>
    <row r="1455" customFormat="false" ht="12.8" hidden="false" customHeight="false" outlineLevel="0" collapsed="false">
      <c r="A1455" s="0" t="n">
        <v>270</v>
      </c>
      <c r="B1455" s="0" t="n">
        <v>8.5</v>
      </c>
      <c r="C1455" s="0" t="n">
        <v>0.0431419566845</v>
      </c>
      <c r="D1455" s="0" t="n">
        <v>0.043118248504</v>
      </c>
      <c r="E1455" s="0" t="n">
        <v>0.0431229901401</v>
      </c>
      <c r="F1455" s="0" t="n">
        <v>0.043118248504</v>
      </c>
    </row>
    <row r="1456" customFormat="false" ht="12.8" hidden="false" customHeight="false" outlineLevel="0" collapsed="false">
      <c r="A1456" s="0" t="n">
        <v>110</v>
      </c>
      <c r="B1456" s="0" t="n">
        <v>11</v>
      </c>
      <c r="C1456" s="0" t="n">
        <v>0.0431178966361</v>
      </c>
      <c r="D1456" s="0" t="n">
        <v>0.0425669360408</v>
      </c>
      <c r="E1456" s="0" t="n">
        <v>0.043007704517</v>
      </c>
      <c r="F1456" s="0" t="n">
        <v>0.0431178966361</v>
      </c>
    </row>
    <row r="1457" customFormat="false" ht="12.8" hidden="false" customHeight="false" outlineLevel="0" collapsed="false">
      <c r="A1457" s="0" t="n">
        <v>550</v>
      </c>
      <c r="B1457" s="0" t="n">
        <v>7.5</v>
      </c>
      <c r="C1457" s="0" t="n">
        <v>0.0433033014219</v>
      </c>
      <c r="D1457" s="0" t="n">
        <v>0.043112829007</v>
      </c>
      <c r="E1457" s="0" t="n">
        <v>0.04315092349</v>
      </c>
      <c r="F1457" s="0" t="n">
        <v>0.043112829007</v>
      </c>
    </row>
    <row r="1458" customFormat="false" ht="12.8" hidden="false" customHeight="false" outlineLevel="0" collapsed="false">
      <c r="A1458" s="0" t="n">
        <v>100</v>
      </c>
      <c r="B1458" s="0" t="n">
        <v>2.6</v>
      </c>
      <c r="C1458" s="0" t="n">
        <v>0.043109792776</v>
      </c>
      <c r="D1458" s="0" t="n">
        <v>0.0430369889433</v>
      </c>
      <c r="E1458" s="0" t="n">
        <v>0.0430952320095</v>
      </c>
      <c r="F1458" s="0" t="n">
        <v>0.043109792776</v>
      </c>
    </row>
    <row r="1459" customFormat="false" ht="12.8" hidden="false" customHeight="false" outlineLevel="0" collapsed="false">
      <c r="A1459" s="0" t="n">
        <v>130</v>
      </c>
      <c r="B1459" s="0" t="n">
        <v>13</v>
      </c>
      <c r="C1459" s="0" t="n">
        <v>0.0431061304492</v>
      </c>
      <c r="D1459" s="0" t="n">
        <v>0.042656941557</v>
      </c>
      <c r="E1459" s="0" t="n">
        <v>0.0430162926707</v>
      </c>
      <c r="F1459" s="0" t="n">
        <v>0.0431061304492</v>
      </c>
    </row>
    <row r="1460" customFormat="false" ht="12.8" hidden="false" customHeight="false" outlineLevel="0" collapsed="false">
      <c r="A1460" s="0" t="n">
        <v>400</v>
      </c>
      <c r="B1460" s="0" t="n">
        <v>2.6</v>
      </c>
      <c r="C1460" s="0" t="n">
        <v>0.0433825117486</v>
      </c>
      <c r="D1460" s="0" t="n">
        <v>0.0431052360631</v>
      </c>
      <c r="E1460" s="0" t="n">
        <v>0.0431606912002</v>
      </c>
      <c r="F1460" s="0" t="n">
        <v>0.0431052360631</v>
      </c>
    </row>
    <row r="1461" customFormat="false" ht="12.8" hidden="false" customHeight="false" outlineLevel="0" collapsed="false">
      <c r="A1461" s="0" t="n">
        <v>600</v>
      </c>
      <c r="B1461" s="0" t="n">
        <v>13</v>
      </c>
      <c r="C1461" s="0" t="n">
        <v>0.0431033826614</v>
      </c>
      <c r="D1461" s="0" t="n">
        <v>0.0428508115263</v>
      </c>
      <c r="E1461" s="0" t="n">
        <v>0.0430528684344</v>
      </c>
      <c r="F1461" s="0" t="n">
        <v>0.0431033826614</v>
      </c>
    </row>
    <row r="1462" customFormat="false" ht="12.8" hidden="false" customHeight="false" outlineLevel="0" collapsed="false">
      <c r="A1462" s="0" t="n">
        <v>450</v>
      </c>
      <c r="B1462" s="0" t="n">
        <v>1</v>
      </c>
      <c r="C1462" s="0" t="n">
        <v>0.0435444294942</v>
      </c>
      <c r="D1462" s="0" t="n">
        <v>0.0430994212457</v>
      </c>
      <c r="E1462" s="0" t="n">
        <v>0.0431884228954</v>
      </c>
      <c r="F1462" s="0" t="n">
        <v>0.0430994212457</v>
      </c>
    </row>
    <row r="1463" customFormat="false" ht="12.8" hidden="false" customHeight="false" outlineLevel="0" collapsed="false">
      <c r="A1463" s="0" t="n">
        <v>160</v>
      </c>
      <c r="B1463" s="0" t="n">
        <v>3</v>
      </c>
      <c r="C1463" s="0" t="n">
        <v>0.0430934968782</v>
      </c>
      <c r="D1463" s="0" t="n">
        <v>0.0427256428934</v>
      </c>
      <c r="E1463" s="0" t="n">
        <v>0.0430199260813</v>
      </c>
      <c r="F1463" s="0" t="n">
        <v>0.0430934968782</v>
      </c>
    </row>
    <row r="1464" customFormat="false" ht="12.8" hidden="false" customHeight="false" outlineLevel="0" collapsed="false">
      <c r="A1464" s="0" t="n">
        <v>600</v>
      </c>
      <c r="B1464" s="0" t="n">
        <v>7</v>
      </c>
      <c r="C1464" s="0" t="n">
        <v>0.0435545885404</v>
      </c>
      <c r="D1464" s="0" t="n">
        <v>0.0430880269469</v>
      </c>
      <c r="E1464" s="0" t="n">
        <v>0.0431813392656</v>
      </c>
      <c r="F1464" s="0" t="n">
        <v>0.0430880269469</v>
      </c>
    </row>
    <row r="1465" customFormat="false" ht="12.8" hidden="false" customHeight="false" outlineLevel="0" collapsed="false">
      <c r="A1465" s="0" t="n">
        <v>150</v>
      </c>
      <c r="B1465" s="0" t="n">
        <v>2.6</v>
      </c>
      <c r="C1465" s="0" t="n">
        <v>0.0435501005981</v>
      </c>
      <c r="D1465" s="0" t="n">
        <v>0.0430866052395</v>
      </c>
      <c r="E1465" s="0" t="n">
        <v>0.0431793043112</v>
      </c>
      <c r="F1465" s="0" t="n">
        <v>0.0430866052395</v>
      </c>
    </row>
    <row r="1466" customFormat="false" ht="12.8" hidden="false" customHeight="false" outlineLevel="0" collapsed="false">
      <c r="A1466" s="0" t="n">
        <v>105</v>
      </c>
      <c r="B1466" s="0" t="n">
        <v>7</v>
      </c>
      <c r="C1466" s="0" t="n">
        <v>0.0431349329795</v>
      </c>
      <c r="D1466" s="0" t="n">
        <v>0.043084207048</v>
      </c>
      <c r="E1466" s="0" t="n">
        <v>0.0430943522343</v>
      </c>
      <c r="F1466" s="0" t="n">
        <v>0.043084207048</v>
      </c>
    </row>
    <row r="1467" customFormat="false" ht="12.8" hidden="false" customHeight="false" outlineLevel="0" collapsed="false">
      <c r="A1467" s="0" t="n">
        <v>130</v>
      </c>
      <c r="B1467" s="0" t="n">
        <v>2.6</v>
      </c>
      <c r="C1467" s="0" t="n">
        <v>0.0436992854036</v>
      </c>
      <c r="D1467" s="0" t="n">
        <v>0.0430802702303</v>
      </c>
      <c r="E1467" s="0" t="n">
        <v>0.0432040732649</v>
      </c>
      <c r="F1467" s="0" t="n">
        <v>0.0430802702303</v>
      </c>
    </row>
    <row r="1468" customFormat="false" ht="12.8" hidden="false" customHeight="false" outlineLevel="0" collapsed="false">
      <c r="A1468" s="0" t="n">
        <v>300</v>
      </c>
      <c r="B1468" s="0" t="n">
        <v>15.5</v>
      </c>
      <c r="C1468" s="0" t="n">
        <v>0.0432229604507</v>
      </c>
      <c r="D1468" s="0" t="n">
        <v>0.0430802293173</v>
      </c>
      <c r="E1468" s="0" t="n">
        <v>0.043108775544</v>
      </c>
      <c r="F1468" s="0" t="n">
        <v>0.0430802293173</v>
      </c>
    </row>
    <row r="1469" customFormat="false" ht="12.8" hidden="false" customHeight="false" outlineLevel="0" collapsed="false">
      <c r="A1469" s="0" t="n">
        <v>100</v>
      </c>
      <c r="B1469" s="0" t="n">
        <v>2.5</v>
      </c>
      <c r="C1469" s="0" t="n">
        <v>0.0434283927621</v>
      </c>
      <c r="D1469" s="0" t="n">
        <v>0.0430779618105</v>
      </c>
      <c r="E1469" s="0" t="n">
        <v>0.0431480480008</v>
      </c>
      <c r="F1469" s="0" t="n">
        <v>0.0430779618105</v>
      </c>
    </row>
    <row r="1470" customFormat="false" ht="12.8" hidden="false" customHeight="false" outlineLevel="0" collapsed="false">
      <c r="A1470" s="0" t="n">
        <v>70</v>
      </c>
      <c r="B1470" s="0" t="n">
        <v>3</v>
      </c>
      <c r="C1470" s="0" t="n">
        <v>0.0430775229616</v>
      </c>
      <c r="D1470" s="0" t="n">
        <v>0.0429704324032</v>
      </c>
      <c r="E1470" s="0" t="n">
        <v>0.0430561048499</v>
      </c>
      <c r="F1470" s="0" t="n">
        <v>0.0430775229616</v>
      </c>
    </row>
    <row r="1471" customFormat="false" ht="12.8" hidden="false" customHeight="false" outlineLevel="0" collapsed="false">
      <c r="A1471" s="0" t="n">
        <v>130</v>
      </c>
      <c r="B1471" s="0" t="n">
        <v>8.5</v>
      </c>
      <c r="C1471" s="0" t="n">
        <v>0.0434376210156</v>
      </c>
      <c r="D1471" s="0" t="n">
        <v>0.0430770431558</v>
      </c>
      <c r="E1471" s="0" t="n">
        <v>0.0431491587278</v>
      </c>
      <c r="F1471" s="0" t="n">
        <v>0.0430770431558</v>
      </c>
    </row>
    <row r="1472" customFormat="false" ht="12.8" hidden="false" customHeight="false" outlineLevel="0" collapsed="false">
      <c r="A1472" s="0" t="n">
        <v>600</v>
      </c>
      <c r="B1472" s="0" t="n">
        <v>11.5</v>
      </c>
      <c r="C1472" s="0" t="n">
        <v>0.0431477487446</v>
      </c>
      <c r="D1472" s="0" t="n">
        <v>0.0430770070822</v>
      </c>
      <c r="E1472" s="0" t="n">
        <v>0.0430911554147</v>
      </c>
      <c r="F1472" s="0" t="n">
        <v>0.0430770070822</v>
      </c>
    </row>
    <row r="1473" customFormat="false" ht="12.8" hidden="false" customHeight="false" outlineLevel="0" collapsed="false">
      <c r="A1473" s="0" t="n">
        <v>135</v>
      </c>
      <c r="B1473" s="0" t="n">
        <v>7.5</v>
      </c>
      <c r="C1473" s="0" t="n">
        <v>0.0430746226643</v>
      </c>
      <c r="D1473" s="0" t="n">
        <v>0.0424431836512</v>
      </c>
      <c r="E1473" s="0" t="n">
        <v>0.0429483348617</v>
      </c>
      <c r="F1473" s="0" t="n">
        <v>0.0430746226643</v>
      </c>
    </row>
    <row r="1474" customFormat="false" ht="12.8" hidden="false" customHeight="false" outlineLevel="0" collapsed="false">
      <c r="A1474" s="0" t="n">
        <v>180</v>
      </c>
      <c r="B1474" s="0" t="n">
        <v>4.5</v>
      </c>
      <c r="C1474" s="0" t="n">
        <v>0.0430711465802</v>
      </c>
      <c r="D1474" s="0" t="n">
        <v>0.0422199116602</v>
      </c>
      <c r="E1474" s="0" t="n">
        <v>0.0429008995962</v>
      </c>
      <c r="F1474" s="0" t="n">
        <v>0.0430711465802</v>
      </c>
    </row>
    <row r="1475" customFormat="false" ht="12.8" hidden="false" customHeight="false" outlineLevel="0" collapsed="false">
      <c r="A1475" s="0" t="n">
        <v>90</v>
      </c>
      <c r="B1475" s="0" t="n">
        <v>8.5</v>
      </c>
      <c r="C1475" s="0" t="n">
        <v>0.0430704851721</v>
      </c>
      <c r="D1475" s="0" t="n">
        <v>0.0424795343613</v>
      </c>
      <c r="E1475" s="0" t="n">
        <v>0.04295229501</v>
      </c>
      <c r="F1475" s="0" t="n">
        <v>0.0430704851721</v>
      </c>
    </row>
    <row r="1476" customFormat="false" ht="12.8" hidden="false" customHeight="false" outlineLevel="0" collapsed="false">
      <c r="A1476" s="0" t="n">
        <v>100</v>
      </c>
      <c r="B1476" s="0" t="n">
        <v>7</v>
      </c>
      <c r="C1476" s="0" t="n">
        <v>0.0430686363256</v>
      </c>
      <c r="D1476" s="0" t="n">
        <v>0.0424764418892</v>
      </c>
      <c r="E1476" s="0" t="n">
        <v>0.0429501974383</v>
      </c>
      <c r="F1476" s="0" t="n">
        <v>0.0430686363256</v>
      </c>
    </row>
    <row r="1477" customFormat="false" ht="12.8" hidden="false" customHeight="false" outlineLevel="0" collapsed="false">
      <c r="A1477" s="0" t="n">
        <v>120</v>
      </c>
      <c r="B1477" s="0" t="n">
        <v>13</v>
      </c>
      <c r="C1477" s="0" t="n">
        <v>0.0430753239168</v>
      </c>
      <c r="D1477" s="0" t="n">
        <v>0.0430669635549</v>
      </c>
      <c r="E1477" s="0" t="n">
        <v>0.0430686356273</v>
      </c>
      <c r="F1477" s="0" t="n">
        <v>0.0430669635549</v>
      </c>
    </row>
    <row r="1478" customFormat="false" ht="12.8" hidden="false" customHeight="false" outlineLevel="0" collapsed="false">
      <c r="A1478" s="0" t="n">
        <v>90</v>
      </c>
      <c r="B1478" s="0" t="n">
        <v>9</v>
      </c>
      <c r="C1478" s="0" t="n">
        <v>0.0430667150153</v>
      </c>
      <c r="D1478" s="0" t="n">
        <v>0.042456207768</v>
      </c>
      <c r="E1478" s="0" t="n">
        <v>0.0429446135658</v>
      </c>
      <c r="F1478" s="0" t="n">
        <v>0.0430667150153</v>
      </c>
    </row>
    <row r="1479" customFormat="false" ht="12.8" hidden="false" customHeight="false" outlineLevel="0" collapsed="false">
      <c r="A1479" s="0" t="n">
        <v>70</v>
      </c>
      <c r="B1479" s="0" t="n">
        <v>14.5</v>
      </c>
      <c r="C1479" s="0" t="n">
        <v>0.0430638605553</v>
      </c>
      <c r="D1479" s="0" t="n">
        <v>0.0419552812071</v>
      </c>
      <c r="E1479" s="0" t="n">
        <v>0.0428421446857</v>
      </c>
      <c r="F1479" s="0" t="n">
        <v>0.0430638605553</v>
      </c>
    </row>
    <row r="1480" customFormat="false" ht="12.8" hidden="false" customHeight="false" outlineLevel="0" collapsed="false">
      <c r="A1480" s="0" t="n">
        <v>135</v>
      </c>
      <c r="B1480" s="0" t="n">
        <v>4</v>
      </c>
      <c r="C1480" s="0" t="n">
        <v>0.0430635021168</v>
      </c>
      <c r="D1480" s="0" t="n">
        <v>0.0426028798741</v>
      </c>
      <c r="E1480" s="0" t="n">
        <v>0.0429713776683</v>
      </c>
      <c r="F1480" s="0" t="n">
        <v>0.0430635021168</v>
      </c>
    </row>
    <row r="1481" customFormat="false" ht="12.8" hidden="false" customHeight="false" outlineLevel="0" collapsed="false">
      <c r="A1481" s="0" t="n">
        <v>100</v>
      </c>
      <c r="B1481" s="0" t="n">
        <v>8.5</v>
      </c>
      <c r="C1481" s="0" t="n">
        <v>0.0434285262286</v>
      </c>
      <c r="D1481" s="0" t="n">
        <v>0.0430607243336</v>
      </c>
      <c r="E1481" s="0" t="n">
        <v>0.0431342847126</v>
      </c>
      <c r="F1481" s="0" t="n">
        <v>0.0430607243336</v>
      </c>
    </row>
    <row r="1482" customFormat="false" ht="12.8" hidden="false" customHeight="false" outlineLevel="0" collapsed="false">
      <c r="A1482" s="0" t="n">
        <v>160</v>
      </c>
      <c r="B1482" s="0" t="n">
        <v>11.5</v>
      </c>
      <c r="C1482" s="0" t="n">
        <v>0.0430554752467</v>
      </c>
      <c r="D1482" s="0" t="n">
        <v>0.0425492350245</v>
      </c>
      <c r="E1482" s="0" t="n">
        <v>0.0429542272023</v>
      </c>
      <c r="F1482" s="0" t="n">
        <v>0.0430554752467</v>
      </c>
    </row>
    <row r="1483" customFormat="false" ht="12.8" hidden="false" customHeight="false" outlineLevel="0" collapsed="false">
      <c r="A1483" s="0" t="n">
        <v>135</v>
      </c>
      <c r="B1483" s="0" t="n">
        <v>8.5</v>
      </c>
      <c r="C1483" s="0" t="n">
        <v>0.0432852005495</v>
      </c>
      <c r="D1483" s="0" t="n">
        <v>0.0430549814378</v>
      </c>
      <c r="E1483" s="0" t="n">
        <v>0.0431010252602</v>
      </c>
      <c r="F1483" s="0" t="n">
        <v>0.0430549814378</v>
      </c>
    </row>
    <row r="1484" customFormat="false" ht="12.8" hidden="false" customHeight="false" outlineLevel="0" collapsed="false">
      <c r="A1484" s="0" t="n">
        <v>115</v>
      </c>
      <c r="B1484" s="0" t="n">
        <v>15.5</v>
      </c>
      <c r="C1484" s="0" t="n">
        <v>0.0437511001348</v>
      </c>
      <c r="D1484" s="0" t="n">
        <v>0.0430545468953</v>
      </c>
      <c r="E1484" s="0" t="n">
        <v>0.0431938575432</v>
      </c>
      <c r="F1484" s="0" t="n">
        <v>0.0430545468953</v>
      </c>
    </row>
    <row r="1485" customFormat="false" ht="12.8" hidden="false" customHeight="false" outlineLevel="0" collapsed="false">
      <c r="A1485" s="0" t="n">
        <v>90</v>
      </c>
      <c r="B1485" s="0" t="n">
        <v>2.7</v>
      </c>
      <c r="C1485" s="0" t="n">
        <v>0.0430536557735</v>
      </c>
      <c r="D1485" s="0" t="n">
        <v>0.0422809148793</v>
      </c>
      <c r="E1485" s="0" t="n">
        <v>0.0428991075947</v>
      </c>
      <c r="F1485" s="0" t="n">
        <v>0.0430536557735</v>
      </c>
    </row>
    <row r="1486" customFormat="false" ht="12.8" hidden="false" customHeight="false" outlineLevel="0" collapsed="false">
      <c r="A1486" s="0" t="n">
        <v>350</v>
      </c>
      <c r="B1486" s="0" t="n">
        <v>2.7</v>
      </c>
      <c r="C1486" s="0" t="n">
        <v>0.0430496265277</v>
      </c>
      <c r="D1486" s="0" t="n">
        <v>0.042564126434</v>
      </c>
      <c r="E1486" s="0" t="n">
        <v>0.042952526509</v>
      </c>
      <c r="F1486" s="0" t="n">
        <v>0.0430496265277</v>
      </c>
    </row>
    <row r="1487" customFormat="false" ht="12.8" hidden="false" customHeight="false" outlineLevel="0" collapsed="false">
      <c r="A1487" s="0" t="n">
        <v>160</v>
      </c>
      <c r="B1487" s="0" t="n">
        <v>3</v>
      </c>
      <c r="C1487" s="0" t="n">
        <v>0.0430495377007</v>
      </c>
      <c r="D1487" s="0" t="n">
        <v>0.0427839274565</v>
      </c>
      <c r="E1487" s="0" t="n">
        <v>0.0429964156518</v>
      </c>
      <c r="F1487" s="0" t="n">
        <v>0.0430495377007</v>
      </c>
    </row>
    <row r="1488" customFormat="false" ht="12.8" hidden="false" customHeight="false" outlineLevel="0" collapsed="false">
      <c r="A1488" s="0" t="n">
        <v>90</v>
      </c>
      <c r="B1488" s="0" t="n">
        <v>2.6</v>
      </c>
      <c r="C1488" s="0" t="n">
        <v>0.0434432955449</v>
      </c>
      <c r="D1488" s="0" t="n">
        <v>0.0430491570247</v>
      </c>
      <c r="E1488" s="0" t="n">
        <v>0.0431279847288</v>
      </c>
      <c r="F1488" s="0" t="n">
        <v>0.0430491570247</v>
      </c>
    </row>
    <row r="1489" customFormat="false" ht="12.8" hidden="false" customHeight="false" outlineLevel="0" collapsed="false">
      <c r="A1489" s="0" t="n">
        <v>220</v>
      </c>
      <c r="B1489" s="0" t="n">
        <v>8.5</v>
      </c>
      <c r="C1489" s="0" t="n">
        <v>0.0430490623421</v>
      </c>
      <c r="D1489" s="0" t="n">
        <v>0.0427180436843</v>
      </c>
      <c r="E1489" s="0" t="n">
        <v>0.0429828586105</v>
      </c>
      <c r="F1489" s="0" t="n">
        <v>0.0430490623421</v>
      </c>
    </row>
    <row r="1490" customFormat="false" ht="12.8" hidden="false" customHeight="false" outlineLevel="0" collapsed="false">
      <c r="A1490" s="0" t="n">
        <v>250</v>
      </c>
      <c r="B1490" s="0" t="n">
        <v>2.6</v>
      </c>
      <c r="C1490" s="0" t="n">
        <v>0.0430485983644</v>
      </c>
      <c r="D1490" s="0" t="n">
        <v>0.0428841964477</v>
      </c>
      <c r="E1490" s="0" t="n">
        <v>0.0430157179811</v>
      </c>
      <c r="F1490" s="0" t="n">
        <v>0.0430485983644</v>
      </c>
    </row>
    <row r="1491" customFormat="false" ht="12.8" hidden="false" customHeight="false" outlineLevel="0" collapsed="false">
      <c r="A1491" s="0" t="n">
        <v>120</v>
      </c>
      <c r="B1491" s="0" t="n">
        <v>9</v>
      </c>
      <c r="C1491" s="0" t="n">
        <v>0.0430479638448</v>
      </c>
      <c r="D1491" s="0" t="n">
        <v>0.0420314627968</v>
      </c>
      <c r="E1491" s="0" t="n">
        <v>0.0428446636352</v>
      </c>
      <c r="F1491" s="0" t="n">
        <v>0.0430479638448</v>
      </c>
    </row>
    <row r="1492" customFormat="false" ht="12.8" hidden="false" customHeight="false" outlineLevel="0" collapsed="false">
      <c r="A1492" s="0" t="n">
        <v>200</v>
      </c>
      <c r="B1492" s="0" t="n">
        <v>11.5</v>
      </c>
      <c r="C1492" s="0" t="n">
        <v>0.0430424382917</v>
      </c>
      <c r="D1492" s="0" t="n">
        <v>0.0423385735961</v>
      </c>
      <c r="E1492" s="0" t="n">
        <v>0.0429016653526</v>
      </c>
      <c r="F1492" s="0" t="n">
        <v>0.0430424382917</v>
      </c>
    </row>
    <row r="1493" customFormat="false" ht="12.8" hidden="false" customHeight="false" outlineLevel="0" collapsed="false">
      <c r="A1493" s="0" t="n">
        <v>110</v>
      </c>
      <c r="B1493" s="0" t="n">
        <v>8</v>
      </c>
      <c r="C1493" s="0" t="n">
        <v>0.0431964998861</v>
      </c>
      <c r="D1493" s="0" t="n">
        <v>0.0430412278745</v>
      </c>
      <c r="E1493" s="0" t="n">
        <v>0.0430722822768</v>
      </c>
      <c r="F1493" s="0" t="n">
        <v>0.0430412278745</v>
      </c>
    </row>
    <row r="1494" customFormat="false" ht="12.8" hidden="false" customHeight="false" outlineLevel="0" collapsed="false">
      <c r="A1494" s="0" t="n">
        <v>270</v>
      </c>
      <c r="B1494" s="0" t="n">
        <v>13</v>
      </c>
      <c r="C1494" s="0" t="n">
        <v>0.0433355311342</v>
      </c>
      <c r="D1494" s="0" t="n">
        <v>0.0430402708346</v>
      </c>
      <c r="E1494" s="0" t="n">
        <v>0.0430993228945</v>
      </c>
      <c r="F1494" s="0" t="n">
        <v>0.0430402708346</v>
      </c>
    </row>
    <row r="1495" customFormat="false" ht="12.8" hidden="false" customHeight="false" outlineLevel="0" collapsed="false">
      <c r="A1495" s="0" t="n">
        <v>450</v>
      </c>
      <c r="B1495" s="0" t="n">
        <v>7</v>
      </c>
      <c r="C1495" s="0" t="n">
        <v>0.0437792108263</v>
      </c>
      <c r="D1495" s="0" t="n">
        <v>0.0430387866124</v>
      </c>
      <c r="E1495" s="0" t="n">
        <v>0.0431868714552</v>
      </c>
      <c r="F1495" s="0" t="n">
        <v>0.0430387866124</v>
      </c>
    </row>
    <row r="1496" customFormat="false" ht="12.8" hidden="false" customHeight="false" outlineLevel="0" collapsed="false">
      <c r="A1496" s="0" t="n">
        <v>180</v>
      </c>
      <c r="B1496" s="0" t="n">
        <v>2.7</v>
      </c>
      <c r="C1496" s="0" t="n">
        <v>0.0430345517508</v>
      </c>
      <c r="D1496" s="0" t="n">
        <v>0.0426549627846</v>
      </c>
      <c r="E1496" s="0" t="n">
        <v>0.0429586339575</v>
      </c>
      <c r="F1496" s="0" t="n">
        <v>0.0430345517508</v>
      </c>
    </row>
    <row r="1497" customFormat="false" ht="12.8" hidden="false" customHeight="false" outlineLevel="0" collapsed="false">
      <c r="A1497" s="0" t="n">
        <v>200</v>
      </c>
      <c r="B1497" s="0" t="n">
        <v>13</v>
      </c>
      <c r="C1497" s="0" t="n">
        <v>0.0430341818577</v>
      </c>
      <c r="D1497" s="0" t="n">
        <v>0.0425286651012</v>
      </c>
      <c r="E1497" s="0" t="n">
        <v>0.0429330785064</v>
      </c>
      <c r="F1497" s="0" t="n">
        <v>0.0430341818577</v>
      </c>
    </row>
    <row r="1498" customFormat="false" ht="12.8" hidden="false" customHeight="false" outlineLevel="0" collapsed="false">
      <c r="A1498" s="0" t="n">
        <v>180</v>
      </c>
      <c r="B1498" s="0" t="n">
        <v>3</v>
      </c>
      <c r="C1498" s="0" t="n">
        <v>0.0430317461293</v>
      </c>
      <c r="D1498" s="0" t="n">
        <v>0.0427868906223</v>
      </c>
      <c r="E1498" s="0" t="n">
        <v>0.0429827750279</v>
      </c>
      <c r="F1498" s="0" t="n">
        <v>0.0430317461293</v>
      </c>
    </row>
    <row r="1499" customFormat="false" ht="12.8" hidden="false" customHeight="false" outlineLevel="0" collapsed="false">
      <c r="A1499" s="0" t="n">
        <v>500</v>
      </c>
      <c r="B1499" s="0" t="n">
        <v>4.5</v>
      </c>
      <c r="C1499" s="0" t="n">
        <v>0.0430313865812</v>
      </c>
      <c r="D1499" s="0" t="n">
        <v>0.0427416724648</v>
      </c>
      <c r="E1499" s="0" t="n">
        <v>0.042973443758</v>
      </c>
      <c r="F1499" s="0" t="n">
        <v>0.0430313865812</v>
      </c>
    </row>
    <row r="1500" customFormat="false" ht="12.8" hidden="false" customHeight="false" outlineLevel="0" collapsed="false">
      <c r="A1500" s="0" t="n">
        <v>120</v>
      </c>
      <c r="B1500" s="0" t="n">
        <v>13</v>
      </c>
      <c r="C1500" s="0" t="n">
        <v>0.0430285164489</v>
      </c>
      <c r="D1500" s="0" t="n">
        <v>0.0425653185116</v>
      </c>
      <c r="E1500" s="0" t="n">
        <v>0.0429358768615</v>
      </c>
      <c r="F1500" s="0" t="n">
        <v>0.0430285164489</v>
      </c>
    </row>
    <row r="1501" customFormat="false" ht="12.8" hidden="false" customHeight="false" outlineLevel="0" collapsed="false">
      <c r="A1501" s="0" t="n">
        <v>300</v>
      </c>
      <c r="B1501" s="0" t="n">
        <v>13</v>
      </c>
      <c r="C1501" s="0" t="n">
        <v>0.043028231742</v>
      </c>
      <c r="D1501" s="0" t="n">
        <v>0.0424234084802</v>
      </c>
      <c r="E1501" s="0" t="n">
        <v>0.0429072670896</v>
      </c>
      <c r="F1501" s="0" t="n">
        <v>0.043028231742</v>
      </c>
    </row>
    <row r="1502" customFormat="false" ht="12.8" hidden="false" customHeight="false" outlineLevel="0" collapsed="false">
      <c r="A1502" s="0" t="n">
        <v>120</v>
      </c>
      <c r="B1502" s="0" t="n">
        <v>8.5</v>
      </c>
      <c r="C1502" s="0" t="n">
        <v>0.0431255518292</v>
      </c>
      <c r="D1502" s="0" t="n">
        <v>0.0430262815464</v>
      </c>
      <c r="E1502" s="0" t="n">
        <v>0.0430461356029</v>
      </c>
      <c r="F1502" s="0" t="n">
        <v>0.0430262815464</v>
      </c>
    </row>
    <row r="1503" customFormat="false" ht="12.8" hidden="false" customHeight="false" outlineLevel="0" collapsed="false">
      <c r="A1503" s="0" t="n">
        <v>450</v>
      </c>
      <c r="B1503" s="0" t="n">
        <v>13</v>
      </c>
      <c r="C1503" s="0" t="n">
        <v>0.0430244657004</v>
      </c>
      <c r="D1503" s="0" t="n">
        <v>0.0427860279543</v>
      </c>
      <c r="E1503" s="0" t="n">
        <v>0.0429767781512</v>
      </c>
      <c r="F1503" s="0" t="n">
        <v>0.0430244657004</v>
      </c>
    </row>
    <row r="1504" customFormat="false" ht="12.8" hidden="false" customHeight="false" outlineLevel="0" collapsed="false">
      <c r="A1504" s="0" t="n">
        <v>90</v>
      </c>
      <c r="B1504" s="0" t="n">
        <v>2.4</v>
      </c>
      <c r="C1504" s="0" t="n">
        <v>0.0430217575881</v>
      </c>
      <c r="D1504" s="0" t="n">
        <v>0.0424381142335</v>
      </c>
      <c r="E1504" s="0" t="n">
        <v>0.0429050289172</v>
      </c>
      <c r="F1504" s="0" t="n">
        <v>0.0430217575881</v>
      </c>
    </row>
    <row r="1505" customFormat="false" ht="12.8" hidden="false" customHeight="false" outlineLevel="0" collapsed="false">
      <c r="A1505" s="0" t="n">
        <v>220</v>
      </c>
      <c r="B1505" s="0" t="n">
        <v>2.6</v>
      </c>
      <c r="C1505" s="0" t="n">
        <v>0.0432762706189</v>
      </c>
      <c r="D1505" s="0" t="n">
        <v>0.0430216901945</v>
      </c>
      <c r="E1505" s="0" t="n">
        <v>0.0430726062794</v>
      </c>
      <c r="F1505" s="0" t="n">
        <v>0.0430216901945</v>
      </c>
    </row>
    <row r="1506" customFormat="false" ht="12.8" hidden="false" customHeight="false" outlineLevel="0" collapsed="false">
      <c r="A1506" s="0" t="n">
        <v>600</v>
      </c>
      <c r="B1506" s="0" t="n">
        <v>4</v>
      </c>
      <c r="C1506" s="0" t="n">
        <v>0.0430199915466</v>
      </c>
      <c r="D1506" s="0" t="n">
        <v>0.0421977976449</v>
      </c>
      <c r="E1506" s="0" t="n">
        <v>0.0428555527662</v>
      </c>
      <c r="F1506" s="0" t="n">
        <v>0.0430199915466</v>
      </c>
    </row>
    <row r="1507" customFormat="false" ht="12.8" hidden="false" customHeight="false" outlineLevel="0" collapsed="false">
      <c r="A1507" s="0" t="n">
        <v>160</v>
      </c>
      <c r="B1507" s="0" t="n">
        <v>2.6</v>
      </c>
      <c r="C1507" s="0" t="n">
        <v>0.0430178187913</v>
      </c>
      <c r="D1507" s="0" t="n">
        <v>0.0429155349387</v>
      </c>
      <c r="E1507" s="0" t="n">
        <v>0.0429973620207</v>
      </c>
      <c r="F1507" s="0" t="n">
        <v>0.0430178187913</v>
      </c>
    </row>
    <row r="1508" customFormat="false" ht="12.8" hidden="false" customHeight="false" outlineLevel="0" collapsed="false">
      <c r="A1508" s="0" t="n">
        <v>100</v>
      </c>
      <c r="B1508" s="0" t="n">
        <v>8</v>
      </c>
      <c r="C1508" s="0" t="n">
        <v>0.0438843512872</v>
      </c>
      <c r="D1508" s="0" t="n">
        <v>0.0430168167994</v>
      </c>
      <c r="E1508" s="0" t="n">
        <v>0.0431903236969</v>
      </c>
      <c r="F1508" s="0" t="n">
        <v>0.0430168167994</v>
      </c>
    </row>
    <row r="1509" customFormat="false" ht="12.8" hidden="false" customHeight="false" outlineLevel="0" collapsed="false">
      <c r="A1509" s="0" t="n">
        <v>130</v>
      </c>
      <c r="B1509" s="0" t="n">
        <v>7</v>
      </c>
      <c r="C1509" s="0" t="n">
        <v>0.0434630696036</v>
      </c>
      <c r="D1509" s="0" t="n">
        <v>0.0430167225549</v>
      </c>
      <c r="E1509" s="0" t="n">
        <v>0.0431059919646</v>
      </c>
      <c r="F1509" s="0" t="n">
        <v>0.0430167225549</v>
      </c>
    </row>
    <row r="1510" customFormat="false" ht="12.8" hidden="false" customHeight="false" outlineLevel="0" collapsed="false">
      <c r="A1510" s="0" t="n">
        <v>450</v>
      </c>
      <c r="B1510" s="0" t="n">
        <v>3</v>
      </c>
      <c r="C1510" s="0" t="n">
        <v>0.0430068022368</v>
      </c>
      <c r="D1510" s="0" t="n">
        <v>0.0428695520561</v>
      </c>
      <c r="E1510" s="0" t="n">
        <v>0.0429793522007</v>
      </c>
      <c r="F1510" s="0" t="n">
        <v>0.0430068022368</v>
      </c>
    </row>
    <row r="1511" customFormat="false" ht="12.8" hidden="false" customHeight="false" outlineLevel="0" collapsed="false">
      <c r="A1511" s="0" t="n">
        <v>135</v>
      </c>
      <c r="B1511" s="0" t="n">
        <v>13</v>
      </c>
      <c r="C1511" s="0" t="n">
        <v>0.0430055757703</v>
      </c>
      <c r="D1511" s="0" t="n">
        <v>0.0429383472601</v>
      </c>
      <c r="E1511" s="0" t="n">
        <v>0.0429921300683</v>
      </c>
      <c r="F1511" s="0" t="n">
        <v>0.0430055757703</v>
      </c>
    </row>
    <row r="1512" customFormat="false" ht="12.8" hidden="false" customHeight="false" outlineLevel="0" collapsed="false">
      <c r="A1512" s="0" t="n">
        <v>180</v>
      </c>
      <c r="B1512" s="0" t="n">
        <v>8.5</v>
      </c>
      <c r="C1512" s="0" t="n">
        <v>0.0431279180167</v>
      </c>
      <c r="D1512" s="0" t="n">
        <v>0.043002370889</v>
      </c>
      <c r="E1512" s="0" t="n">
        <v>0.0430274803145</v>
      </c>
      <c r="F1512" s="0" t="n">
        <v>0.043002370889</v>
      </c>
    </row>
    <row r="1513" customFormat="false" ht="12.8" hidden="false" customHeight="false" outlineLevel="0" collapsed="false">
      <c r="A1513" s="0" t="n">
        <v>105</v>
      </c>
      <c r="B1513" s="0" t="n">
        <v>13</v>
      </c>
      <c r="C1513" s="0" t="n">
        <v>0.0430675794865</v>
      </c>
      <c r="D1513" s="0" t="n">
        <v>0.0430010160874</v>
      </c>
      <c r="E1513" s="0" t="n">
        <v>0.0430143287672</v>
      </c>
      <c r="F1513" s="0" t="n">
        <v>0.0430010160874</v>
      </c>
    </row>
    <row r="1514" customFormat="false" ht="12.8" hidden="false" customHeight="false" outlineLevel="0" collapsed="false">
      <c r="A1514" s="0" t="n">
        <v>115</v>
      </c>
      <c r="B1514" s="0" t="n">
        <v>13</v>
      </c>
      <c r="C1514" s="0" t="n">
        <v>0.0430037754245</v>
      </c>
      <c r="D1514" s="0" t="n">
        <v>0.0430000462202</v>
      </c>
      <c r="E1514" s="0" t="n">
        <v>0.043000792061</v>
      </c>
      <c r="F1514" s="0" t="n">
        <v>0.0430000462202</v>
      </c>
    </row>
    <row r="1515" customFormat="false" ht="12.8" hidden="false" customHeight="false" outlineLevel="0" collapsed="false">
      <c r="A1515" s="0" t="n">
        <v>350</v>
      </c>
      <c r="B1515" s="0" t="n">
        <v>13</v>
      </c>
      <c r="C1515" s="0" t="n">
        <v>0.0433406796689</v>
      </c>
      <c r="D1515" s="0" t="n">
        <v>0.0429966613229</v>
      </c>
      <c r="E1515" s="0" t="n">
        <v>0.0430654649921</v>
      </c>
      <c r="F1515" s="0" t="n">
        <v>0.0429966613229</v>
      </c>
    </row>
    <row r="1516" customFormat="false" ht="12.8" hidden="false" customHeight="false" outlineLevel="0" collapsed="false">
      <c r="A1516" s="0" t="n">
        <v>250</v>
      </c>
      <c r="B1516" s="0" t="n">
        <v>3</v>
      </c>
      <c r="C1516" s="0" t="n">
        <v>0.0429962873683</v>
      </c>
      <c r="D1516" s="0" t="n">
        <v>0.042899171264</v>
      </c>
      <c r="E1516" s="0" t="n">
        <v>0.0429768641475</v>
      </c>
      <c r="F1516" s="0" t="n">
        <v>0.0429962873683</v>
      </c>
    </row>
    <row r="1517" customFormat="false" ht="12.8" hidden="false" customHeight="false" outlineLevel="0" collapsed="false">
      <c r="A1517" s="0" t="n">
        <v>270</v>
      </c>
      <c r="B1517" s="0" t="n">
        <v>2.7</v>
      </c>
      <c r="C1517" s="0" t="n">
        <v>0.0431869761968</v>
      </c>
      <c r="D1517" s="0" t="n">
        <v>0.042995172697</v>
      </c>
      <c r="E1517" s="0" t="n">
        <v>0.0430335333969</v>
      </c>
      <c r="F1517" s="0" t="n">
        <v>0.042995172697</v>
      </c>
    </row>
    <row r="1518" customFormat="false" ht="12.8" hidden="false" customHeight="false" outlineLevel="0" collapsed="false">
      <c r="A1518" s="0" t="n">
        <v>110</v>
      </c>
      <c r="B1518" s="0" t="n">
        <v>7.5</v>
      </c>
      <c r="C1518" s="0" t="n">
        <v>0.0429929396052</v>
      </c>
      <c r="D1518" s="0" t="n">
        <v>0.042145667368</v>
      </c>
      <c r="E1518" s="0" t="n">
        <v>0.0428234851578</v>
      </c>
      <c r="F1518" s="0" t="n">
        <v>0.0429929396052</v>
      </c>
    </row>
    <row r="1519" customFormat="false" ht="12.8" hidden="false" customHeight="false" outlineLevel="0" collapsed="false">
      <c r="A1519" s="0" t="n">
        <v>125</v>
      </c>
      <c r="B1519" s="0" t="n">
        <v>8.5</v>
      </c>
      <c r="C1519" s="0" t="n">
        <v>0.042991413307</v>
      </c>
      <c r="D1519" s="0" t="n">
        <v>0.0426887935288</v>
      </c>
      <c r="E1519" s="0" t="n">
        <v>0.0429308893514</v>
      </c>
      <c r="F1519" s="0" t="n">
        <v>0.042991413307</v>
      </c>
    </row>
    <row r="1520" customFormat="false" ht="12.8" hidden="false" customHeight="false" outlineLevel="0" collapsed="false">
      <c r="A1520" s="0" t="n">
        <v>600</v>
      </c>
      <c r="B1520" s="0" t="n">
        <v>2.6</v>
      </c>
      <c r="C1520" s="0" t="n">
        <v>0.0433184352341</v>
      </c>
      <c r="D1520" s="0" t="n">
        <v>0.0429905739711</v>
      </c>
      <c r="E1520" s="0" t="n">
        <v>0.0430561462237</v>
      </c>
      <c r="F1520" s="0" t="n">
        <v>0.0429905739711</v>
      </c>
    </row>
    <row r="1521" customFormat="false" ht="12.8" hidden="false" customHeight="false" outlineLevel="0" collapsed="false">
      <c r="A1521" s="0" t="n">
        <v>130</v>
      </c>
      <c r="B1521" s="0" t="n">
        <v>2.7</v>
      </c>
      <c r="C1521" s="0" t="n">
        <v>0.0429895979395</v>
      </c>
      <c r="D1521" s="0" t="n">
        <v>0.0428940373993</v>
      </c>
      <c r="E1521" s="0" t="n">
        <v>0.0429704858315</v>
      </c>
      <c r="F1521" s="0" t="n">
        <v>0.0429895979395</v>
      </c>
    </row>
    <row r="1522" customFormat="false" ht="12.8" hidden="false" customHeight="false" outlineLevel="0" collapsed="false">
      <c r="A1522" s="0" t="n">
        <v>300</v>
      </c>
      <c r="B1522" s="0" t="n">
        <v>8.5</v>
      </c>
      <c r="C1522" s="0" t="n">
        <v>0.0437645050996</v>
      </c>
      <c r="D1522" s="0" t="n">
        <v>0.0429870160155</v>
      </c>
      <c r="E1522" s="0" t="n">
        <v>0.0431425138324</v>
      </c>
      <c r="F1522" s="0" t="n">
        <v>0.0429870160155</v>
      </c>
    </row>
    <row r="1523" customFormat="false" ht="12.8" hidden="false" customHeight="false" outlineLevel="0" collapsed="false">
      <c r="A1523" s="0" t="n">
        <v>450</v>
      </c>
      <c r="B1523" s="0" t="n">
        <v>2.7</v>
      </c>
      <c r="C1523" s="0" t="n">
        <v>0.0429821899152</v>
      </c>
      <c r="D1523" s="0" t="n">
        <v>0.0424243681288</v>
      </c>
      <c r="E1523" s="0" t="n">
        <v>0.0428706255579</v>
      </c>
      <c r="F1523" s="0" t="n">
        <v>0.0429821899152</v>
      </c>
    </row>
    <row r="1524" customFormat="false" ht="12.8" hidden="false" customHeight="false" outlineLevel="0" collapsed="false">
      <c r="A1524" s="0" t="n">
        <v>600</v>
      </c>
      <c r="B1524" s="0" t="n">
        <v>3</v>
      </c>
      <c r="C1524" s="0" t="n">
        <v>0.0429806543018</v>
      </c>
      <c r="D1524" s="0" t="n">
        <v>0.0429520879987</v>
      </c>
      <c r="E1524" s="0" t="n">
        <v>0.0429749410412</v>
      </c>
      <c r="F1524" s="0" t="n">
        <v>0.0429806543018</v>
      </c>
    </row>
    <row r="1525" customFormat="false" ht="12.8" hidden="false" customHeight="false" outlineLevel="0" collapsed="false">
      <c r="A1525" s="0" t="n">
        <v>115</v>
      </c>
      <c r="B1525" s="0" t="n">
        <v>13</v>
      </c>
      <c r="C1525" s="0" t="n">
        <v>0.043155519573</v>
      </c>
      <c r="D1525" s="0" t="n">
        <v>0.0429785555389</v>
      </c>
      <c r="E1525" s="0" t="n">
        <v>0.0430139483457</v>
      </c>
      <c r="F1525" s="0" t="n">
        <v>0.0429785555389</v>
      </c>
    </row>
    <row r="1526" customFormat="false" ht="12.8" hidden="false" customHeight="false" outlineLevel="0" collapsed="false">
      <c r="A1526" s="0" t="n">
        <v>600</v>
      </c>
      <c r="B1526" s="0" t="n">
        <v>14</v>
      </c>
      <c r="C1526" s="0" t="n">
        <v>0.0429781640672</v>
      </c>
      <c r="D1526" s="0" t="n">
        <v>0.0424796145167</v>
      </c>
      <c r="E1526" s="0" t="n">
        <v>0.0428784541571</v>
      </c>
      <c r="F1526" s="0" t="n">
        <v>0.0429781640672</v>
      </c>
    </row>
    <row r="1527" customFormat="false" ht="12.8" hidden="false" customHeight="false" outlineLevel="0" collapsed="false">
      <c r="A1527" s="0" t="n">
        <v>160</v>
      </c>
      <c r="B1527" s="0" t="n">
        <v>7</v>
      </c>
      <c r="C1527" s="0" t="n">
        <v>0.0433967402354</v>
      </c>
      <c r="D1527" s="0" t="n">
        <v>0.0429745463916</v>
      </c>
      <c r="E1527" s="0" t="n">
        <v>0.0430589851604</v>
      </c>
      <c r="F1527" s="0" t="n">
        <v>0.0429745463916</v>
      </c>
    </row>
    <row r="1528" customFormat="false" ht="12.8" hidden="false" customHeight="false" outlineLevel="0" collapsed="false">
      <c r="A1528" s="0" t="n">
        <v>600</v>
      </c>
      <c r="B1528" s="0" t="n">
        <v>7</v>
      </c>
      <c r="C1528" s="0" t="n">
        <v>0.0435338076528</v>
      </c>
      <c r="D1528" s="0" t="n">
        <v>0.0429698293988</v>
      </c>
      <c r="E1528" s="0" t="n">
        <v>0.0430826250496</v>
      </c>
      <c r="F1528" s="0" t="n">
        <v>0.0429698293988</v>
      </c>
    </row>
    <row r="1529" customFormat="false" ht="12.8" hidden="false" customHeight="false" outlineLevel="0" collapsed="false">
      <c r="A1529" s="0" t="n">
        <v>90</v>
      </c>
      <c r="B1529" s="0" t="n">
        <v>7</v>
      </c>
      <c r="C1529" s="0" t="n">
        <v>0.0435737051174</v>
      </c>
      <c r="D1529" s="0" t="n">
        <v>0.042969496106</v>
      </c>
      <c r="E1529" s="0" t="n">
        <v>0.0430903379083</v>
      </c>
      <c r="F1529" s="0" t="n">
        <v>0.042969496106</v>
      </c>
    </row>
    <row r="1530" customFormat="false" ht="12.8" hidden="false" customHeight="false" outlineLevel="0" collapsed="false">
      <c r="A1530" s="0" t="n">
        <v>250</v>
      </c>
      <c r="B1530" s="0" t="n">
        <v>14</v>
      </c>
      <c r="C1530" s="0" t="n">
        <v>0.0429687690897</v>
      </c>
      <c r="D1530" s="0" t="n">
        <v>0.0420385378559</v>
      </c>
      <c r="E1530" s="0" t="n">
        <v>0.042782722843</v>
      </c>
      <c r="F1530" s="0" t="n">
        <v>0.0429687690897</v>
      </c>
    </row>
    <row r="1531" customFormat="false" ht="12.8" hidden="false" customHeight="false" outlineLevel="0" collapsed="false">
      <c r="A1531" s="0" t="n">
        <v>220</v>
      </c>
      <c r="B1531" s="0" t="n">
        <v>3</v>
      </c>
      <c r="C1531" s="0" t="n">
        <v>0.0429683257484</v>
      </c>
      <c r="D1531" s="0" t="n">
        <v>0.0429066969571</v>
      </c>
      <c r="E1531" s="0" t="n">
        <v>0.0429559999902</v>
      </c>
      <c r="F1531" s="0" t="n">
        <v>0.0429683257484</v>
      </c>
    </row>
    <row r="1532" customFormat="false" ht="12.8" hidden="false" customHeight="false" outlineLevel="0" collapsed="false">
      <c r="A1532" s="0" t="n">
        <v>180</v>
      </c>
      <c r="B1532" s="0" t="n">
        <v>11</v>
      </c>
      <c r="C1532" s="0" t="n">
        <v>0.0429560988994</v>
      </c>
      <c r="D1532" s="0" t="n">
        <v>0.0423695748338</v>
      </c>
      <c r="E1532" s="0" t="n">
        <v>0.0428387940863</v>
      </c>
      <c r="F1532" s="0" t="n">
        <v>0.0429560988994</v>
      </c>
    </row>
    <row r="1533" customFormat="false" ht="12.8" hidden="false" customHeight="false" outlineLevel="0" collapsed="false">
      <c r="A1533" s="0" t="n">
        <v>100</v>
      </c>
      <c r="B1533" s="0" t="n">
        <v>8.5</v>
      </c>
      <c r="C1533" s="0" t="n">
        <v>0.0429507669272</v>
      </c>
      <c r="D1533" s="0" t="n">
        <v>0.0423699886764</v>
      </c>
      <c r="E1533" s="0" t="n">
        <v>0.042834611277</v>
      </c>
      <c r="F1533" s="0" t="n">
        <v>0.0429507669272</v>
      </c>
    </row>
    <row r="1534" customFormat="false" ht="12.8" hidden="false" customHeight="false" outlineLevel="0" collapsed="false">
      <c r="A1534" s="0" t="n">
        <v>200</v>
      </c>
      <c r="B1534" s="0" t="n">
        <v>8.5</v>
      </c>
      <c r="C1534" s="0" t="n">
        <v>0.0429504270702</v>
      </c>
      <c r="D1534" s="0" t="n">
        <v>0.0427077644475</v>
      </c>
      <c r="E1534" s="0" t="n">
        <v>0.0429018945457</v>
      </c>
      <c r="F1534" s="0" t="n">
        <v>0.0429504270702</v>
      </c>
    </row>
    <row r="1535" customFormat="false" ht="12.8" hidden="false" customHeight="false" outlineLevel="0" collapsed="false">
      <c r="A1535" s="0" t="n">
        <v>130</v>
      </c>
      <c r="B1535" s="0" t="n">
        <v>10</v>
      </c>
      <c r="C1535" s="0" t="n">
        <v>0.0429491920683</v>
      </c>
      <c r="D1535" s="0" t="n">
        <v>0.0429232661648</v>
      </c>
      <c r="E1535" s="0" t="n">
        <v>0.0429440068876</v>
      </c>
      <c r="F1535" s="0" t="n">
        <v>0.0429491920683</v>
      </c>
    </row>
    <row r="1536" customFormat="false" ht="12.8" hidden="false" customHeight="false" outlineLevel="0" collapsed="false">
      <c r="A1536" s="0" t="n">
        <v>220</v>
      </c>
      <c r="B1536" s="0" t="n">
        <v>3</v>
      </c>
      <c r="C1536" s="0" t="n">
        <v>0.0429416241613</v>
      </c>
      <c r="D1536" s="0" t="n">
        <v>0.0427043368136</v>
      </c>
      <c r="E1536" s="0" t="n">
        <v>0.0428941666918</v>
      </c>
      <c r="F1536" s="0" t="n">
        <v>0.0429416241613</v>
      </c>
    </row>
    <row r="1537" customFormat="false" ht="12.8" hidden="false" customHeight="false" outlineLevel="0" collapsed="false">
      <c r="A1537" s="0" t="n">
        <v>300</v>
      </c>
      <c r="B1537" s="0" t="n">
        <v>2.6</v>
      </c>
      <c r="C1537" s="0" t="n">
        <v>0.0433361193242</v>
      </c>
      <c r="D1537" s="0" t="n">
        <v>0.0429375160374</v>
      </c>
      <c r="E1537" s="0" t="n">
        <v>0.0430172366948</v>
      </c>
      <c r="F1537" s="0" t="n">
        <v>0.0429375160374</v>
      </c>
    </row>
    <row r="1538" customFormat="false" ht="12.8" hidden="false" customHeight="false" outlineLevel="0" collapsed="false">
      <c r="A1538" s="0" t="n">
        <v>200</v>
      </c>
      <c r="B1538" s="0" t="n">
        <v>7</v>
      </c>
      <c r="C1538" s="0" t="n">
        <v>0.0435549434786</v>
      </c>
      <c r="D1538" s="0" t="n">
        <v>0.0429372130167</v>
      </c>
      <c r="E1538" s="0" t="n">
        <v>0.0430607591091</v>
      </c>
      <c r="F1538" s="0" t="n">
        <v>0.0429372130167</v>
      </c>
    </row>
    <row r="1539" customFormat="false" ht="12.8" hidden="false" customHeight="false" outlineLevel="0" collapsed="false">
      <c r="A1539" s="0" t="n">
        <v>135</v>
      </c>
      <c r="B1539" s="0" t="n">
        <v>11.5</v>
      </c>
      <c r="C1539" s="0" t="n">
        <v>0.0429365657773</v>
      </c>
      <c r="D1539" s="0" t="n">
        <v>0.0422200609326</v>
      </c>
      <c r="E1539" s="0" t="n">
        <v>0.0427932648083</v>
      </c>
      <c r="F1539" s="0" t="n">
        <v>0.0429365657773</v>
      </c>
    </row>
    <row r="1540" customFormat="false" ht="12.8" hidden="false" customHeight="false" outlineLevel="0" collapsed="false">
      <c r="A1540" s="0" t="n">
        <v>130</v>
      </c>
      <c r="B1540" s="0" t="n">
        <v>13</v>
      </c>
      <c r="C1540" s="0" t="n">
        <v>0.0434612487073</v>
      </c>
      <c r="D1540" s="0" t="n">
        <v>0.0429267883951</v>
      </c>
      <c r="E1540" s="0" t="n">
        <v>0.0430336804576</v>
      </c>
      <c r="F1540" s="0" t="n">
        <v>0.0429267883951</v>
      </c>
    </row>
    <row r="1541" customFormat="false" ht="12.8" hidden="false" customHeight="false" outlineLevel="0" collapsed="false">
      <c r="A1541" s="0" t="n">
        <v>115</v>
      </c>
      <c r="B1541" s="0" t="n">
        <v>7.5</v>
      </c>
      <c r="C1541" s="0" t="n">
        <v>0.0429267874478</v>
      </c>
      <c r="D1541" s="0" t="n">
        <v>0.0420649155412</v>
      </c>
      <c r="E1541" s="0" t="n">
        <v>0.0427544130664</v>
      </c>
      <c r="F1541" s="0" t="n">
        <v>0.0429267874478</v>
      </c>
    </row>
    <row r="1542" customFormat="false" ht="12.8" hidden="false" customHeight="false" outlineLevel="0" collapsed="false">
      <c r="A1542" s="0" t="n">
        <v>110</v>
      </c>
      <c r="B1542" s="0" t="n">
        <v>13</v>
      </c>
      <c r="C1542" s="0" t="n">
        <v>0.0429240483219</v>
      </c>
      <c r="D1542" s="0" t="n">
        <v>0.0427770506422</v>
      </c>
      <c r="E1542" s="0" t="n">
        <v>0.042894648786</v>
      </c>
      <c r="F1542" s="0" t="n">
        <v>0.0429240483219</v>
      </c>
    </row>
    <row r="1543" customFormat="false" ht="12.8" hidden="false" customHeight="false" outlineLevel="0" collapsed="false">
      <c r="A1543" s="0" t="n">
        <v>450</v>
      </c>
      <c r="B1543" s="0" t="n">
        <v>4</v>
      </c>
      <c r="C1543" s="0" t="n">
        <v>0.043062522278</v>
      </c>
      <c r="D1543" s="0" t="n">
        <v>0.0429226721345</v>
      </c>
      <c r="E1543" s="0" t="n">
        <v>0.0429506421632</v>
      </c>
      <c r="F1543" s="0" t="n">
        <v>0.0429226721345</v>
      </c>
    </row>
    <row r="1544" customFormat="false" ht="12.8" hidden="false" customHeight="false" outlineLevel="0" collapsed="false">
      <c r="A1544" s="0" t="n">
        <v>600</v>
      </c>
      <c r="B1544" s="0" t="n">
        <v>3</v>
      </c>
      <c r="C1544" s="0" t="n">
        <v>0.0429177881312</v>
      </c>
      <c r="D1544" s="0" t="n">
        <v>0.0426744941456</v>
      </c>
      <c r="E1544" s="0" t="n">
        <v>0.0428691293341</v>
      </c>
      <c r="F1544" s="0" t="n">
        <v>0.0429177881312</v>
      </c>
    </row>
    <row r="1545" customFormat="false" ht="12.8" hidden="false" customHeight="false" outlineLevel="0" collapsed="false">
      <c r="A1545" s="0" t="n">
        <v>180</v>
      </c>
      <c r="B1545" s="0" t="n">
        <v>7.5</v>
      </c>
      <c r="C1545" s="0" t="n">
        <v>0.0429169952293</v>
      </c>
      <c r="D1545" s="0" t="n">
        <v>0.0425005294112</v>
      </c>
      <c r="E1545" s="0" t="n">
        <v>0.0428337020657</v>
      </c>
      <c r="F1545" s="0" t="n">
        <v>0.0429169952293</v>
      </c>
    </row>
    <row r="1546" customFormat="false" ht="12.8" hidden="false" customHeight="false" outlineLevel="0" collapsed="false">
      <c r="A1546" s="0" t="n">
        <v>140</v>
      </c>
      <c r="B1546" s="0" t="n">
        <v>13</v>
      </c>
      <c r="C1546" s="0" t="n">
        <v>0.044040948976</v>
      </c>
      <c r="D1546" s="0" t="n">
        <v>0.042915825439</v>
      </c>
      <c r="E1546" s="0" t="n">
        <v>0.0431408501464</v>
      </c>
      <c r="F1546" s="0" t="n">
        <v>0.042915825439</v>
      </c>
    </row>
    <row r="1547" customFormat="false" ht="12.8" hidden="false" customHeight="false" outlineLevel="0" collapsed="false">
      <c r="A1547" s="0" t="n">
        <v>130</v>
      </c>
      <c r="B1547" s="0" t="n">
        <v>15.5</v>
      </c>
      <c r="C1547" s="0" t="n">
        <v>0.0442890410516</v>
      </c>
      <c r="D1547" s="0" t="n">
        <v>0.042912680505</v>
      </c>
      <c r="E1547" s="0" t="n">
        <v>0.0431879526143</v>
      </c>
      <c r="F1547" s="0" t="n">
        <v>0.042912680505</v>
      </c>
    </row>
    <row r="1548" customFormat="false" ht="12.8" hidden="false" customHeight="false" outlineLevel="0" collapsed="false">
      <c r="A1548" s="0" t="n">
        <v>115</v>
      </c>
      <c r="B1548" s="0" t="n">
        <v>8</v>
      </c>
      <c r="C1548" s="0" t="n">
        <v>0.0434830934535</v>
      </c>
      <c r="D1548" s="0" t="n">
        <v>0.0429084614904</v>
      </c>
      <c r="E1548" s="0" t="n">
        <v>0.043023387883</v>
      </c>
      <c r="F1548" s="0" t="n">
        <v>0.0429084614904</v>
      </c>
    </row>
    <row r="1549" customFormat="false" ht="12.8" hidden="false" customHeight="false" outlineLevel="0" collapsed="false">
      <c r="A1549" s="0" t="n">
        <v>220</v>
      </c>
      <c r="B1549" s="0" t="n">
        <v>12</v>
      </c>
      <c r="C1549" s="0" t="n">
        <v>0.0429073419955</v>
      </c>
      <c r="D1549" s="0" t="n">
        <v>0.0426827384091</v>
      </c>
      <c r="E1549" s="0" t="n">
        <v>0.0428624212782</v>
      </c>
      <c r="F1549" s="0" t="n">
        <v>0.0429073419955</v>
      </c>
    </row>
    <row r="1550" customFormat="false" ht="12.8" hidden="false" customHeight="false" outlineLevel="0" collapsed="false">
      <c r="A1550" s="0" t="n">
        <v>125</v>
      </c>
      <c r="B1550" s="0" t="n">
        <v>11.5</v>
      </c>
      <c r="C1550" s="0" t="n">
        <v>0.0429060763094</v>
      </c>
      <c r="D1550" s="0" t="n">
        <v>0.0422871095932</v>
      </c>
      <c r="E1550" s="0" t="n">
        <v>0.0427822829662</v>
      </c>
      <c r="F1550" s="0" t="n">
        <v>0.0429060763094</v>
      </c>
    </row>
    <row r="1551" customFormat="false" ht="12.8" hidden="false" customHeight="false" outlineLevel="0" collapsed="false">
      <c r="A1551" s="0" t="n">
        <v>150</v>
      </c>
      <c r="B1551" s="0" t="n">
        <v>3</v>
      </c>
      <c r="C1551" s="0" t="n">
        <v>0.0431400572609</v>
      </c>
      <c r="D1551" s="0" t="n">
        <v>0.0429042765014</v>
      </c>
      <c r="E1551" s="0" t="n">
        <v>0.0429514326533</v>
      </c>
      <c r="F1551" s="0" t="n">
        <v>0.0429042765014</v>
      </c>
    </row>
    <row r="1552" customFormat="false" ht="12.8" hidden="false" customHeight="false" outlineLevel="0" collapsed="false">
      <c r="A1552" s="0" t="n">
        <v>135</v>
      </c>
      <c r="B1552" s="0" t="n">
        <v>4</v>
      </c>
      <c r="C1552" s="0" t="n">
        <v>0.0429018846607</v>
      </c>
      <c r="D1552" s="0" t="n">
        <v>0.0424494524598</v>
      </c>
      <c r="E1552" s="0" t="n">
        <v>0.0428113982205</v>
      </c>
      <c r="F1552" s="0" t="n">
        <v>0.0429018846607</v>
      </c>
    </row>
    <row r="1553" customFormat="false" ht="12.8" hidden="false" customHeight="false" outlineLevel="0" collapsed="false">
      <c r="A1553" s="0" t="n">
        <v>120</v>
      </c>
      <c r="B1553" s="0" t="n">
        <v>10</v>
      </c>
      <c r="C1553" s="0" t="n">
        <v>0.0441954001699</v>
      </c>
      <c r="D1553" s="0" t="n">
        <v>0.0429000930434</v>
      </c>
      <c r="E1553" s="0" t="n">
        <v>0.0431591544687</v>
      </c>
      <c r="F1553" s="0" t="n">
        <v>0.0429000930434</v>
      </c>
    </row>
    <row r="1554" customFormat="false" ht="12.8" hidden="false" customHeight="false" outlineLevel="0" collapsed="false">
      <c r="A1554" s="0" t="n">
        <v>350</v>
      </c>
      <c r="B1554" s="0" t="n">
        <v>12</v>
      </c>
      <c r="C1554" s="0" t="n">
        <v>0.0428990202934</v>
      </c>
      <c r="D1554" s="0" t="n">
        <v>0.0427195680262</v>
      </c>
      <c r="E1554" s="0" t="n">
        <v>0.0428631298399</v>
      </c>
      <c r="F1554" s="0" t="n">
        <v>0.0428990202934</v>
      </c>
    </row>
    <row r="1555" customFormat="false" ht="12.8" hidden="false" customHeight="false" outlineLevel="0" collapsed="false">
      <c r="A1555" s="0" t="n">
        <v>105</v>
      </c>
      <c r="B1555" s="0" t="n">
        <v>12</v>
      </c>
      <c r="C1555" s="0" t="n">
        <v>0.0428977270265</v>
      </c>
      <c r="D1555" s="0" t="n">
        <v>0.0425379607702</v>
      </c>
      <c r="E1555" s="0" t="n">
        <v>0.0428257737752</v>
      </c>
      <c r="F1555" s="0" t="n">
        <v>0.0428977270265</v>
      </c>
    </row>
    <row r="1556" customFormat="false" ht="12.8" hidden="false" customHeight="false" outlineLevel="0" collapsed="false">
      <c r="A1556" s="0" t="n">
        <v>70</v>
      </c>
      <c r="B1556" s="0" t="n">
        <v>6</v>
      </c>
      <c r="C1556" s="0" t="n">
        <v>0.04289718469</v>
      </c>
      <c r="D1556" s="0" t="n">
        <v>0.0417727592946</v>
      </c>
      <c r="E1556" s="0" t="n">
        <v>0.0426722996109</v>
      </c>
      <c r="F1556" s="0" t="n">
        <v>0.04289718469</v>
      </c>
    </row>
    <row r="1557" customFormat="false" ht="12.8" hidden="false" customHeight="false" outlineLevel="0" collapsed="false">
      <c r="A1557" s="0" t="n">
        <v>105</v>
      </c>
      <c r="B1557" s="0" t="n">
        <v>7.5</v>
      </c>
      <c r="C1557" s="0" t="n">
        <v>0.0429484639734</v>
      </c>
      <c r="D1557" s="0" t="n">
        <v>0.0428930103901</v>
      </c>
      <c r="E1557" s="0" t="n">
        <v>0.0429041011068</v>
      </c>
      <c r="F1557" s="0" t="n">
        <v>0.0428930103901</v>
      </c>
    </row>
    <row r="1558" customFormat="false" ht="12.8" hidden="false" customHeight="false" outlineLevel="0" collapsed="false">
      <c r="A1558" s="0" t="n">
        <v>125</v>
      </c>
      <c r="B1558" s="0" t="n">
        <v>3</v>
      </c>
      <c r="C1558" s="0" t="n">
        <v>0.0431201454901</v>
      </c>
      <c r="D1558" s="0" t="n">
        <v>0.0428921677974</v>
      </c>
      <c r="E1558" s="0" t="n">
        <v>0.0429377633359</v>
      </c>
      <c r="F1558" s="0" t="n">
        <v>0.0428921677974</v>
      </c>
    </row>
    <row r="1559" customFormat="false" ht="12.8" hidden="false" customHeight="false" outlineLevel="0" collapsed="false">
      <c r="A1559" s="0" t="n">
        <v>180</v>
      </c>
      <c r="B1559" s="0" t="n">
        <v>9</v>
      </c>
      <c r="C1559" s="0" t="n">
        <v>0.0428910270148</v>
      </c>
      <c r="D1559" s="0" t="n">
        <v>0.042521378172</v>
      </c>
      <c r="E1559" s="0" t="n">
        <v>0.0428170972462</v>
      </c>
      <c r="F1559" s="0" t="n">
        <v>0.0428910270148</v>
      </c>
    </row>
    <row r="1560" customFormat="false" ht="12.8" hidden="false" customHeight="false" outlineLevel="0" collapsed="false">
      <c r="A1560" s="0" t="n">
        <v>125</v>
      </c>
      <c r="B1560" s="0" t="n">
        <v>10.5</v>
      </c>
      <c r="C1560" s="0" t="n">
        <v>0.0428901381127</v>
      </c>
      <c r="D1560" s="0" t="n">
        <v>0.042162324227</v>
      </c>
      <c r="E1560" s="0" t="n">
        <v>0.0427445753356</v>
      </c>
      <c r="F1560" s="0" t="n">
        <v>0.0428901381127</v>
      </c>
    </row>
    <row r="1561" customFormat="false" ht="12.8" hidden="false" customHeight="false" outlineLevel="0" collapsed="false">
      <c r="A1561" s="0" t="n">
        <v>160</v>
      </c>
      <c r="B1561" s="0" t="n">
        <v>11</v>
      </c>
      <c r="C1561" s="0" t="n">
        <v>0.042889040406</v>
      </c>
      <c r="D1561" s="0" t="n">
        <v>0.0414755404635</v>
      </c>
      <c r="E1561" s="0" t="n">
        <v>0.0426063404175</v>
      </c>
      <c r="F1561" s="0" t="n">
        <v>0.042889040406</v>
      </c>
    </row>
    <row r="1562" customFormat="false" ht="12.8" hidden="false" customHeight="false" outlineLevel="0" collapsed="false">
      <c r="A1562" s="0" t="n">
        <v>70</v>
      </c>
      <c r="B1562" s="0" t="n">
        <v>7</v>
      </c>
      <c r="C1562" s="0" t="n">
        <v>0.043461110942</v>
      </c>
      <c r="D1562" s="0" t="n">
        <v>0.0428864646837</v>
      </c>
      <c r="E1562" s="0" t="n">
        <v>0.0430013939353</v>
      </c>
      <c r="F1562" s="0" t="n">
        <v>0.0428864646837</v>
      </c>
    </row>
    <row r="1563" customFormat="false" ht="12.8" hidden="false" customHeight="false" outlineLevel="0" collapsed="false">
      <c r="A1563" s="0" t="n">
        <v>300</v>
      </c>
      <c r="B1563" s="0" t="n">
        <v>11.5</v>
      </c>
      <c r="C1563" s="0" t="n">
        <v>0.0428853217966</v>
      </c>
      <c r="D1563" s="0" t="n">
        <v>0.0423567656576</v>
      </c>
      <c r="E1563" s="0" t="n">
        <v>0.0427796105688</v>
      </c>
      <c r="F1563" s="0" t="n">
        <v>0.0428853217966</v>
      </c>
    </row>
    <row r="1564" customFormat="false" ht="12.8" hidden="false" customHeight="false" outlineLevel="0" collapsed="false">
      <c r="A1564" s="0" t="n">
        <v>100</v>
      </c>
      <c r="B1564" s="0" t="n">
        <v>3</v>
      </c>
      <c r="C1564" s="0" t="n">
        <v>0.0428841735834</v>
      </c>
      <c r="D1564" s="0" t="n">
        <v>0.0427513292639</v>
      </c>
      <c r="E1564" s="0" t="n">
        <v>0.0428576047195</v>
      </c>
      <c r="F1564" s="0" t="n">
        <v>0.0428841735834</v>
      </c>
    </row>
    <row r="1565" customFormat="false" ht="12.8" hidden="false" customHeight="false" outlineLevel="0" collapsed="false">
      <c r="A1565" s="0" t="n">
        <v>150</v>
      </c>
      <c r="B1565" s="0" t="n">
        <v>7.5</v>
      </c>
      <c r="C1565" s="0" t="n">
        <v>0.0430862203817</v>
      </c>
      <c r="D1565" s="0" t="n">
        <v>0.0428788065499</v>
      </c>
      <c r="E1565" s="0" t="n">
        <v>0.0429202893163</v>
      </c>
      <c r="F1565" s="0" t="n">
        <v>0.0428788065499</v>
      </c>
    </row>
    <row r="1566" customFormat="false" ht="12.8" hidden="false" customHeight="false" outlineLevel="0" collapsed="false">
      <c r="A1566" s="0" t="n">
        <v>110</v>
      </c>
      <c r="B1566" s="0" t="n">
        <v>6</v>
      </c>
      <c r="C1566" s="0" t="n">
        <v>0.042877953172</v>
      </c>
      <c r="D1566" s="0" t="n">
        <v>0.0426043576812</v>
      </c>
      <c r="E1566" s="0" t="n">
        <v>0.0428232340738</v>
      </c>
      <c r="F1566" s="0" t="n">
        <v>0.042877953172</v>
      </c>
    </row>
    <row r="1567" customFormat="false" ht="12.8" hidden="false" customHeight="false" outlineLevel="0" collapsed="false">
      <c r="A1567" s="0" t="n">
        <v>160</v>
      </c>
      <c r="B1567" s="0" t="n">
        <v>8.5</v>
      </c>
      <c r="C1567" s="0" t="n">
        <v>0.0428760199507</v>
      </c>
      <c r="D1567" s="0" t="n">
        <v>0.0419279869861</v>
      </c>
      <c r="E1567" s="0" t="n">
        <v>0.0426864133578</v>
      </c>
      <c r="F1567" s="0" t="n">
        <v>0.0428760199507</v>
      </c>
    </row>
    <row r="1568" customFormat="false" ht="12.8" hidden="false" customHeight="false" outlineLevel="0" collapsed="false">
      <c r="A1568" s="0" t="n">
        <v>300</v>
      </c>
      <c r="B1568" s="0" t="n">
        <v>3</v>
      </c>
      <c r="C1568" s="0" t="n">
        <v>0.0428740045022</v>
      </c>
      <c r="D1568" s="0" t="n">
        <v>0.0427509117742</v>
      </c>
      <c r="E1568" s="0" t="n">
        <v>0.0428493859566</v>
      </c>
      <c r="F1568" s="0" t="n">
        <v>0.0428740045022</v>
      </c>
    </row>
    <row r="1569" customFormat="false" ht="12.8" hidden="false" customHeight="false" outlineLevel="0" collapsed="false">
      <c r="A1569" s="0" t="n">
        <v>250</v>
      </c>
      <c r="B1569" s="0" t="n">
        <v>3</v>
      </c>
      <c r="C1569" s="0" t="n">
        <v>0.0428737332064</v>
      </c>
      <c r="D1569" s="0" t="n">
        <v>0.0426293395956</v>
      </c>
      <c r="E1569" s="0" t="n">
        <v>0.0428248544843</v>
      </c>
      <c r="F1569" s="0" t="n">
        <v>0.0428737332064</v>
      </c>
    </row>
    <row r="1570" customFormat="false" ht="12.8" hidden="false" customHeight="false" outlineLevel="0" collapsed="false">
      <c r="A1570" s="0" t="n">
        <v>120</v>
      </c>
      <c r="B1570" s="0" t="n">
        <v>3</v>
      </c>
      <c r="C1570" s="0" t="n">
        <v>0.0428730897652</v>
      </c>
      <c r="D1570" s="0" t="n">
        <v>0.0425501466946</v>
      </c>
      <c r="E1570" s="0" t="n">
        <v>0.0428085011511</v>
      </c>
      <c r="F1570" s="0" t="n">
        <v>0.0428730897652</v>
      </c>
    </row>
    <row r="1571" customFormat="false" ht="12.8" hidden="false" customHeight="false" outlineLevel="0" collapsed="false">
      <c r="A1571" s="0" t="n">
        <v>115</v>
      </c>
      <c r="B1571" s="0" t="n">
        <v>6</v>
      </c>
      <c r="C1571" s="0" t="n">
        <v>0.0428695301146</v>
      </c>
      <c r="D1571" s="0" t="n">
        <v>0.0427205679942</v>
      </c>
      <c r="E1571" s="0" t="n">
        <v>0.0428397376905</v>
      </c>
      <c r="F1571" s="0" t="n">
        <v>0.0428695301146</v>
      </c>
    </row>
    <row r="1572" customFormat="false" ht="12.8" hidden="false" customHeight="false" outlineLevel="0" collapsed="false">
      <c r="A1572" s="0" t="n">
        <v>115</v>
      </c>
      <c r="B1572" s="0" t="n">
        <v>2.4</v>
      </c>
      <c r="C1572" s="0" t="n">
        <v>0.0428675693951</v>
      </c>
      <c r="D1572" s="0" t="n">
        <v>0.0421084382536</v>
      </c>
      <c r="E1572" s="0" t="n">
        <v>0.0427157431668</v>
      </c>
      <c r="F1572" s="0" t="n">
        <v>0.0428675693951</v>
      </c>
    </row>
    <row r="1573" customFormat="false" ht="12.8" hidden="false" customHeight="false" outlineLevel="0" collapsed="false">
      <c r="A1573" s="0" t="n">
        <v>600</v>
      </c>
      <c r="B1573" s="0" t="n">
        <v>10</v>
      </c>
      <c r="C1573" s="0" t="n">
        <v>0.0433802803852</v>
      </c>
      <c r="D1573" s="0" t="n">
        <v>0.0428673231028</v>
      </c>
      <c r="E1573" s="0" t="n">
        <v>0.0429699145593</v>
      </c>
      <c r="F1573" s="0" t="n">
        <v>0.0428673231028</v>
      </c>
    </row>
    <row r="1574" customFormat="false" ht="12.8" hidden="false" customHeight="false" outlineLevel="0" collapsed="false">
      <c r="A1574" s="0" t="n">
        <v>100</v>
      </c>
      <c r="B1574" s="0" t="n">
        <v>13</v>
      </c>
      <c r="C1574" s="0" t="n">
        <v>0.0429376439895</v>
      </c>
      <c r="D1574" s="0" t="n">
        <v>0.0428670033798</v>
      </c>
      <c r="E1574" s="0" t="n">
        <v>0.0428811315017</v>
      </c>
      <c r="F1574" s="0" t="n">
        <v>0.0428670033798</v>
      </c>
    </row>
    <row r="1575" customFormat="false" ht="12.8" hidden="false" customHeight="false" outlineLevel="0" collapsed="false">
      <c r="A1575" s="0" t="n">
        <v>160</v>
      </c>
      <c r="B1575" s="0" t="n">
        <v>14.5</v>
      </c>
      <c r="C1575" s="0" t="n">
        <v>0.0428655920503</v>
      </c>
      <c r="D1575" s="0" t="n">
        <v>0.0427671548745</v>
      </c>
      <c r="E1575" s="0" t="n">
        <v>0.0428459046151</v>
      </c>
      <c r="F1575" s="0" t="n">
        <v>0.0428655920503</v>
      </c>
    </row>
    <row r="1576" customFormat="false" ht="12.8" hidden="false" customHeight="false" outlineLevel="0" collapsed="false">
      <c r="A1576" s="0" t="n">
        <v>600</v>
      </c>
      <c r="B1576" s="0" t="n">
        <v>11.5</v>
      </c>
      <c r="C1576" s="0" t="n">
        <v>0.0432396390607</v>
      </c>
      <c r="D1576" s="0" t="n">
        <v>0.0428644773153</v>
      </c>
      <c r="E1576" s="0" t="n">
        <v>0.0429395096644</v>
      </c>
      <c r="F1576" s="0" t="n">
        <v>0.0428644773153</v>
      </c>
    </row>
    <row r="1577" customFormat="false" ht="12.8" hidden="false" customHeight="false" outlineLevel="0" collapsed="false">
      <c r="A1577" s="0" t="n">
        <v>450</v>
      </c>
      <c r="B1577" s="0" t="n">
        <v>2.6</v>
      </c>
      <c r="C1577" s="0" t="n">
        <v>0.04322619021</v>
      </c>
      <c r="D1577" s="0" t="n">
        <v>0.0428636460272</v>
      </c>
      <c r="E1577" s="0" t="n">
        <v>0.0429361548638</v>
      </c>
      <c r="F1577" s="0" t="n">
        <v>0.0428636460272</v>
      </c>
    </row>
    <row r="1578" customFormat="false" ht="12.8" hidden="false" customHeight="false" outlineLevel="0" collapsed="false">
      <c r="A1578" s="0" t="n">
        <v>400</v>
      </c>
      <c r="B1578" s="0" t="n">
        <v>3</v>
      </c>
      <c r="C1578" s="0" t="n">
        <v>0.0428631053694</v>
      </c>
      <c r="D1578" s="0" t="n">
        <v>0.0427860305871</v>
      </c>
      <c r="E1578" s="0" t="n">
        <v>0.042847690413</v>
      </c>
      <c r="F1578" s="0" t="n">
        <v>0.0428631053694</v>
      </c>
    </row>
    <row r="1579" customFormat="false" ht="12.8" hidden="false" customHeight="false" outlineLevel="0" collapsed="false">
      <c r="A1579" s="0" t="n">
        <v>140</v>
      </c>
      <c r="B1579" s="0" t="n">
        <v>11.5</v>
      </c>
      <c r="C1579" s="0" t="n">
        <v>0.0428621461236</v>
      </c>
      <c r="D1579" s="0" t="n">
        <v>0.042226555936</v>
      </c>
      <c r="E1579" s="0" t="n">
        <v>0.0427350280861</v>
      </c>
      <c r="F1579" s="0" t="n">
        <v>0.0428621461236</v>
      </c>
    </row>
    <row r="1580" customFormat="false" ht="12.8" hidden="false" customHeight="false" outlineLevel="0" collapsed="false">
      <c r="A1580" s="0" t="n">
        <v>130</v>
      </c>
      <c r="B1580" s="0" t="n">
        <v>8.5</v>
      </c>
      <c r="C1580" s="0" t="n">
        <v>0.0431881407878</v>
      </c>
      <c r="D1580" s="0" t="n">
        <v>0.0428607654117</v>
      </c>
      <c r="E1580" s="0" t="n">
        <v>0.0429262404869</v>
      </c>
      <c r="F1580" s="0" t="n">
        <v>0.0428607654117</v>
      </c>
    </row>
    <row r="1581" customFormat="false" ht="12.8" hidden="false" customHeight="false" outlineLevel="0" collapsed="false">
      <c r="A1581" s="0" t="n">
        <v>105</v>
      </c>
      <c r="B1581" s="0" t="n">
        <v>10</v>
      </c>
      <c r="C1581" s="0" t="n">
        <v>0.0439269187956</v>
      </c>
      <c r="D1581" s="0" t="n">
        <v>0.042860441545</v>
      </c>
      <c r="E1581" s="0" t="n">
        <v>0.0430737369951</v>
      </c>
      <c r="F1581" s="0" t="n">
        <v>0.042860441545</v>
      </c>
    </row>
    <row r="1582" customFormat="false" ht="12.8" hidden="false" customHeight="false" outlineLevel="0" collapsed="false">
      <c r="A1582" s="0" t="n">
        <v>220</v>
      </c>
      <c r="B1582" s="0" t="n">
        <v>11.5</v>
      </c>
      <c r="C1582" s="0" t="n">
        <v>0.0428566297739</v>
      </c>
      <c r="D1582" s="0" t="n">
        <v>0.0426201840024</v>
      </c>
      <c r="E1582" s="0" t="n">
        <v>0.0428093406196</v>
      </c>
      <c r="F1582" s="0" t="n">
        <v>0.0428566297739</v>
      </c>
    </row>
    <row r="1583" customFormat="false" ht="12.8" hidden="false" customHeight="false" outlineLevel="0" collapsed="false">
      <c r="A1583" s="0" t="n">
        <v>600</v>
      </c>
      <c r="B1583" s="0" t="n">
        <v>2.6</v>
      </c>
      <c r="C1583" s="0" t="n">
        <v>0.0430974117772</v>
      </c>
      <c r="D1583" s="0" t="n">
        <v>0.0428559019288</v>
      </c>
      <c r="E1583" s="0" t="n">
        <v>0.0429042038985</v>
      </c>
      <c r="F1583" s="0" t="n">
        <v>0.0428559019288</v>
      </c>
    </row>
    <row r="1584" customFormat="false" ht="12.8" hidden="false" customHeight="false" outlineLevel="0" collapsed="false">
      <c r="A1584" s="0" t="n">
        <v>100</v>
      </c>
      <c r="B1584" s="0" t="n">
        <v>13</v>
      </c>
      <c r="C1584" s="0" t="n">
        <v>0.0428546611849</v>
      </c>
      <c r="D1584" s="0" t="n">
        <v>0.0426553031141</v>
      </c>
      <c r="E1584" s="0" t="n">
        <v>0.0428147895708</v>
      </c>
      <c r="F1584" s="0" t="n">
        <v>0.0428546611849</v>
      </c>
    </row>
    <row r="1585" customFormat="false" ht="12.8" hidden="false" customHeight="false" outlineLevel="0" collapsed="false">
      <c r="A1585" s="0" t="n">
        <v>500</v>
      </c>
      <c r="B1585" s="0" t="n">
        <v>4</v>
      </c>
      <c r="C1585" s="0" t="n">
        <v>0.042849792873</v>
      </c>
      <c r="D1585" s="0" t="n">
        <v>0.0423056128745</v>
      </c>
      <c r="E1585" s="0" t="n">
        <v>0.0427409568733</v>
      </c>
      <c r="F1585" s="0" t="n">
        <v>0.042849792873</v>
      </c>
    </row>
    <row r="1586" customFormat="false" ht="12.8" hidden="false" customHeight="false" outlineLevel="0" collapsed="false">
      <c r="A1586" s="0" t="n">
        <v>180</v>
      </c>
      <c r="B1586" s="0" t="n">
        <v>2.6</v>
      </c>
      <c r="C1586" s="0" t="n">
        <v>0.0432003551693</v>
      </c>
      <c r="D1586" s="0" t="n">
        <v>0.0428496560928</v>
      </c>
      <c r="E1586" s="0" t="n">
        <v>0.0429197959081</v>
      </c>
      <c r="F1586" s="0" t="n">
        <v>0.0428496560928</v>
      </c>
    </row>
    <row r="1587" customFormat="false" ht="12.8" hidden="false" customHeight="false" outlineLevel="0" collapsed="false">
      <c r="A1587" s="0" t="n">
        <v>300</v>
      </c>
      <c r="B1587" s="0" t="n">
        <v>9</v>
      </c>
      <c r="C1587" s="0" t="n">
        <v>0.0428483153775</v>
      </c>
      <c r="D1587" s="0" t="n">
        <v>0.0422854494778</v>
      </c>
      <c r="E1587" s="0" t="n">
        <v>0.0427357421976</v>
      </c>
      <c r="F1587" s="0" t="n">
        <v>0.0428483153775</v>
      </c>
    </row>
    <row r="1588" customFormat="false" ht="12.8" hidden="false" customHeight="false" outlineLevel="0" collapsed="false">
      <c r="A1588" s="0" t="n">
        <v>450</v>
      </c>
      <c r="B1588" s="0" t="n">
        <v>4</v>
      </c>
      <c r="C1588" s="0" t="n">
        <v>0.0428481769211</v>
      </c>
      <c r="D1588" s="0" t="n">
        <v>0.042386630136</v>
      </c>
      <c r="E1588" s="0" t="n">
        <v>0.0427558675641</v>
      </c>
      <c r="F1588" s="0" t="n">
        <v>0.0428481769211</v>
      </c>
    </row>
    <row r="1589" customFormat="false" ht="12.8" hidden="false" customHeight="false" outlineLevel="0" collapsed="false">
      <c r="A1589" s="0" t="n">
        <v>270</v>
      </c>
      <c r="B1589" s="0" t="n">
        <v>2.4</v>
      </c>
      <c r="C1589" s="0" t="n">
        <v>0.0428461739305</v>
      </c>
      <c r="D1589" s="0" t="n">
        <v>0.0422533293682</v>
      </c>
      <c r="E1589" s="0" t="n">
        <v>0.042727605018</v>
      </c>
      <c r="F1589" s="0" t="n">
        <v>0.0428461739305</v>
      </c>
    </row>
    <row r="1590" customFormat="false" ht="12.8" hidden="false" customHeight="false" outlineLevel="0" collapsed="false">
      <c r="A1590" s="0" t="n">
        <v>110</v>
      </c>
      <c r="B1590" s="0" t="n">
        <v>3</v>
      </c>
      <c r="C1590" s="0" t="n">
        <v>0.0428452184362</v>
      </c>
      <c r="D1590" s="0" t="n">
        <v>0.0425648751098</v>
      </c>
      <c r="E1590" s="0" t="n">
        <v>0.0427891497709</v>
      </c>
      <c r="F1590" s="0" t="n">
        <v>0.0428452184362</v>
      </c>
    </row>
    <row r="1591" customFormat="false" ht="12.8" hidden="false" customHeight="false" outlineLevel="0" collapsed="false">
      <c r="A1591" s="0" t="n">
        <v>550</v>
      </c>
      <c r="B1591" s="0" t="n">
        <v>3</v>
      </c>
      <c r="C1591" s="0" t="n">
        <v>0.0428418879204</v>
      </c>
      <c r="D1591" s="0" t="n">
        <v>0.042685730161</v>
      </c>
      <c r="E1591" s="0" t="n">
        <v>0.0428106563685</v>
      </c>
      <c r="F1591" s="0" t="n">
        <v>0.0428418879204</v>
      </c>
    </row>
    <row r="1592" customFormat="false" ht="12.8" hidden="false" customHeight="false" outlineLevel="0" collapsed="false">
      <c r="A1592" s="0" t="n">
        <v>110</v>
      </c>
      <c r="B1592" s="0" t="n">
        <v>7.5</v>
      </c>
      <c r="C1592" s="0" t="n">
        <v>0.0428406333149</v>
      </c>
      <c r="D1592" s="0" t="n">
        <v>0.0422842858317</v>
      </c>
      <c r="E1592" s="0" t="n">
        <v>0.0427293638182</v>
      </c>
      <c r="F1592" s="0" t="n">
        <v>0.0428406333149</v>
      </c>
    </row>
    <row r="1593" customFormat="false" ht="12.8" hidden="false" customHeight="false" outlineLevel="0" collapsed="false">
      <c r="A1593" s="0" t="n">
        <v>105</v>
      </c>
      <c r="B1593" s="0" t="n">
        <v>16</v>
      </c>
      <c r="C1593" s="0" t="n">
        <v>0.0428378869925</v>
      </c>
      <c r="D1593" s="0" t="n">
        <v>0.0417720236359</v>
      </c>
      <c r="E1593" s="0" t="n">
        <v>0.0426247143212</v>
      </c>
      <c r="F1593" s="0" t="n">
        <v>0.0428378869925</v>
      </c>
    </row>
    <row r="1594" customFormat="false" ht="12.8" hidden="false" customHeight="false" outlineLevel="0" collapsed="false">
      <c r="A1594" s="0" t="n">
        <v>130</v>
      </c>
      <c r="B1594" s="0" t="n">
        <v>10</v>
      </c>
      <c r="C1594" s="0" t="n">
        <v>0.0434490974352</v>
      </c>
      <c r="D1594" s="0" t="n">
        <v>0.0428353574404</v>
      </c>
      <c r="E1594" s="0" t="n">
        <v>0.0429581054394</v>
      </c>
      <c r="F1594" s="0" t="n">
        <v>0.0428353574404</v>
      </c>
    </row>
    <row r="1595" customFormat="false" ht="12.8" hidden="false" customHeight="false" outlineLevel="0" collapsed="false">
      <c r="A1595" s="0" t="n">
        <v>100</v>
      </c>
      <c r="B1595" s="0" t="n">
        <v>3</v>
      </c>
      <c r="C1595" s="0" t="n">
        <v>0.04288684728</v>
      </c>
      <c r="D1595" s="0" t="n">
        <v>0.0428347127731</v>
      </c>
      <c r="E1595" s="0" t="n">
        <v>0.0428451396745</v>
      </c>
      <c r="F1595" s="0" t="n">
        <v>0.0428347127731</v>
      </c>
    </row>
    <row r="1596" customFormat="false" ht="12.8" hidden="false" customHeight="false" outlineLevel="0" collapsed="false">
      <c r="A1596" s="0" t="n">
        <v>200</v>
      </c>
      <c r="B1596" s="0" t="n">
        <v>2.7</v>
      </c>
      <c r="C1596" s="0" t="n">
        <v>0.0428326473266</v>
      </c>
      <c r="D1596" s="0" t="n">
        <v>0.0423952668429</v>
      </c>
      <c r="E1596" s="0" t="n">
        <v>0.0427451712299</v>
      </c>
      <c r="F1596" s="0" t="n">
        <v>0.0428326473266</v>
      </c>
    </row>
    <row r="1597" customFormat="false" ht="12.8" hidden="false" customHeight="false" outlineLevel="0" collapsed="false">
      <c r="A1597" s="0" t="n">
        <v>200</v>
      </c>
      <c r="B1597" s="0" t="n">
        <v>14.5</v>
      </c>
      <c r="C1597" s="0" t="n">
        <v>0.0428268146737</v>
      </c>
      <c r="D1597" s="0" t="n">
        <v>0.0417106561606</v>
      </c>
      <c r="E1597" s="0" t="n">
        <v>0.0426035829711</v>
      </c>
      <c r="F1597" s="0" t="n">
        <v>0.0428268146737</v>
      </c>
    </row>
    <row r="1598" customFormat="false" ht="12.8" hidden="false" customHeight="false" outlineLevel="0" collapsed="false">
      <c r="A1598" s="0" t="n">
        <v>220</v>
      </c>
      <c r="B1598" s="0" t="n">
        <v>13</v>
      </c>
      <c r="C1598" s="0" t="n">
        <v>0.0428246783066</v>
      </c>
      <c r="D1598" s="0" t="n">
        <v>0.0427844987343</v>
      </c>
      <c r="E1598" s="0" t="n">
        <v>0.0428166423921</v>
      </c>
      <c r="F1598" s="0" t="n">
        <v>0.0428246783066</v>
      </c>
    </row>
    <row r="1599" customFormat="false" ht="12.8" hidden="false" customHeight="false" outlineLevel="0" collapsed="false">
      <c r="A1599" s="0" t="n">
        <v>180</v>
      </c>
      <c r="B1599" s="0" t="n">
        <v>13</v>
      </c>
      <c r="C1599" s="0" t="n">
        <v>0.0428235576273</v>
      </c>
      <c r="D1599" s="0" t="n">
        <v>0.0427952972109</v>
      </c>
      <c r="E1599" s="0" t="n">
        <v>0.042817905544</v>
      </c>
      <c r="F1599" s="0" t="n">
        <v>0.0428235576273</v>
      </c>
    </row>
    <row r="1600" customFormat="false" ht="12.8" hidden="false" customHeight="false" outlineLevel="0" collapsed="false">
      <c r="A1600" s="0" t="n">
        <v>600</v>
      </c>
      <c r="B1600" s="0" t="n">
        <v>9</v>
      </c>
      <c r="C1600" s="0" t="n">
        <v>0.0428996712417</v>
      </c>
      <c r="D1600" s="0" t="n">
        <v>0.0428234552971</v>
      </c>
      <c r="E1600" s="0" t="n">
        <v>0.042838698486</v>
      </c>
      <c r="F1600" s="0" t="n">
        <v>0.0428234552971</v>
      </c>
    </row>
    <row r="1601" customFormat="false" ht="12.8" hidden="false" customHeight="false" outlineLevel="0" collapsed="false">
      <c r="A1601" s="0" t="n">
        <v>135</v>
      </c>
      <c r="B1601" s="0" t="n">
        <v>8</v>
      </c>
      <c r="C1601" s="0" t="n">
        <v>0.0428204890647</v>
      </c>
      <c r="D1601" s="0" t="n">
        <v>0.0426808979284</v>
      </c>
      <c r="E1601" s="0" t="n">
        <v>0.0427925708375</v>
      </c>
      <c r="F1601" s="0" t="n">
        <v>0.0428204890647</v>
      </c>
    </row>
    <row r="1602" customFormat="false" ht="12.8" hidden="false" customHeight="false" outlineLevel="0" collapsed="false">
      <c r="A1602" s="0" t="n">
        <v>135</v>
      </c>
      <c r="B1602" s="0" t="n">
        <v>10</v>
      </c>
      <c r="C1602" s="0" t="n">
        <v>0.0437920296107</v>
      </c>
      <c r="D1602" s="0" t="n">
        <v>0.0428184697297</v>
      </c>
      <c r="E1602" s="0" t="n">
        <v>0.0430131817059</v>
      </c>
      <c r="F1602" s="0" t="n">
        <v>0.0428184697297</v>
      </c>
    </row>
    <row r="1603" customFormat="false" ht="12.8" hidden="false" customHeight="false" outlineLevel="0" collapsed="false">
      <c r="A1603" s="0" t="n">
        <v>600</v>
      </c>
      <c r="B1603" s="0" t="n">
        <v>14.5</v>
      </c>
      <c r="C1603" s="0" t="n">
        <v>0.0428079533882</v>
      </c>
      <c r="D1603" s="0" t="n">
        <v>0.0413079346422</v>
      </c>
      <c r="E1603" s="0" t="n">
        <v>0.042507949639</v>
      </c>
      <c r="F1603" s="0" t="n">
        <v>0.0428079533882</v>
      </c>
    </row>
    <row r="1604" customFormat="false" ht="12.8" hidden="false" customHeight="false" outlineLevel="0" collapsed="false">
      <c r="A1604" s="0" t="n">
        <v>135</v>
      </c>
      <c r="B1604" s="0" t="n">
        <v>3</v>
      </c>
      <c r="C1604" s="0" t="n">
        <v>0.0428079021481</v>
      </c>
      <c r="D1604" s="0" t="n">
        <v>0.0426986981853</v>
      </c>
      <c r="E1604" s="0" t="n">
        <v>0.0427860613555</v>
      </c>
      <c r="F1604" s="0" t="n">
        <v>0.0428079021481</v>
      </c>
    </row>
    <row r="1605" customFormat="false" ht="12.8" hidden="false" customHeight="false" outlineLevel="0" collapsed="false">
      <c r="A1605" s="0" t="n">
        <v>500</v>
      </c>
      <c r="B1605" s="0" t="n">
        <v>2.4</v>
      </c>
      <c r="C1605" s="0" t="n">
        <v>0.0428069616167</v>
      </c>
      <c r="D1605" s="0" t="n">
        <v>0.0419746297017</v>
      </c>
      <c r="E1605" s="0" t="n">
        <v>0.0426404952337</v>
      </c>
      <c r="F1605" s="0" t="n">
        <v>0.0428069616167</v>
      </c>
    </row>
    <row r="1606" customFormat="false" ht="12.8" hidden="false" customHeight="false" outlineLevel="0" collapsed="false">
      <c r="A1606" s="0" t="n">
        <v>90</v>
      </c>
      <c r="B1606" s="0" t="n">
        <v>3</v>
      </c>
      <c r="C1606" s="0" t="n">
        <v>0.0428065606377</v>
      </c>
      <c r="D1606" s="0" t="n">
        <v>0.0408399021644</v>
      </c>
      <c r="E1606" s="0" t="n">
        <v>0.042413228943</v>
      </c>
      <c r="F1606" s="0" t="n">
        <v>0.0428065606377</v>
      </c>
    </row>
    <row r="1607" customFormat="false" ht="12.8" hidden="false" customHeight="false" outlineLevel="0" collapsed="false">
      <c r="A1607" s="0" t="n">
        <v>100</v>
      </c>
      <c r="B1607" s="0" t="n">
        <v>7.5</v>
      </c>
      <c r="C1607" s="0" t="n">
        <v>0.0428044172467</v>
      </c>
      <c r="D1607" s="0" t="n">
        <v>0.0423808748336</v>
      </c>
      <c r="E1607" s="0" t="n">
        <v>0.0427197087641</v>
      </c>
      <c r="F1607" s="0" t="n">
        <v>0.0428044172467</v>
      </c>
    </row>
    <row r="1608" customFormat="false" ht="12.8" hidden="false" customHeight="false" outlineLevel="0" collapsed="false">
      <c r="A1608" s="0" t="n">
        <v>350</v>
      </c>
      <c r="B1608" s="0" t="n">
        <v>3</v>
      </c>
      <c r="C1608" s="0" t="n">
        <v>0.0428356199352</v>
      </c>
      <c r="D1608" s="0" t="n">
        <v>0.0428027931037</v>
      </c>
      <c r="E1608" s="0" t="n">
        <v>0.04280935847</v>
      </c>
      <c r="F1608" s="0" t="n">
        <v>0.0428027931037</v>
      </c>
    </row>
    <row r="1609" customFormat="false" ht="12.8" hidden="false" customHeight="false" outlineLevel="0" collapsed="false">
      <c r="A1609" s="0" t="n">
        <v>120</v>
      </c>
      <c r="B1609" s="0" t="n">
        <v>4</v>
      </c>
      <c r="C1609" s="0" t="n">
        <v>0.0428006943992</v>
      </c>
      <c r="D1609" s="0" t="n">
        <v>0.0425783413688</v>
      </c>
      <c r="E1609" s="0" t="n">
        <v>0.0427562237931</v>
      </c>
      <c r="F1609" s="0" t="n">
        <v>0.0428006943992</v>
      </c>
    </row>
    <row r="1610" customFormat="false" ht="12.8" hidden="false" customHeight="false" outlineLevel="0" collapsed="false">
      <c r="A1610" s="0" t="n">
        <v>550</v>
      </c>
      <c r="B1610" s="0" t="n">
        <v>2</v>
      </c>
      <c r="C1610" s="0" t="n">
        <v>0.0427998519952</v>
      </c>
      <c r="D1610" s="0" t="n">
        <v>0.0421020568135</v>
      </c>
      <c r="E1610" s="0" t="n">
        <v>0.0426602929588</v>
      </c>
      <c r="F1610" s="0" t="n">
        <v>0.0427998519952</v>
      </c>
    </row>
    <row r="1611" customFormat="false" ht="12.8" hidden="false" customHeight="false" outlineLevel="0" collapsed="false">
      <c r="A1611" s="0" t="n">
        <v>600</v>
      </c>
      <c r="B1611" s="0" t="n">
        <v>2.7</v>
      </c>
      <c r="C1611" s="0" t="n">
        <v>0.0427904820676</v>
      </c>
      <c r="D1611" s="0" t="n">
        <v>0.0426461141375</v>
      </c>
      <c r="E1611" s="0" t="n">
        <v>0.0427616084816</v>
      </c>
      <c r="F1611" s="0" t="n">
        <v>0.0427904820676</v>
      </c>
    </row>
    <row r="1612" customFormat="false" ht="12.8" hidden="false" customHeight="false" outlineLevel="0" collapsed="false">
      <c r="A1612" s="0" t="n">
        <v>400</v>
      </c>
      <c r="B1612" s="0" t="n">
        <v>11</v>
      </c>
      <c r="C1612" s="0" t="n">
        <v>0.0428170327449</v>
      </c>
      <c r="D1612" s="0" t="n">
        <v>0.042789524608</v>
      </c>
      <c r="E1612" s="0" t="n">
        <v>0.0427950262354</v>
      </c>
      <c r="F1612" s="0" t="n">
        <v>0.042789524608</v>
      </c>
    </row>
    <row r="1613" customFormat="false" ht="12.8" hidden="false" customHeight="false" outlineLevel="0" collapsed="false">
      <c r="A1613" s="0" t="n">
        <v>120</v>
      </c>
      <c r="B1613" s="0" t="n">
        <v>4.5</v>
      </c>
      <c r="C1613" s="0" t="n">
        <v>0.0428297214959</v>
      </c>
      <c r="D1613" s="0" t="n">
        <v>0.0427879812441</v>
      </c>
      <c r="E1613" s="0" t="n">
        <v>0.0427963292945</v>
      </c>
      <c r="F1613" s="0" t="n">
        <v>0.0427879812441</v>
      </c>
    </row>
    <row r="1614" customFormat="false" ht="12.8" hidden="false" customHeight="false" outlineLevel="0" collapsed="false">
      <c r="A1614" s="0" t="n">
        <v>240</v>
      </c>
      <c r="B1614" s="0" t="n">
        <v>7</v>
      </c>
      <c r="C1614" s="0" t="n">
        <v>0.0434551600089</v>
      </c>
      <c r="D1614" s="0" t="n">
        <v>0.0427851562786</v>
      </c>
      <c r="E1614" s="0" t="n">
        <v>0.0429191570247</v>
      </c>
      <c r="F1614" s="0" t="n">
        <v>0.0427851562786</v>
      </c>
    </row>
    <row r="1615" customFormat="false" ht="12.8" hidden="false" customHeight="false" outlineLevel="0" collapsed="false">
      <c r="A1615" s="0" t="n">
        <v>550</v>
      </c>
      <c r="B1615" s="0" t="n">
        <v>13</v>
      </c>
      <c r="C1615" s="0" t="n">
        <v>0.0429294951704</v>
      </c>
      <c r="D1615" s="0" t="n">
        <v>0.0427845515412</v>
      </c>
      <c r="E1615" s="0" t="n">
        <v>0.0428135402671</v>
      </c>
      <c r="F1615" s="0" t="n">
        <v>0.0427845515412</v>
      </c>
    </row>
    <row r="1616" customFormat="false" ht="12.8" hidden="false" customHeight="false" outlineLevel="0" collapsed="false">
      <c r="A1616" s="0" t="n">
        <v>120</v>
      </c>
      <c r="B1616" s="0" t="n">
        <v>7</v>
      </c>
      <c r="C1616" s="0" t="n">
        <v>0.0433749431874</v>
      </c>
      <c r="D1616" s="0" t="n">
        <v>0.0427823476016</v>
      </c>
      <c r="E1616" s="0" t="n">
        <v>0.0429008667188</v>
      </c>
      <c r="F1616" s="0" t="n">
        <v>0.0427823476016</v>
      </c>
    </row>
    <row r="1617" customFormat="false" ht="12.8" hidden="false" customHeight="false" outlineLevel="0" collapsed="false">
      <c r="A1617" s="0" t="n">
        <v>120</v>
      </c>
      <c r="B1617" s="0" t="n">
        <v>2.7</v>
      </c>
      <c r="C1617" s="0" t="n">
        <v>0.0427818262876</v>
      </c>
      <c r="D1617" s="0" t="n">
        <v>0.0421889272968</v>
      </c>
      <c r="E1617" s="0" t="n">
        <v>0.0426632464894</v>
      </c>
      <c r="F1617" s="0" t="n">
        <v>0.0427818262876</v>
      </c>
    </row>
    <row r="1618" customFormat="false" ht="12.8" hidden="false" customHeight="false" outlineLevel="0" collapsed="false">
      <c r="A1618" s="0" t="n">
        <v>300</v>
      </c>
      <c r="B1618" s="0" t="n">
        <v>12</v>
      </c>
      <c r="C1618" s="0" t="n">
        <v>0.0427813212023</v>
      </c>
      <c r="D1618" s="0" t="n">
        <v>0.0422435777346</v>
      </c>
      <c r="E1618" s="0" t="n">
        <v>0.0426737725088</v>
      </c>
      <c r="F1618" s="0" t="n">
        <v>0.0427813212023</v>
      </c>
    </row>
    <row r="1619" customFormat="false" ht="12.8" hidden="false" customHeight="false" outlineLevel="0" collapsed="false">
      <c r="A1619" s="0" t="n">
        <v>240</v>
      </c>
      <c r="B1619" s="0" t="n">
        <v>3</v>
      </c>
      <c r="C1619" s="0" t="n">
        <v>0.042901322104</v>
      </c>
      <c r="D1619" s="0" t="n">
        <v>0.0427799369575</v>
      </c>
      <c r="E1619" s="0" t="n">
        <v>0.0428042139868</v>
      </c>
      <c r="F1619" s="0" t="n">
        <v>0.0427799369575</v>
      </c>
    </row>
    <row r="1620" customFormat="false" ht="12.8" hidden="false" customHeight="false" outlineLevel="0" collapsed="false">
      <c r="A1620" s="0" t="n">
        <v>300</v>
      </c>
      <c r="B1620" s="0" t="n">
        <v>14</v>
      </c>
      <c r="C1620" s="0" t="n">
        <v>0.0427758390594</v>
      </c>
      <c r="D1620" s="0" t="n">
        <v>0.0419566191245</v>
      </c>
      <c r="E1620" s="0" t="n">
        <v>0.0426119950724</v>
      </c>
      <c r="F1620" s="0" t="n">
        <v>0.0427758390594</v>
      </c>
    </row>
    <row r="1621" customFormat="false" ht="12.8" hidden="false" customHeight="false" outlineLevel="0" collapsed="false">
      <c r="A1621" s="0" t="n">
        <v>140</v>
      </c>
      <c r="B1621" s="0" t="n">
        <v>1</v>
      </c>
      <c r="C1621" s="0" t="n">
        <v>0.0434591851621</v>
      </c>
      <c r="D1621" s="0" t="n">
        <v>0.0427733093529</v>
      </c>
      <c r="E1621" s="0" t="n">
        <v>0.0429104845147</v>
      </c>
      <c r="F1621" s="0" t="n">
        <v>0.0427733093529</v>
      </c>
    </row>
    <row r="1622" customFormat="false" ht="12.8" hidden="false" customHeight="false" outlineLevel="0" collapsed="false">
      <c r="A1622" s="0" t="n">
        <v>270</v>
      </c>
      <c r="B1622" s="0" t="n">
        <v>4</v>
      </c>
      <c r="C1622" s="0" t="n">
        <v>0.0427720119349</v>
      </c>
      <c r="D1622" s="0" t="n">
        <v>0.042525728415</v>
      </c>
      <c r="E1622" s="0" t="n">
        <v>0.042722755231</v>
      </c>
      <c r="F1622" s="0" t="n">
        <v>0.0427720119349</v>
      </c>
    </row>
    <row r="1623" customFormat="false" ht="12.8" hidden="false" customHeight="false" outlineLevel="0" collapsed="false">
      <c r="A1623" s="0" t="n">
        <v>500</v>
      </c>
      <c r="B1623" s="0" t="n">
        <v>3</v>
      </c>
      <c r="C1623" s="0" t="n">
        <v>0.042933543767</v>
      </c>
      <c r="D1623" s="0" t="n">
        <v>0.0427714161515</v>
      </c>
      <c r="E1623" s="0" t="n">
        <v>0.0428038416746</v>
      </c>
      <c r="F1623" s="0" t="n">
        <v>0.0427714161515</v>
      </c>
    </row>
    <row r="1624" customFormat="false" ht="12.8" hidden="false" customHeight="false" outlineLevel="0" collapsed="false">
      <c r="A1624" s="0" t="n">
        <v>160</v>
      </c>
      <c r="B1624" s="0" t="n">
        <v>2.7</v>
      </c>
      <c r="C1624" s="0" t="n">
        <v>0.0427696277366</v>
      </c>
      <c r="D1624" s="0" t="n">
        <v>0.0424154405894</v>
      </c>
      <c r="E1624" s="0" t="n">
        <v>0.0426987903072</v>
      </c>
      <c r="F1624" s="0" t="n">
        <v>0.0427696277366</v>
      </c>
    </row>
    <row r="1625" customFormat="false" ht="12.8" hidden="false" customHeight="false" outlineLevel="0" collapsed="false">
      <c r="A1625" s="0" t="n">
        <v>130</v>
      </c>
      <c r="B1625" s="0" t="n">
        <v>14.5</v>
      </c>
      <c r="C1625" s="0" t="n">
        <v>0.0427655713545</v>
      </c>
      <c r="D1625" s="0" t="n">
        <v>0.0413374449371</v>
      </c>
      <c r="E1625" s="0" t="n">
        <v>0.042479946071</v>
      </c>
      <c r="F1625" s="0" t="n">
        <v>0.0427655713545</v>
      </c>
    </row>
    <row r="1626" customFormat="false" ht="12.8" hidden="false" customHeight="false" outlineLevel="0" collapsed="false">
      <c r="A1626" s="0" t="n">
        <v>220</v>
      </c>
      <c r="B1626" s="0" t="n">
        <v>7.5</v>
      </c>
      <c r="C1626" s="0" t="n">
        <v>0.0427651730817</v>
      </c>
      <c r="D1626" s="0" t="n">
        <v>0.042754207006</v>
      </c>
      <c r="E1626" s="0" t="n">
        <v>0.0427629798666</v>
      </c>
      <c r="F1626" s="0" t="n">
        <v>0.0427651730817</v>
      </c>
    </row>
    <row r="1627" customFormat="false" ht="12.8" hidden="false" customHeight="false" outlineLevel="0" collapsed="false">
      <c r="A1627" s="0" t="n">
        <v>180</v>
      </c>
      <c r="B1627" s="0" t="n">
        <v>7</v>
      </c>
      <c r="C1627" s="0" t="n">
        <v>0.0431822598872</v>
      </c>
      <c r="D1627" s="0" t="n">
        <v>0.0427621682768</v>
      </c>
      <c r="E1627" s="0" t="n">
        <v>0.0428461865989</v>
      </c>
      <c r="F1627" s="0" t="n">
        <v>0.0427621682768</v>
      </c>
    </row>
    <row r="1628" customFormat="false" ht="12.8" hidden="false" customHeight="false" outlineLevel="0" collapsed="false">
      <c r="A1628" s="0" t="n">
        <v>300</v>
      </c>
      <c r="B1628" s="0" t="n">
        <v>11</v>
      </c>
      <c r="C1628" s="0" t="n">
        <v>0.0427620341186</v>
      </c>
      <c r="D1628" s="0" t="n">
        <v>0.041873874887</v>
      </c>
      <c r="E1628" s="0" t="n">
        <v>0.0425844022723</v>
      </c>
      <c r="F1628" s="0" t="n">
        <v>0.0427620341186</v>
      </c>
    </row>
    <row r="1629" customFormat="false" ht="12.8" hidden="false" customHeight="false" outlineLevel="0" collapsed="false">
      <c r="A1629" s="0" t="n">
        <v>125</v>
      </c>
      <c r="B1629" s="0" t="n">
        <v>10</v>
      </c>
      <c r="C1629" s="0" t="n">
        <v>0.0427589659571</v>
      </c>
      <c r="D1629" s="0" t="n">
        <v>0.0427293234562</v>
      </c>
      <c r="E1629" s="0" t="n">
        <v>0.0427530374569</v>
      </c>
      <c r="F1629" s="0" t="n">
        <v>0.0427589659571</v>
      </c>
    </row>
    <row r="1630" customFormat="false" ht="12.8" hidden="false" customHeight="false" outlineLevel="0" collapsed="false">
      <c r="A1630" s="0" t="n">
        <v>115</v>
      </c>
      <c r="B1630" s="0" t="n">
        <v>15</v>
      </c>
      <c r="C1630" s="0" t="n">
        <v>0.0427585024248</v>
      </c>
      <c r="D1630" s="0" t="n">
        <v>0.0425914291178</v>
      </c>
      <c r="E1630" s="0" t="n">
        <v>0.0427250877634</v>
      </c>
      <c r="F1630" s="0" t="n">
        <v>0.0427585024248</v>
      </c>
    </row>
    <row r="1631" customFormat="false" ht="12.8" hidden="false" customHeight="false" outlineLevel="0" collapsed="false">
      <c r="A1631" s="0" t="n">
        <v>450</v>
      </c>
      <c r="B1631" s="0" t="n">
        <v>11.5</v>
      </c>
      <c r="C1631" s="0" t="n">
        <v>0.042754112489</v>
      </c>
      <c r="D1631" s="0" t="n">
        <v>0.0417172075592</v>
      </c>
      <c r="E1631" s="0" t="n">
        <v>0.0425467315031</v>
      </c>
      <c r="F1631" s="0" t="n">
        <v>0.042754112489</v>
      </c>
    </row>
    <row r="1632" customFormat="false" ht="12.8" hidden="false" customHeight="false" outlineLevel="0" collapsed="false">
      <c r="A1632" s="0" t="n">
        <v>200</v>
      </c>
      <c r="B1632" s="0" t="n">
        <v>2.6</v>
      </c>
      <c r="C1632" s="0" t="n">
        <v>0.0428532559589</v>
      </c>
      <c r="D1632" s="0" t="n">
        <v>0.0427538026428</v>
      </c>
      <c r="E1632" s="0" t="n">
        <v>0.042773693306</v>
      </c>
      <c r="F1632" s="0" t="n">
        <v>0.0427538026428</v>
      </c>
    </row>
    <row r="1633" customFormat="false" ht="12.8" hidden="false" customHeight="false" outlineLevel="0" collapsed="false">
      <c r="A1633" s="0" t="n">
        <v>115</v>
      </c>
      <c r="B1633" s="0" t="n">
        <v>4</v>
      </c>
      <c r="C1633" s="0" t="n">
        <v>0.0427533300723</v>
      </c>
      <c r="D1633" s="0" t="n">
        <v>0.0418908604384</v>
      </c>
      <c r="E1633" s="0" t="n">
        <v>0.0425808361455</v>
      </c>
      <c r="F1633" s="0" t="n">
        <v>0.0427533300723</v>
      </c>
    </row>
    <row r="1634" customFormat="false" ht="12.8" hidden="false" customHeight="false" outlineLevel="0" collapsed="false">
      <c r="A1634" s="0" t="n">
        <v>150</v>
      </c>
      <c r="B1634" s="0" t="n">
        <v>2.6</v>
      </c>
      <c r="C1634" s="0" t="n">
        <v>0.0437550592074</v>
      </c>
      <c r="D1634" s="0" t="n">
        <v>0.0427523144367</v>
      </c>
      <c r="E1634" s="0" t="n">
        <v>0.0429528633908</v>
      </c>
      <c r="F1634" s="0" t="n">
        <v>0.0427523144367</v>
      </c>
    </row>
    <row r="1635" customFormat="false" ht="12.8" hidden="false" customHeight="false" outlineLevel="0" collapsed="false">
      <c r="A1635" s="0" t="n">
        <v>240</v>
      </c>
      <c r="B1635" s="0" t="n">
        <v>2.4</v>
      </c>
      <c r="C1635" s="0" t="n">
        <v>0.042751229955</v>
      </c>
      <c r="D1635" s="0" t="n">
        <v>0.0423532725637</v>
      </c>
      <c r="E1635" s="0" t="n">
        <v>0.0426716384768</v>
      </c>
      <c r="F1635" s="0" t="n">
        <v>0.042751229955</v>
      </c>
    </row>
    <row r="1636" customFormat="false" ht="12.8" hidden="false" customHeight="false" outlineLevel="0" collapsed="false">
      <c r="A1636" s="0" t="n">
        <v>550</v>
      </c>
      <c r="B1636" s="0" t="n">
        <v>16</v>
      </c>
      <c r="C1636" s="0" t="n">
        <v>0.042750556172</v>
      </c>
      <c r="D1636" s="0" t="n">
        <v>0.0426709549457</v>
      </c>
      <c r="E1636" s="0" t="n">
        <v>0.0427346359267</v>
      </c>
      <c r="F1636" s="0" t="n">
        <v>0.042750556172</v>
      </c>
    </row>
    <row r="1637" customFormat="false" ht="12.8" hidden="false" customHeight="false" outlineLevel="0" collapsed="false">
      <c r="A1637" s="0" t="n">
        <v>200</v>
      </c>
      <c r="B1637" s="0" t="n">
        <v>3</v>
      </c>
      <c r="C1637" s="0" t="n">
        <v>0.0427501293179</v>
      </c>
      <c r="D1637" s="0" t="n">
        <v>0.0425429537409</v>
      </c>
      <c r="E1637" s="0" t="n">
        <v>0.0427086942025</v>
      </c>
      <c r="F1637" s="0" t="n">
        <v>0.0427501293179</v>
      </c>
    </row>
    <row r="1638" customFormat="false" ht="12.8" hidden="false" customHeight="false" outlineLevel="0" collapsed="false">
      <c r="A1638" s="0" t="n">
        <v>250</v>
      </c>
      <c r="B1638" s="0" t="n">
        <v>9</v>
      </c>
      <c r="C1638" s="0" t="n">
        <v>0.0427463778624</v>
      </c>
      <c r="D1638" s="0" t="n">
        <v>0.0416705728038</v>
      </c>
      <c r="E1638" s="0" t="n">
        <v>0.0425312168507</v>
      </c>
      <c r="F1638" s="0" t="n">
        <v>0.0427463778624</v>
      </c>
    </row>
    <row r="1639" customFormat="false" ht="12.8" hidden="false" customHeight="false" outlineLevel="0" collapsed="false">
      <c r="A1639" s="0" t="n">
        <v>115</v>
      </c>
      <c r="B1639" s="0" t="n">
        <v>3</v>
      </c>
      <c r="C1639" s="0" t="n">
        <v>0.0427455539077</v>
      </c>
      <c r="D1639" s="0" t="n">
        <v>0.0426530590665</v>
      </c>
      <c r="E1639" s="0" t="n">
        <v>0.0427270549395</v>
      </c>
      <c r="F1639" s="0" t="n">
        <v>0.0427455539077</v>
      </c>
    </row>
    <row r="1640" customFormat="false" ht="12.8" hidden="false" customHeight="false" outlineLevel="0" collapsed="false">
      <c r="A1640" s="0" t="n">
        <v>100</v>
      </c>
      <c r="B1640" s="0" t="n">
        <v>11</v>
      </c>
      <c r="C1640" s="0" t="n">
        <v>0.0427453269941</v>
      </c>
      <c r="D1640" s="0" t="n">
        <v>0.0420080172226</v>
      </c>
      <c r="E1640" s="0" t="n">
        <v>0.0425978650398</v>
      </c>
      <c r="F1640" s="0" t="n">
        <v>0.0427453269941</v>
      </c>
    </row>
    <row r="1641" customFormat="false" ht="12.8" hidden="false" customHeight="false" outlineLevel="0" collapsed="false">
      <c r="A1641" s="0" t="n">
        <v>350</v>
      </c>
      <c r="B1641" s="0" t="n">
        <v>7</v>
      </c>
      <c r="C1641" s="0" t="n">
        <v>0.043093856985</v>
      </c>
      <c r="D1641" s="0" t="n">
        <v>0.0427437094573</v>
      </c>
      <c r="E1641" s="0" t="n">
        <v>0.0428137389628</v>
      </c>
      <c r="F1641" s="0" t="n">
        <v>0.0427437094573</v>
      </c>
    </row>
    <row r="1642" customFormat="false" ht="12.8" hidden="false" customHeight="false" outlineLevel="0" collapsed="false">
      <c r="A1642" s="0" t="n">
        <v>135</v>
      </c>
      <c r="B1642" s="0" t="n">
        <v>2.4</v>
      </c>
      <c r="C1642" s="0" t="n">
        <v>0.0427423344351</v>
      </c>
      <c r="D1642" s="0" t="n">
        <v>0.0422873340999</v>
      </c>
      <c r="E1642" s="0" t="n">
        <v>0.042651334368</v>
      </c>
      <c r="F1642" s="0" t="n">
        <v>0.0427423344351</v>
      </c>
    </row>
    <row r="1643" customFormat="false" ht="12.8" hidden="false" customHeight="false" outlineLevel="0" collapsed="false">
      <c r="A1643" s="0" t="n">
        <v>105</v>
      </c>
      <c r="B1643" s="0" t="n">
        <v>10.5</v>
      </c>
      <c r="C1643" s="0" t="n">
        <v>0.0427418380669</v>
      </c>
      <c r="D1643" s="0" t="n">
        <v>0.0422566818228</v>
      </c>
      <c r="E1643" s="0" t="n">
        <v>0.0426448068181</v>
      </c>
      <c r="F1643" s="0" t="n">
        <v>0.0427418380669</v>
      </c>
    </row>
    <row r="1644" customFormat="false" ht="12.8" hidden="false" customHeight="false" outlineLevel="0" collapsed="false">
      <c r="A1644" s="0" t="n">
        <v>125</v>
      </c>
      <c r="B1644" s="0" t="n">
        <v>9</v>
      </c>
      <c r="C1644" s="0" t="n">
        <v>0.0429233850383</v>
      </c>
      <c r="D1644" s="0" t="n">
        <v>0.0427413785445</v>
      </c>
      <c r="E1644" s="0" t="n">
        <v>0.0427777798433</v>
      </c>
      <c r="F1644" s="0" t="n">
        <v>0.0427413785445</v>
      </c>
    </row>
    <row r="1645" customFormat="false" ht="12.8" hidden="false" customHeight="false" outlineLevel="0" collapsed="false">
      <c r="A1645" s="0" t="n">
        <v>150</v>
      </c>
      <c r="B1645" s="0" t="n">
        <v>2</v>
      </c>
      <c r="C1645" s="0" t="n">
        <v>0.0427395576045</v>
      </c>
      <c r="D1645" s="0" t="n">
        <v>0.0421044159814</v>
      </c>
      <c r="E1645" s="0" t="n">
        <v>0.0426125292799</v>
      </c>
      <c r="F1645" s="0" t="n">
        <v>0.0427395576045</v>
      </c>
    </row>
    <row r="1646" customFormat="false" ht="12.8" hidden="false" customHeight="false" outlineLevel="0" collapsed="false">
      <c r="A1646" s="0" t="n">
        <v>125</v>
      </c>
      <c r="B1646" s="0" t="n">
        <v>8.5</v>
      </c>
      <c r="C1646" s="0" t="n">
        <v>0.043810390399</v>
      </c>
      <c r="D1646" s="0" t="n">
        <v>0.0427392973397</v>
      </c>
      <c r="E1646" s="0" t="n">
        <v>0.0429535159516</v>
      </c>
      <c r="F1646" s="0" t="n">
        <v>0.0427392973397</v>
      </c>
    </row>
    <row r="1647" customFormat="false" ht="12.8" hidden="false" customHeight="false" outlineLevel="0" collapsed="false">
      <c r="A1647" s="0" t="n">
        <v>500</v>
      </c>
      <c r="B1647" s="0" t="n">
        <v>13</v>
      </c>
      <c r="C1647" s="0" t="n">
        <v>0.0427384479851</v>
      </c>
      <c r="D1647" s="0" t="n">
        <v>0.0427190145517</v>
      </c>
      <c r="E1647" s="0" t="n">
        <v>0.0427345612984</v>
      </c>
      <c r="F1647" s="0" t="n">
        <v>0.0427384479851</v>
      </c>
    </row>
    <row r="1648" customFormat="false" ht="12.8" hidden="false" customHeight="false" outlineLevel="0" collapsed="false">
      <c r="A1648" s="0" t="n">
        <v>110</v>
      </c>
      <c r="B1648" s="0" t="n">
        <v>2.7</v>
      </c>
      <c r="C1648" s="0" t="n">
        <v>0.0427365125158</v>
      </c>
      <c r="D1648" s="0" t="n">
        <v>0.0423849386762</v>
      </c>
      <c r="E1648" s="0" t="n">
        <v>0.0426661977479</v>
      </c>
      <c r="F1648" s="0" t="n">
        <v>0.0427365125158</v>
      </c>
    </row>
    <row r="1649" customFormat="false" ht="12.8" hidden="false" customHeight="false" outlineLevel="0" collapsed="false">
      <c r="A1649" s="0" t="n">
        <v>70</v>
      </c>
      <c r="B1649" s="0" t="n">
        <v>2.7</v>
      </c>
      <c r="C1649" s="0" t="n">
        <v>0.0427354865228</v>
      </c>
      <c r="D1649" s="0" t="n">
        <v>0.0426852030561</v>
      </c>
      <c r="E1649" s="0" t="n">
        <v>0.0427254298295</v>
      </c>
      <c r="F1649" s="0" t="n">
        <v>0.0427354865228</v>
      </c>
    </row>
    <row r="1650" customFormat="false" ht="12.8" hidden="false" customHeight="false" outlineLevel="0" collapsed="false">
      <c r="A1650" s="0" t="n">
        <v>600</v>
      </c>
      <c r="B1650" s="0" t="n">
        <v>16</v>
      </c>
      <c r="C1650" s="0" t="n">
        <v>0.0428914041562</v>
      </c>
      <c r="D1650" s="0" t="n">
        <v>0.042733333446</v>
      </c>
      <c r="E1650" s="0" t="n">
        <v>0.042764947588</v>
      </c>
      <c r="F1650" s="0" t="n">
        <v>0.042733333446</v>
      </c>
    </row>
    <row r="1651" customFormat="false" ht="12.8" hidden="false" customHeight="false" outlineLevel="0" collapsed="false">
      <c r="A1651" s="0" t="n">
        <v>180</v>
      </c>
      <c r="B1651" s="0" t="n">
        <v>4</v>
      </c>
      <c r="C1651" s="0" t="n">
        <v>0.0427332626455</v>
      </c>
      <c r="D1651" s="0" t="n">
        <v>0.042168336542</v>
      </c>
      <c r="E1651" s="0" t="n">
        <v>0.0426202774248</v>
      </c>
      <c r="F1651" s="0" t="n">
        <v>0.0427332626455</v>
      </c>
    </row>
    <row r="1652" customFormat="false" ht="12.8" hidden="false" customHeight="false" outlineLevel="0" collapsed="false">
      <c r="A1652" s="0" t="n">
        <v>160</v>
      </c>
      <c r="B1652" s="0" t="n">
        <v>9</v>
      </c>
      <c r="C1652" s="0" t="n">
        <v>0.0427324977868</v>
      </c>
      <c r="D1652" s="0" t="n">
        <v>0.0418858817423</v>
      </c>
      <c r="E1652" s="0" t="n">
        <v>0.0425631745779</v>
      </c>
      <c r="F1652" s="0" t="n">
        <v>0.0427324977868</v>
      </c>
    </row>
    <row r="1653" customFormat="false" ht="12.8" hidden="false" customHeight="false" outlineLevel="0" collapsed="false">
      <c r="A1653" s="0" t="n">
        <v>400</v>
      </c>
      <c r="B1653" s="0" t="n">
        <v>2.7</v>
      </c>
      <c r="C1653" s="0" t="n">
        <v>0.0427314600536</v>
      </c>
      <c r="D1653" s="0" t="n">
        <v>0.0419700938282</v>
      </c>
      <c r="E1653" s="0" t="n">
        <v>0.0425791868085</v>
      </c>
      <c r="F1653" s="0" t="n">
        <v>0.0427314600536</v>
      </c>
    </row>
    <row r="1654" customFormat="false" ht="12.8" hidden="false" customHeight="false" outlineLevel="0" collapsed="false">
      <c r="A1654" s="0" t="n">
        <v>125</v>
      </c>
      <c r="B1654" s="0" t="n">
        <v>10.5</v>
      </c>
      <c r="C1654" s="0" t="n">
        <v>0.042730498731</v>
      </c>
      <c r="D1654" s="0" t="n">
        <v>0.0424855132037</v>
      </c>
      <c r="E1654" s="0" t="n">
        <v>0.0426815016256</v>
      </c>
      <c r="F1654" s="0" t="n">
        <v>0.042730498731</v>
      </c>
    </row>
    <row r="1655" customFormat="false" ht="12.8" hidden="false" customHeight="false" outlineLevel="0" collapsed="false">
      <c r="A1655" s="0" t="n">
        <v>100</v>
      </c>
      <c r="B1655" s="0" t="n">
        <v>9</v>
      </c>
      <c r="C1655" s="0" t="n">
        <v>0.042727487519</v>
      </c>
      <c r="D1655" s="0" t="n">
        <v>0.042383295004</v>
      </c>
      <c r="E1655" s="0" t="n">
        <v>0.042658649016</v>
      </c>
      <c r="F1655" s="0" t="n">
        <v>0.042727487519</v>
      </c>
    </row>
    <row r="1656" customFormat="false" ht="12.8" hidden="false" customHeight="false" outlineLevel="0" collapsed="false">
      <c r="A1656" s="0" t="n">
        <v>120</v>
      </c>
      <c r="B1656" s="0" t="n">
        <v>2.6</v>
      </c>
      <c r="C1656" s="0" t="n">
        <v>0.04289466161</v>
      </c>
      <c r="D1656" s="0" t="n">
        <v>0.0427250597896</v>
      </c>
      <c r="E1656" s="0" t="n">
        <v>0.0427589801537</v>
      </c>
      <c r="F1656" s="0" t="n">
        <v>0.0427250597896</v>
      </c>
    </row>
    <row r="1657" customFormat="false" ht="12.8" hidden="false" customHeight="false" outlineLevel="0" collapsed="false">
      <c r="A1657" s="0" t="n">
        <v>350</v>
      </c>
      <c r="B1657" s="0" t="n">
        <v>9</v>
      </c>
      <c r="C1657" s="0" t="n">
        <v>0.0427244845906</v>
      </c>
      <c r="D1657" s="0" t="n">
        <v>0.0421930560047</v>
      </c>
      <c r="E1657" s="0" t="n">
        <v>0.0426181988734</v>
      </c>
      <c r="F1657" s="0" t="n">
        <v>0.0427244845906</v>
      </c>
    </row>
    <row r="1658" customFormat="false" ht="12.8" hidden="false" customHeight="false" outlineLevel="0" collapsed="false">
      <c r="A1658" s="0" t="n">
        <v>550</v>
      </c>
      <c r="B1658" s="0" t="n">
        <v>2.4</v>
      </c>
      <c r="C1658" s="0" t="n">
        <v>0.0427171303909</v>
      </c>
      <c r="D1658" s="0" t="n">
        <v>0.0426862391756</v>
      </c>
      <c r="E1658" s="0" t="n">
        <v>0.0427109521479</v>
      </c>
      <c r="F1658" s="0" t="n">
        <v>0.0427171303909</v>
      </c>
    </row>
    <row r="1659" customFormat="false" ht="12.8" hidden="false" customHeight="false" outlineLevel="0" collapsed="false">
      <c r="A1659" s="0" t="n">
        <v>100</v>
      </c>
      <c r="B1659" s="0" t="n">
        <v>16</v>
      </c>
      <c r="C1659" s="0" t="n">
        <v>0.042715054136</v>
      </c>
      <c r="D1659" s="0" t="n">
        <v>0.0423249307806</v>
      </c>
      <c r="E1659" s="0" t="n">
        <v>0.0426370294649</v>
      </c>
      <c r="F1659" s="0" t="n">
        <v>0.042715054136</v>
      </c>
    </row>
    <row r="1660" customFormat="false" ht="12.8" hidden="false" customHeight="false" outlineLevel="0" collapsed="false">
      <c r="A1660" s="0" t="n">
        <v>500</v>
      </c>
      <c r="B1660" s="0" t="n">
        <v>11</v>
      </c>
      <c r="C1660" s="0" t="n">
        <v>0.0427133278941</v>
      </c>
      <c r="D1660" s="0" t="n">
        <v>0.0417200298414</v>
      </c>
      <c r="E1660" s="0" t="n">
        <v>0.0425146682836</v>
      </c>
      <c r="F1660" s="0" t="n">
        <v>0.0427133278941</v>
      </c>
    </row>
    <row r="1661" customFormat="false" ht="12.8" hidden="false" customHeight="false" outlineLevel="0" collapsed="false">
      <c r="A1661" s="0" t="n">
        <v>115</v>
      </c>
      <c r="B1661" s="0" t="n">
        <v>8</v>
      </c>
      <c r="C1661" s="0" t="n">
        <v>0.043191881663</v>
      </c>
      <c r="D1661" s="0" t="n">
        <v>0.042713189041</v>
      </c>
      <c r="E1661" s="0" t="n">
        <v>0.0428089275654</v>
      </c>
      <c r="F1661" s="0" t="n">
        <v>0.042713189041</v>
      </c>
    </row>
    <row r="1662" customFormat="false" ht="12.8" hidden="false" customHeight="false" outlineLevel="0" collapsed="false">
      <c r="A1662" s="0" t="n">
        <v>220</v>
      </c>
      <c r="B1662" s="0" t="n">
        <v>10.5</v>
      </c>
      <c r="C1662" s="0" t="n">
        <v>0.0427121233534</v>
      </c>
      <c r="D1662" s="0" t="n">
        <v>0.0423984936449</v>
      </c>
      <c r="E1662" s="0" t="n">
        <v>0.0426493974117</v>
      </c>
      <c r="F1662" s="0" t="n">
        <v>0.0427121233534</v>
      </c>
    </row>
    <row r="1663" customFormat="false" ht="12.8" hidden="false" customHeight="false" outlineLevel="0" collapsed="false">
      <c r="A1663" s="0" t="n">
        <v>90</v>
      </c>
      <c r="B1663" s="0" t="n">
        <v>3</v>
      </c>
      <c r="C1663" s="0" t="n">
        <v>0.0430350147422</v>
      </c>
      <c r="D1663" s="0" t="n">
        <v>0.0427114029826</v>
      </c>
      <c r="E1663" s="0" t="n">
        <v>0.0427761253345</v>
      </c>
      <c r="F1663" s="0" t="n">
        <v>0.0427114029826</v>
      </c>
    </row>
    <row r="1664" customFormat="false" ht="12.8" hidden="false" customHeight="false" outlineLevel="0" collapsed="false">
      <c r="A1664" s="0" t="n">
        <v>110</v>
      </c>
      <c r="B1664" s="0" t="n">
        <v>7</v>
      </c>
      <c r="C1664" s="0" t="n">
        <v>0.0429286136769</v>
      </c>
      <c r="D1664" s="0" t="n">
        <v>0.0427102088785</v>
      </c>
      <c r="E1664" s="0" t="n">
        <v>0.0427538898382</v>
      </c>
      <c r="F1664" s="0" t="n">
        <v>0.0427102088785</v>
      </c>
    </row>
    <row r="1665" customFormat="false" ht="12.8" hidden="false" customHeight="false" outlineLevel="0" collapsed="false">
      <c r="A1665" s="0" t="n">
        <v>150</v>
      </c>
      <c r="B1665" s="0" t="n">
        <v>8.5</v>
      </c>
      <c r="C1665" s="0" t="n">
        <v>0.0438237060682</v>
      </c>
      <c r="D1665" s="0" t="n">
        <v>0.0427084980998</v>
      </c>
      <c r="E1665" s="0" t="n">
        <v>0.0429315396935</v>
      </c>
      <c r="F1665" s="0" t="n">
        <v>0.0427084980998</v>
      </c>
    </row>
    <row r="1666" customFormat="false" ht="12.8" hidden="false" customHeight="false" outlineLevel="0" collapsed="false">
      <c r="A1666" s="0" t="n">
        <v>270</v>
      </c>
      <c r="B1666" s="0" t="n">
        <v>2.7</v>
      </c>
      <c r="C1666" s="0" t="n">
        <v>0.0427079890808</v>
      </c>
      <c r="D1666" s="0" t="n">
        <v>0.0426889844639</v>
      </c>
      <c r="E1666" s="0" t="n">
        <v>0.0427041881574</v>
      </c>
      <c r="F1666" s="0" t="n">
        <v>0.0427079890808</v>
      </c>
    </row>
    <row r="1667" customFormat="false" ht="12.8" hidden="false" customHeight="false" outlineLevel="0" collapsed="false">
      <c r="A1667" s="0" t="n">
        <v>120</v>
      </c>
      <c r="B1667" s="0" t="n">
        <v>2.4</v>
      </c>
      <c r="C1667" s="0" t="n">
        <v>0.04270633278</v>
      </c>
      <c r="D1667" s="0" t="n">
        <v>0.0418767484135</v>
      </c>
      <c r="E1667" s="0" t="n">
        <v>0.0425404159067</v>
      </c>
      <c r="F1667" s="0" t="n">
        <v>0.04270633278</v>
      </c>
    </row>
    <row r="1668" customFormat="false" ht="12.8" hidden="false" customHeight="false" outlineLevel="0" collapsed="false">
      <c r="A1668" s="0" t="n">
        <v>270</v>
      </c>
      <c r="B1668" s="0" t="n">
        <v>8</v>
      </c>
      <c r="C1668" s="0" t="n">
        <v>0.0431462293921</v>
      </c>
      <c r="D1668" s="0" t="n">
        <v>0.0427060998303</v>
      </c>
      <c r="E1668" s="0" t="n">
        <v>0.0427941257427</v>
      </c>
      <c r="F1668" s="0" t="n">
        <v>0.0427060998303</v>
      </c>
    </row>
    <row r="1669" customFormat="false" ht="12.8" hidden="false" customHeight="false" outlineLevel="0" collapsed="false">
      <c r="A1669" s="0" t="n">
        <v>200</v>
      </c>
      <c r="B1669" s="0" t="n">
        <v>5</v>
      </c>
      <c r="C1669" s="0" t="n">
        <v>0.0427039432671</v>
      </c>
      <c r="D1669" s="0" t="n">
        <v>0.0416098051411</v>
      </c>
      <c r="E1669" s="0" t="n">
        <v>0.0424851156419</v>
      </c>
      <c r="F1669" s="0" t="n">
        <v>0.0427039432671</v>
      </c>
    </row>
    <row r="1670" customFormat="false" ht="12.8" hidden="false" customHeight="false" outlineLevel="0" collapsed="false">
      <c r="A1670" s="0" t="n">
        <v>105</v>
      </c>
      <c r="B1670" s="0" t="n">
        <v>8</v>
      </c>
      <c r="C1670" s="0" t="n">
        <v>0.0434022536965</v>
      </c>
      <c r="D1670" s="0" t="n">
        <v>0.042702866899</v>
      </c>
      <c r="E1670" s="0" t="n">
        <v>0.0428427442585</v>
      </c>
      <c r="F1670" s="0" t="n">
        <v>0.042702866899</v>
      </c>
    </row>
    <row r="1671" customFormat="false" ht="12.8" hidden="false" customHeight="false" outlineLevel="0" collapsed="false">
      <c r="A1671" s="0" t="n">
        <v>220</v>
      </c>
      <c r="B1671" s="0" t="n">
        <v>4.5</v>
      </c>
      <c r="C1671" s="0" t="n">
        <v>0.042702410333</v>
      </c>
      <c r="D1671" s="0" t="n">
        <v>0.0419401751042</v>
      </c>
      <c r="E1671" s="0" t="n">
        <v>0.0425499632873</v>
      </c>
      <c r="F1671" s="0" t="n">
        <v>0.042702410333</v>
      </c>
    </row>
    <row r="1672" customFormat="false" ht="12.8" hidden="false" customHeight="false" outlineLevel="0" collapsed="false">
      <c r="A1672" s="0" t="n">
        <v>270</v>
      </c>
      <c r="B1672" s="0" t="n">
        <v>3</v>
      </c>
      <c r="C1672" s="0" t="n">
        <v>0.0428043563254</v>
      </c>
      <c r="D1672" s="0" t="n">
        <v>0.0427019342562</v>
      </c>
      <c r="E1672" s="0" t="n">
        <v>0.04272241867</v>
      </c>
      <c r="F1672" s="0" t="n">
        <v>0.0427019342562</v>
      </c>
    </row>
    <row r="1673" customFormat="false" ht="12.8" hidden="false" customHeight="false" outlineLevel="0" collapsed="false">
      <c r="A1673" s="0" t="n">
        <v>160</v>
      </c>
      <c r="B1673" s="0" t="n">
        <v>7.5</v>
      </c>
      <c r="C1673" s="0" t="n">
        <v>0.0430386932375</v>
      </c>
      <c r="D1673" s="0" t="n">
        <v>0.0427001377034</v>
      </c>
      <c r="E1673" s="0" t="n">
        <v>0.0427678488102</v>
      </c>
      <c r="F1673" s="0" t="n">
        <v>0.0427001377034</v>
      </c>
    </row>
    <row r="1674" customFormat="false" ht="12.8" hidden="false" customHeight="false" outlineLevel="0" collapsed="false">
      <c r="A1674" s="0" t="n">
        <v>135</v>
      </c>
      <c r="B1674" s="0" t="n">
        <v>9</v>
      </c>
      <c r="C1674" s="0" t="n">
        <v>0.0426983057044</v>
      </c>
      <c r="D1674" s="0" t="n">
        <v>0.0424385589391</v>
      </c>
      <c r="E1674" s="0" t="n">
        <v>0.0426463563513</v>
      </c>
      <c r="F1674" s="0" t="n">
        <v>0.0426983057044</v>
      </c>
    </row>
    <row r="1675" customFormat="false" ht="12.8" hidden="false" customHeight="false" outlineLevel="0" collapsed="false">
      <c r="A1675" s="0" t="n">
        <v>70</v>
      </c>
      <c r="B1675" s="0" t="n">
        <v>13</v>
      </c>
      <c r="C1675" s="0" t="n">
        <v>0.0426981274275</v>
      </c>
      <c r="D1675" s="0" t="n">
        <v>0.04255123593</v>
      </c>
      <c r="E1675" s="0" t="n">
        <v>0.042668749128</v>
      </c>
      <c r="F1675" s="0" t="n">
        <v>0.0426981274275</v>
      </c>
    </row>
    <row r="1676" customFormat="false" ht="12.8" hidden="false" customHeight="false" outlineLevel="0" collapsed="false">
      <c r="A1676" s="0" t="n">
        <v>400</v>
      </c>
      <c r="B1676" s="0" t="n">
        <v>13</v>
      </c>
      <c r="C1676" s="0" t="n">
        <v>0.0426980399539</v>
      </c>
      <c r="D1676" s="0" t="n">
        <v>0.0425191060888</v>
      </c>
      <c r="E1676" s="0" t="n">
        <v>0.0426622531809</v>
      </c>
      <c r="F1676" s="0" t="n">
        <v>0.0426980399539</v>
      </c>
    </row>
    <row r="1677" customFormat="false" ht="12.8" hidden="false" customHeight="false" outlineLevel="0" collapsed="false">
      <c r="A1677" s="0" t="n">
        <v>160</v>
      </c>
      <c r="B1677" s="0" t="n">
        <v>14</v>
      </c>
      <c r="C1677" s="0" t="n">
        <v>0.0426973010431</v>
      </c>
      <c r="D1677" s="0" t="n">
        <v>0.0411758318429</v>
      </c>
      <c r="E1677" s="0" t="n">
        <v>0.0423930072031</v>
      </c>
      <c r="F1677" s="0" t="n">
        <v>0.0426973010431</v>
      </c>
    </row>
    <row r="1678" customFormat="false" ht="12.8" hidden="false" customHeight="false" outlineLevel="0" collapsed="false">
      <c r="A1678" s="0" t="n">
        <v>110</v>
      </c>
      <c r="B1678" s="0" t="n">
        <v>13</v>
      </c>
      <c r="C1678" s="0" t="n">
        <v>0.0432171476583</v>
      </c>
      <c r="D1678" s="0" t="n">
        <v>0.0426914768577</v>
      </c>
      <c r="E1678" s="0" t="n">
        <v>0.0427966110178</v>
      </c>
      <c r="F1678" s="0" t="n">
        <v>0.0426914768577</v>
      </c>
    </row>
    <row r="1679" customFormat="false" ht="12.8" hidden="false" customHeight="false" outlineLevel="0" collapsed="false">
      <c r="A1679" s="0" t="n">
        <v>90</v>
      </c>
      <c r="B1679" s="0" t="n">
        <v>16</v>
      </c>
      <c r="C1679" s="0" t="n">
        <v>0.0426893484244</v>
      </c>
      <c r="D1679" s="0" t="n">
        <v>0.0422427900088</v>
      </c>
      <c r="E1679" s="0" t="n">
        <v>0.0426000367413</v>
      </c>
      <c r="F1679" s="0" t="n">
        <v>0.0426893484244</v>
      </c>
    </row>
    <row r="1680" customFormat="false" ht="12.8" hidden="false" customHeight="false" outlineLevel="0" collapsed="false">
      <c r="A1680" s="0" t="n">
        <v>130</v>
      </c>
      <c r="B1680" s="0" t="n">
        <v>3</v>
      </c>
      <c r="C1680" s="0" t="n">
        <v>0.0426865856417</v>
      </c>
      <c r="D1680" s="0" t="n">
        <v>0.0426779039256</v>
      </c>
      <c r="E1680" s="0" t="n">
        <v>0.0426848492985</v>
      </c>
      <c r="F1680" s="0" t="n">
        <v>0.0426865856417</v>
      </c>
    </row>
    <row r="1681" customFormat="false" ht="12.8" hidden="false" customHeight="false" outlineLevel="0" collapsed="false">
      <c r="A1681" s="0" t="n">
        <v>600</v>
      </c>
      <c r="B1681" s="0" t="n">
        <v>2.6</v>
      </c>
      <c r="C1681" s="0" t="n">
        <v>0.0432820127358</v>
      </c>
      <c r="D1681" s="0" t="n">
        <v>0.0426802551909</v>
      </c>
      <c r="E1681" s="0" t="n">
        <v>0.0428006066999</v>
      </c>
      <c r="F1681" s="0" t="n">
        <v>0.0426802551909</v>
      </c>
    </row>
    <row r="1682" customFormat="false" ht="12.8" hidden="false" customHeight="false" outlineLevel="0" collapsed="false">
      <c r="A1682" s="0" t="n">
        <v>240</v>
      </c>
      <c r="B1682" s="0" t="n">
        <v>4.5</v>
      </c>
      <c r="C1682" s="0" t="n">
        <v>0.0426774984134</v>
      </c>
      <c r="D1682" s="0" t="n">
        <v>0.0422077300031</v>
      </c>
      <c r="E1682" s="0" t="n">
        <v>0.0425835447313</v>
      </c>
      <c r="F1682" s="0" t="n">
        <v>0.0426774984134</v>
      </c>
    </row>
    <row r="1683" customFormat="false" ht="12.8" hidden="false" customHeight="false" outlineLevel="0" collapsed="false">
      <c r="A1683" s="0" t="n">
        <v>110</v>
      </c>
      <c r="B1683" s="0" t="n">
        <v>4</v>
      </c>
      <c r="C1683" s="0" t="n">
        <v>0.0426770668156</v>
      </c>
      <c r="D1683" s="0" t="n">
        <v>0.0425597043153</v>
      </c>
      <c r="E1683" s="0" t="n">
        <v>0.0426535943155</v>
      </c>
      <c r="F1683" s="0" t="n">
        <v>0.0426770668156</v>
      </c>
    </row>
    <row r="1684" customFormat="false" ht="12.8" hidden="false" customHeight="false" outlineLevel="0" collapsed="false">
      <c r="A1684" s="0" t="n">
        <v>110</v>
      </c>
      <c r="B1684" s="0" t="n">
        <v>7</v>
      </c>
      <c r="C1684" s="0" t="n">
        <v>0.0432979991049</v>
      </c>
      <c r="D1684" s="0" t="n">
        <v>0.0426761771248</v>
      </c>
      <c r="E1684" s="0" t="n">
        <v>0.0428005415208</v>
      </c>
      <c r="F1684" s="0" t="n">
        <v>0.0426761771248</v>
      </c>
    </row>
    <row r="1685" customFormat="false" ht="12.8" hidden="false" customHeight="false" outlineLevel="0" collapsed="false">
      <c r="A1685" s="0" t="n">
        <v>500</v>
      </c>
      <c r="B1685" s="0" t="n">
        <v>3</v>
      </c>
      <c r="C1685" s="0" t="n">
        <v>0.0426752641481</v>
      </c>
      <c r="D1685" s="0" t="n">
        <v>0.0422739836019</v>
      </c>
      <c r="E1685" s="0" t="n">
        <v>0.0425950080388</v>
      </c>
      <c r="F1685" s="0" t="n">
        <v>0.0426752641481</v>
      </c>
    </row>
    <row r="1686" customFormat="false" ht="12.8" hidden="false" customHeight="false" outlineLevel="0" collapsed="false">
      <c r="A1686" s="0" t="n">
        <v>110</v>
      </c>
      <c r="B1686" s="0" t="n">
        <v>6</v>
      </c>
      <c r="C1686" s="0" t="n">
        <v>0.0426746587749</v>
      </c>
      <c r="D1686" s="0" t="n">
        <v>0.0421241278899</v>
      </c>
      <c r="E1686" s="0" t="n">
        <v>0.0425645525979</v>
      </c>
      <c r="F1686" s="0" t="n">
        <v>0.0426746587749</v>
      </c>
    </row>
    <row r="1687" customFormat="false" ht="12.8" hidden="false" customHeight="false" outlineLevel="0" collapsed="false">
      <c r="A1687" s="0" t="n">
        <v>160</v>
      </c>
      <c r="B1687" s="0" t="n">
        <v>2.6</v>
      </c>
      <c r="C1687" s="0" t="n">
        <v>0.0430913320877</v>
      </c>
      <c r="D1687" s="0" t="n">
        <v>0.0426732092186</v>
      </c>
      <c r="E1687" s="0" t="n">
        <v>0.0427568337924</v>
      </c>
      <c r="F1687" s="0" t="n">
        <v>0.0426732092186</v>
      </c>
    </row>
    <row r="1688" customFormat="false" ht="12.8" hidden="false" customHeight="false" outlineLevel="0" collapsed="false">
      <c r="A1688" s="0" t="n">
        <v>400</v>
      </c>
      <c r="B1688" s="0" t="n">
        <v>5</v>
      </c>
      <c r="C1688" s="0" t="n">
        <v>0.0426724179601</v>
      </c>
      <c r="D1688" s="0" t="n">
        <v>0.0416368568163</v>
      </c>
      <c r="E1688" s="0" t="n">
        <v>0.0424653057314</v>
      </c>
      <c r="F1688" s="0" t="n">
        <v>0.0426724179601</v>
      </c>
    </row>
    <row r="1689" customFormat="false" ht="12.8" hidden="false" customHeight="false" outlineLevel="0" collapsed="false">
      <c r="A1689" s="0" t="n">
        <v>120</v>
      </c>
      <c r="B1689" s="0" t="n">
        <v>2.7</v>
      </c>
      <c r="C1689" s="0" t="n">
        <v>0.0426713768208</v>
      </c>
      <c r="D1689" s="0" t="n">
        <v>0.0424165432884</v>
      </c>
      <c r="E1689" s="0" t="n">
        <v>0.0426204101144</v>
      </c>
      <c r="F1689" s="0" t="n">
        <v>0.0426713768208</v>
      </c>
    </row>
    <row r="1690" customFormat="false" ht="12.8" hidden="false" customHeight="false" outlineLevel="0" collapsed="false">
      <c r="A1690" s="0" t="n">
        <v>350</v>
      </c>
      <c r="B1690" s="0" t="n">
        <v>8.5</v>
      </c>
      <c r="C1690" s="0" t="n">
        <v>0.0426701467845</v>
      </c>
      <c r="D1690" s="0" t="n">
        <v>0.0422871961087</v>
      </c>
      <c r="E1690" s="0" t="n">
        <v>0.0425935566494</v>
      </c>
      <c r="F1690" s="0" t="n">
        <v>0.0426701467845</v>
      </c>
    </row>
    <row r="1691" customFormat="false" ht="12.8" hidden="false" customHeight="false" outlineLevel="0" collapsed="false">
      <c r="A1691" s="0" t="n">
        <v>300</v>
      </c>
      <c r="B1691" s="0" t="n">
        <v>8</v>
      </c>
      <c r="C1691" s="0" t="n">
        <v>0.043360267417</v>
      </c>
      <c r="D1691" s="0" t="n">
        <v>0.0426690289247</v>
      </c>
      <c r="E1691" s="0" t="n">
        <v>0.0428072766231</v>
      </c>
      <c r="F1691" s="0" t="n">
        <v>0.0426690289247</v>
      </c>
    </row>
    <row r="1692" customFormat="false" ht="12.8" hidden="false" customHeight="false" outlineLevel="0" collapsed="false">
      <c r="A1692" s="0" t="n">
        <v>115</v>
      </c>
      <c r="B1692" s="0" t="n">
        <v>5.5</v>
      </c>
      <c r="C1692" s="0" t="n">
        <v>0.042664555051</v>
      </c>
      <c r="D1692" s="0" t="n">
        <v>0.0419741573694</v>
      </c>
      <c r="E1692" s="0" t="n">
        <v>0.0425264755147</v>
      </c>
      <c r="F1692" s="0" t="n">
        <v>0.042664555051</v>
      </c>
    </row>
    <row r="1693" customFormat="false" ht="12.8" hidden="false" customHeight="false" outlineLevel="0" collapsed="false">
      <c r="A1693" s="0" t="n">
        <v>400</v>
      </c>
      <c r="B1693" s="0" t="n">
        <v>4.5</v>
      </c>
      <c r="C1693" s="0" t="n">
        <v>0.0426630860271</v>
      </c>
      <c r="D1693" s="0" t="n">
        <v>0.0419035579031</v>
      </c>
      <c r="E1693" s="0" t="n">
        <v>0.0425111804023</v>
      </c>
      <c r="F1693" s="0" t="n">
        <v>0.0426630860271</v>
      </c>
    </row>
    <row r="1694" customFormat="false" ht="12.8" hidden="false" customHeight="false" outlineLevel="0" collapsed="false">
      <c r="A1694" s="0" t="n">
        <v>400</v>
      </c>
      <c r="B1694" s="0" t="n">
        <v>3</v>
      </c>
      <c r="C1694" s="0" t="n">
        <v>0.0426621088174</v>
      </c>
      <c r="D1694" s="0" t="n">
        <v>0.042649883936</v>
      </c>
      <c r="E1694" s="0" t="n">
        <v>0.0426596638411</v>
      </c>
      <c r="F1694" s="0" t="n">
        <v>0.0426621088174</v>
      </c>
    </row>
    <row r="1695" customFormat="false" ht="12.8" hidden="false" customHeight="false" outlineLevel="0" collapsed="false">
      <c r="A1695" s="0" t="n">
        <v>140</v>
      </c>
      <c r="B1695" s="0" t="n">
        <v>3</v>
      </c>
      <c r="C1695" s="0" t="n">
        <v>0.0430811903997</v>
      </c>
      <c r="D1695" s="0" t="n">
        <v>0.0426613233676</v>
      </c>
      <c r="E1695" s="0" t="n">
        <v>0.042745296774</v>
      </c>
      <c r="F1695" s="0" t="n">
        <v>0.0426613233676</v>
      </c>
    </row>
    <row r="1696" customFormat="false" ht="12.8" hidden="false" customHeight="false" outlineLevel="0" collapsed="false">
      <c r="A1696" s="0" t="n">
        <v>120</v>
      </c>
      <c r="B1696" s="0" t="n">
        <v>8</v>
      </c>
      <c r="C1696" s="0" t="n">
        <v>0.0438912021419</v>
      </c>
      <c r="D1696" s="0" t="n">
        <v>0.0426592946639</v>
      </c>
      <c r="E1696" s="0" t="n">
        <v>0.0429056761595</v>
      </c>
      <c r="F1696" s="0" t="n">
        <v>0.0426592946639</v>
      </c>
    </row>
    <row r="1697" customFormat="false" ht="12.8" hidden="false" customHeight="false" outlineLevel="0" collapsed="false">
      <c r="A1697" s="0" t="n">
        <v>600</v>
      </c>
      <c r="B1697" s="0" t="n">
        <v>6</v>
      </c>
      <c r="C1697" s="0" t="n">
        <v>0.0427965385735</v>
      </c>
      <c r="D1697" s="0" t="n">
        <v>0.0426590368697</v>
      </c>
      <c r="E1697" s="0" t="n">
        <v>0.0426865372105</v>
      </c>
      <c r="F1697" s="0" t="n">
        <v>0.0426590368697</v>
      </c>
    </row>
    <row r="1698" customFormat="false" ht="12.8" hidden="false" customHeight="false" outlineLevel="0" collapsed="false">
      <c r="A1698" s="0" t="n">
        <v>450</v>
      </c>
      <c r="B1698" s="0" t="n">
        <v>9</v>
      </c>
      <c r="C1698" s="0" t="n">
        <v>0.0432224190896</v>
      </c>
      <c r="D1698" s="0" t="n">
        <v>0.0426577373025</v>
      </c>
      <c r="E1698" s="0" t="n">
        <v>0.0427706736599</v>
      </c>
      <c r="F1698" s="0" t="n">
        <v>0.0426577373025</v>
      </c>
    </row>
    <row r="1699" customFormat="false" ht="12.8" hidden="false" customHeight="false" outlineLevel="0" collapsed="false">
      <c r="A1699" s="0" t="n">
        <v>100</v>
      </c>
      <c r="B1699" s="0" t="n">
        <v>9</v>
      </c>
      <c r="C1699" s="0" t="n">
        <v>0.0426565110296</v>
      </c>
      <c r="D1699" s="0" t="n">
        <v>0.0423217149233</v>
      </c>
      <c r="E1699" s="0" t="n">
        <v>0.0425895518083</v>
      </c>
      <c r="F1699" s="0" t="n">
        <v>0.0426565110296</v>
      </c>
    </row>
    <row r="1700" customFormat="false" ht="12.8" hidden="false" customHeight="false" outlineLevel="0" collapsed="false">
      <c r="A1700" s="0" t="n">
        <v>600</v>
      </c>
      <c r="B1700" s="0" t="n">
        <v>3</v>
      </c>
      <c r="C1700" s="0" t="n">
        <v>0.043047375158</v>
      </c>
      <c r="D1700" s="0" t="n">
        <v>0.0426563330496</v>
      </c>
      <c r="E1700" s="0" t="n">
        <v>0.0427345414713</v>
      </c>
      <c r="F1700" s="0" t="n">
        <v>0.0426563330496</v>
      </c>
    </row>
    <row r="1701" customFormat="false" ht="12.8" hidden="false" customHeight="false" outlineLevel="0" collapsed="false">
      <c r="A1701" s="0" t="n">
        <v>180</v>
      </c>
      <c r="B1701" s="0" t="n">
        <v>14.5</v>
      </c>
      <c r="C1701" s="0" t="n">
        <v>0.0426533018266</v>
      </c>
      <c r="D1701" s="0" t="n">
        <v>0.0417428355739</v>
      </c>
      <c r="E1701" s="0" t="n">
        <v>0.042471208576</v>
      </c>
      <c r="F1701" s="0" t="n">
        <v>0.0426533018266</v>
      </c>
    </row>
    <row r="1702" customFormat="false" ht="12.8" hidden="false" customHeight="false" outlineLevel="0" collapsed="false">
      <c r="A1702" s="0" t="n">
        <v>400</v>
      </c>
      <c r="B1702" s="0" t="n">
        <v>12</v>
      </c>
      <c r="C1702" s="0" t="n">
        <v>0.0426519213256</v>
      </c>
      <c r="D1702" s="0" t="n">
        <v>0.0424461073857</v>
      </c>
      <c r="E1702" s="0" t="n">
        <v>0.0426107585376</v>
      </c>
      <c r="F1702" s="0" t="n">
        <v>0.0426519213256</v>
      </c>
    </row>
    <row r="1703" customFormat="false" ht="12.8" hidden="false" customHeight="false" outlineLevel="0" collapsed="false">
      <c r="A1703" s="0" t="n">
        <v>140</v>
      </c>
      <c r="B1703" s="0" t="n">
        <v>2.7</v>
      </c>
      <c r="C1703" s="0" t="n">
        <v>0.0428333818363</v>
      </c>
      <c r="D1703" s="0" t="n">
        <v>0.0426499709462</v>
      </c>
      <c r="E1703" s="0" t="n">
        <v>0.0426866531242</v>
      </c>
      <c r="F1703" s="0" t="n">
        <v>0.0426499709462</v>
      </c>
    </row>
    <row r="1704" customFormat="false" ht="12.8" hidden="false" customHeight="false" outlineLevel="0" collapsed="false">
      <c r="A1704" s="0" t="n">
        <v>600</v>
      </c>
      <c r="B1704" s="0" t="n">
        <v>10.5</v>
      </c>
      <c r="C1704" s="0" t="n">
        <v>0.0426498921581</v>
      </c>
      <c r="D1704" s="0" t="n">
        <v>0.0422116948487</v>
      </c>
      <c r="E1704" s="0" t="n">
        <v>0.0425622526962</v>
      </c>
      <c r="F1704" s="0" t="n">
        <v>0.0426498921581</v>
      </c>
    </row>
    <row r="1705" customFormat="false" ht="12.8" hidden="false" customHeight="false" outlineLevel="0" collapsed="false">
      <c r="A1705" s="0" t="n">
        <v>70</v>
      </c>
      <c r="B1705" s="0" t="n">
        <v>3</v>
      </c>
      <c r="C1705" s="0" t="n">
        <v>0.0426483242442</v>
      </c>
      <c r="D1705" s="0" t="n">
        <v>0.0425810843795</v>
      </c>
      <c r="E1705" s="0" t="n">
        <v>0.0426348762713</v>
      </c>
      <c r="F1705" s="0" t="n">
        <v>0.0426483242442</v>
      </c>
    </row>
    <row r="1706" customFormat="false" ht="12.8" hidden="false" customHeight="false" outlineLevel="0" collapsed="false">
      <c r="A1706" s="0" t="n">
        <v>110</v>
      </c>
      <c r="B1706" s="0" t="n">
        <v>11.5</v>
      </c>
      <c r="C1706" s="0" t="n">
        <v>0.0426468492269</v>
      </c>
      <c r="D1706" s="0" t="n">
        <v>0.0423000577715</v>
      </c>
      <c r="E1706" s="0" t="n">
        <v>0.0425774909358</v>
      </c>
      <c r="F1706" s="0" t="n">
        <v>0.0426468492269</v>
      </c>
    </row>
    <row r="1707" customFormat="false" ht="12.8" hidden="false" customHeight="false" outlineLevel="0" collapsed="false">
      <c r="A1707" s="0" t="n">
        <v>180</v>
      </c>
      <c r="B1707" s="0" t="n">
        <v>3</v>
      </c>
      <c r="C1707" s="0" t="n">
        <v>0.0432047108541</v>
      </c>
      <c r="D1707" s="0" t="n">
        <v>0.0426446993351</v>
      </c>
      <c r="E1707" s="0" t="n">
        <v>0.0427567016389</v>
      </c>
      <c r="F1707" s="0" t="n">
        <v>0.0426446993351</v>
      </c>
    </row>
    <row r="1708" customFormat="false" ht="12.8" hidden="false" customHeight="false" outlineLevel="0" collapsed="false">
      <c r="A1708" s="0" t="n">
        <v>135</v>
      </c>
      <c r="B1708" s="0" t="n">
        <v>16</v>
      </c>
      <c r="C1708" s="0" t="n">
        <v>0.0426414453133</v>
      </c>
      <c r="D1708" s="0" t="n">
        <v>0.0420165240533</v>
      </c>
      <c r="E1708" s="0" t="n">
        <v>0.0425164610613</v>
      </c>
      <c r="F1708" s="0" t="n">
        <v>0.0426414453133</v>
      </c>
    </row>
    <row r="1709" customFormat="false" ht="12.8" hidden="false" customHeight="false" outlineLevel="0" collapsed="false">
      <c r="A1709" s="0" t="n">
        <v>70</v>
      </c>
      <c r="B1709" s="0" t="n">
        <v>15</v>
      </c>
      <c r="C1709" s="0" t="n">
        <v>0.0426407059245</v>
      </c>
      <c r="D1709" s="0" t="n">
        <v>0.0418015866329</v>
      </c>
      <c r="E1709" s="0" t="n">
        <v>0.0424728820661</v>
      </c>
      <c r="F1709" s="0" t="n">
        <v>0.0426407059245</v>
      </c>
    </row>
    <row r="1710" customFormat="false" ht="12.8" hidden="false" customHeight="false" outlineLevel="0" collapsed="false">
      <c r="A1710" s="0" t="n">
        <v>70</v>
      </c>
      <c r="B1710" s="0" t="n">
        <v>16</v>
      </c>
      <c r="C1710" s="0" t="n">
        <v>0.0427990169273</v>
      </c>
      <c r="D1710" s="0" t="n">
        <v>0.0426359567666</v>
      </c>
      <c r="E1710" s="0" t="n">
        <v>0.0426685687987</v>
      </c>
      <c r="F1710" s="0" t="n">
        <v>0.0426359567666</v>
      </c>
    </row>
    <row r="1711" customFormat="false" ht="12.8" hidden="false" customHeight="false" outlineLevel="0" collapsed="false">
      <c r="A1711" s="0" t="n">
        <v>450</v>
      </c>
      <c r="B1711" s="0" t="n">
        <v>4.5</v>
      </c>
      <c r="C1711" s="0" t="n">
        <v>0.0426349276733</v>
      </c>
      <c r="D1711" s="0" t="n">
        <v>0.0422743632379</v>
      </c>
      <c r="E1711" s="0" t="n">
        <v>0.0425628147863</v>
      </c>
      <c r="F1711" s="0" t="n">
        <v>0.0426349276733</v>
      </c>
    </row>
    <row r="1712" customFormat="false" ht="12.8" hidden="false" customHeight="false" outlineLevel="0" collapsed="false">
      <c r="A1712" s="0" t="n">
        <v>270</v>
      </c>
      <c r="B1712" s="0" t="n">
        <v>7.5</v>
      </c>
      <c r="C1712" s="0" t="n">
        <v>0.0426331021451</v>
      </c>
      <c r="D1712" s="0" t="n">
        <v>0.042012596274</v>
      </c>
      <c r="E1712" s="0" t="n">
        <v>0.0425090009709</v>
      </c>
      <c r="F1712" s="0" t="n">
        <v>0.0426331021451</v>
      </c>
    </row>
    <row r="1713" customFormat="false" ht="12.8" hidden="false" customHeight="false" outlineLevel="0" collapsed="false">
      <c r="A1713" s="0" t="n">
        <v>550</v>
      </c>
      <c r="B1713" s="0" t="n">
        <v>6</v>
      </c>
      <c r="C1713" s="0" t="n">
        <v>0.0427795005696</v>
      </c>
      <c r="D1713" s="0" t="n">
        <v>0.0426320451582</v>
      </c>
      <c r="E1713" s="0" t="n">
        <v>0.0426615362405</v>
      </c>
      <c r="F1713" s="0" t="n">
        <v>0.0426320451582</v>
      </c>
    </row>
    <row r="1714" customFormat="false" ht="12.8" hidden="false" customHeight="false" outlineLevel="0" collapsed="false">
      <c r="A1714" s="0" t="n">
        <v>250</v>
      </c>
      <c r="B1714" s="0" t="n">
        <v>9</v>
      </c>
      <c r="C1714" s="0" t="n">
        <v>0.0428746267373</v>
      </c>
      <c r="D1714" s="0" t="n">
        <v>0.0426315477686</v>
      </c>
      <c r="E1714" s="0" t="n">
        <v>0.0426801635624</v>
      </c>
      <c r="F1714" s="0" t="n">
        <v>0.0426315477686</v>
      </c>
    </row>
    <row r="1715" customFormat="false" ht="12.8" hidden="false" customHeight="false" outlineLevel="0" collapsed="false">
      <c r="A1715" s="0" t="n">
        <v>300</v>
      </c>
      <c r="B1715" s="0" t="n">
        <v>4</v>
      </c>
      <c r="C1715" s="0" t="n">
        <v>0.0426315243415</v>
      </c>
      <c r="D1715" s="0" t="n">
        <v>0.0424074798143</v>
      </c>
      <c r="E1715" s="0" t="n">
        <v>0.0425867154361</v>
      </c>
      <c r="F1715" s="0" t="n">
        <v>0.0426315243415</v>
      </c>
    </row>
    <row r="1716" customFormat="false" ht="12.8" hidden="false" customHeight="false" outlineLevel="0" collapsed="false">
      <c r="A1716" s="0" t="n">
        <v>220</v>
      </c>
      <c r="B1716" s="0" t="n">
        <v>2.7</v>
      </c>
      <c r="C1716" s="0" t="n">
        <v>0.0426311343097</v>
      </c>
      <c r="D1716" s="0" t="n">
        <v>0.0420552382595</v>
      </c>
      <c r="E1716" s="0" t="n">
        <v>0.0425159550997</v>
      </c>
      <c r="F1716" s="0" t="n">
        <v>0.0426311343097</v>
      </c>
    </row>
    <row r="1717" customFormat="false" ht="12.8" hidden="false" customHeight="false" outlineLevel="0" collapsed="false">
      <c r="A1717" s="0" t="n">
        <v>120</v>
      </c>
      <c r="B1717" s="0" t="n">
        <v>10.5</v>
      </c>
      <c r="C1717" s="0" t="n">
        <v>0.0427106043952</v>
      </c>
      <c r="D1717" s="0" t="n">
        <v>0.0426305177163</v>
      </c>
      <c r="E1717" s="0" t="n">
        <v>0.0426465350521</v>
      </c>
      <c r="F1717" s="0" t="n">
        <v>0.0426305177163</v>
      </c>
    </row>
    <row r="1718" customFormat="false" ht="12.8" hidden="false" customHeight="false" outlineLevel="0" collapsed="false">
      <c r="A1718" s="0" t="n">
        <v>90</v>
      </c>
      <c r="B1718" s="0" t="n">
        <v>10.5</v>
      </c>
      <c r="C1718" s="0" t="n">
        <v>0.0426290481151</v>
      </c>
      <c r="D1718" s="0" t="n">
        <v>0.042580606227</v>
      </c>
      <c r="E1718" s="0" t="n">
        <v>0.0426193597375</v>
      </c>
      <c r="F1718" s="0" t="n">
        <v>0.0426290481151</v>
      </c>
    </row>
    <row r="1719" customFormat="false" ht="12.8" hidden="false" customHeight="false" outlineLevel="0" collapsed="false">
      <c r="A1719" s="0" t="n">
        <v>300</v>
      </c>
      <c r="B1719" s="0" t="n">
        <v>2.7</v>
      </c>
      <c r="C1719" s="0" t="n">
        <v>0.0426279563987</v>
      </c>
      <c r="D1719" s="0" t="n">
        <v>0.0422561397909</v>
      </c>
      <c r="E1719" s="0" t="n">
        <v>0.0425535930772</v>
      </c>
      <c r="F1719" s="0" t="n">
        <v>0.0426279563987</v>
      </c>
    </row>
    <row r="1720" customFormat="false" ht="12.8" hidden="false" customHeight="false" outlineLevel="0" collapsed="false">
      <c r="A1720" s="0" t="n">
        <v>450</v>
      </c>
      <c r="B1720" s="0" t="n">
        <v>14.5</v>
      </c>
      <c r="C1720" s="0" t="n">
        <v>0.0426253908434</v>
      </c>
      <c r="D1720" s="0" t="n">
        <v>0.0425928995474</v>
      </c>
      <c r="E1720" s="0" t="n">
        <v>0.0426188925842</v>
      </c>
      <c r="F1720" s="0" t="n">
        <v>0.0426253908434</v>
      </c>
    </row>
    <row r="1721" customFormat="false" ht="12.8" hidden="false" customHeight="false" outlineLevel="0" collapsed="false">
      <c r="A1721" s="0" t="n">
        <v>105</v>
      </c>
      <c r="B1721" s="0" t="n">
        <v>6</v>
      </c>
      <c r="C1721" s="0" t="n">
        <v>0.0426199087927</v>
      </c>
      <c r="D1721" s="0" t="n">
        <v>0.0422900435762</v>
      </c>
      <c r="E1721" s="0" t="n">
        <v>0.0425539357494</v>
      </c>
      <c r="F1721" s="0" t="n">
        <v>0.0426199087927</v>
      </c>
    </row>
    <row r="1722" customFormat="false" ht="12.8" hidden="false" customHeight="false" outlineLevel="0" collapsed="false">
      <c r="A1722" s="0" t="n">
        <v>600</v>
      </c>
      <c r="B1722" s="0" t="n">
        <v>4</v>
      </c>
      <c r="C1722" s="0" t="n">
        <v>0.0426191022918</v>
      </c>
      <c r="D1722" s="0" t="n">
        <v>0.0418585680482</v>
      </c>
      <c r="E1722" s="0" t="n">
        <v>0.0424669954431</v>
      </c>
      <c r="F1722" s="0" t="n">
        <v>0.0426191022918</v>
      </c>
    </row>
    <row r="1723" customFormat="false" ht="12.8" hidden="false" customHeight="false" outlineLevel="0" collapsed="false">
      <c r="A1723" s="0" t="n">
        <v>300</v>
      </c>
      <c r="B1723" s="0" t="n">
        <v>2.7</v>
      </c>
      <c r="C1723" s="0" t="n">
        <v>0.0426184550727</v>
      </c>
      <c r="D1723" s="0" t="n">
        <v>0.0423187727098</v>
      </c>
      <c r="E1723" s="0" t="n">
        <v>0.0425585186001</v>
      </c>
      <c r="F1723" s="0" t="n">
        <v>0.0426184550727</v>
      </c>
    </row>
    <row r="1724" customFormat="false" ht="12.8" hidden="false" customHeight="false" outlineLevel="0" collapsed="false">
      <c r="A1724" s="0" t="n">
        <v>135</v>
      </c>
      <c r="B1724" s="0" t="n">
        <v>3</v>
      </c>
      <c r="C1724" s="0" t="n">
        <v>0.0426176746062</v>
      </c>
      <c r="D1724" s="0" t="n">
        <v>0.0425012511095</v>
      </c>
      <c r="E1724" s="0" t="n">
        <v>0.0425943899069</v>
      </c>
      <c r="F1724" s="0" t="n">
        <v>0.0426176746062</v>
      </c>
    </row>
    <row r="1725" customFormat="false" ht="12.8" hidden="false" customHeight="false" outlineLevel="0" collapsed="false">
      <c r="A1725" s="0" t="n">
        <v>100</v>
      </c>
      <c r="B1725" s="0" t="n">
        <v>16</v>
      </c>
      <c r="C1725" s="0" t="n">
        <v>0.0429570167528</v>
      </c>
      <c r="D1725" s="0" t="n">
        <v>0.0426134003162</v>
      </c>
      <c r="E1725" s="0" t="n">
        <v>0.0426821236035</v>
      </c>
      <c r="F1725" s="0" t="n">
        <v>0.0426134003162</v>
      </c>
    </row>
    <row r="1726" customFormat="false" ht="12.8" hidden="false" customHeight="false" outlineLevel="0" collapsed="false">
      <c r="A1726" s="0" t="n">
        <v>350</v>
      </c>
      <c r="B1726" s="0" t="n">
        <v>9</v>
      </c>
      <c r="C1726" s="0" t="n">
        <v>0.0426126287332</v>
      </c>
      <c r="D1726" s="0" t="n">
        <v>0.0419046520119</v>
      </c>
      <c r="E1726" s="0" t="n">
        <v>0.0424710333889</v>
      </c>
      <c r="F1726" s="0" t="n">
        <v>0.0426126287332</v>
      </c>
    </row>
    <row r="1727" customFormat="false" ht="12.8" hidden="false" customHeight="false" outlineLevel="0" collapsed="false">
      <c r="A1727" s="0" t="n">
        <v>250</v>
      </c>
      <c r="B1727" s="0" t="n">
        <v>2</v>
      </c>
      <c r="C1727" s="0" t="n">
        <v>0.0426120034924</v>
      </c>
      <c r="D1727" s="0" t="n">
        <v>0.0422202492191</v>
      </c>
      <c r="E1727" s="0" t="n">
        <v>0.0425336526378</v>
      </c>
      <c r="F1727" s="0" t="n">
        <v>0.0426120034924</v>
      </c>
    </row>
    <row r="1728" customFormat="false" ht="12.8" hidden="false" customHeight="false" outlineLevel="0" collapsed="false">
      <c r="A1728" s="0" t="n">
        <v>600</v>
      </c>
      <c r="B1728" s="0" t="n">
        <v>7.5</v>
      </c>
      <c r="C1728" s="0" t="n">
        <v>0.0429061444025</v>
      </c>
      <c r="D1728" s="0" t="n">
        <v>0.0426107782798</v>
      </c>
      <c r="E1728" s="0" t="n">
        <v>0.0426698515044</v>
      </c>
      <c r="F1728" s="0" t="n">
        <v>0.0426107782798</v>
      </c>
    </row>
    <row r="1729" customFormat="false" ht="12.8" hidden="false" customHeight="false" outlineLevel="0" collapsed="false">
      <c r="A1729" s="0" t="n">
        <v>180</v>
      </c>
      <c r="B1729" s="0" t="n">
        <v>6</v>
      </c>
      <c r="C1729" s="0" t="n">
        <v>0.0426100523153</v>
      </c>
      <c r="D1729" s="0" t="n">
        <v>0.0424333750604</v>
      </c>
      <c r="E1729" s="0" t="n">
        <v>0.0425747168643</v>
      </c>
      <c r="F1729" s="0" t="n">
        <v>0.0426100523153</v>
      </c>
    </row>
    <row r="1730" customFormat="false" ht="12.8" hidden="false" customHeight="false" outlineLevel="0" collapsed="false">
      <c r="A1730" s="0" t="n">
        <v>500</v>
      </c>
      <c r="B1730" s="0" t="n">
        <v>9</v>
      </c>
      <c r="C1730" s="0" t="n">
        <v>0.0426094200323</v>
      </c>
      <c r="D1730" s="0" t="n">
        <v>0.0421778795896</v>
      </c>
      <c r="E1730" s="0" t="n">
        <v>0.0425231119438</v>
      </c>
      <c r="F1730" s="0" t="n">
        <v>0.0426094200323</v>
      </c>
    </row>
    <row r="1731" customFormat="false" ht="12.8" hidden="false" customHeight="false" outlineLevel="0" collapsed="false">
      <c r="A1731" s="0" t="n">
        <v>200</v>
      </c>
      <c r="B1731" s="0" t="n">
        <v>3</v>
      </c>
      <c r="C1731" s="0" t="n">
        <v>0.042852567488</v>
      </c>
      <c r="D1731" s="0" t="n">
        <v>0.0426089733273</v>
      </c>
      <c r="E1731" s="0" t="n">
        <v>0.0426576921594</v>
      </c>
      <c r="F1731" s="0" t="n">
        <v>0.0426089733273</v>
      </c>
    </row>
    <row r="1732" customFormat="false" ht="12.8" hidden="false" customHeight="false" outlineLevel="0" collapsed="false">
      <c r="A1732" s="0" t="n">
        <v>350</v>
      </c>
      <c r="B1732" s="0" t="n">
        <v>7.5</v>
      </c>
      <c r="C1732" s="0" t="n">
        <v>0.0431395969941</v>
      </c>
      <c r="D1732" s="0" t="n">
        <v>0.0426071106586</v>
      </c>
      <c r="E1732" s="0" t="n">
        <v>0.0427136079257</v>
      </c>
      <c r="F1732" s="0" t="n">
        <v>0.0426071106586</v>
      </c>
    </row>
    <row r="1733" customFormat="false" ht="12.8" hidden="false" customHeight="false" outlineLevel="0" collapsed="false">
      <c r="A1733" s="0" t="n">
        <v>105</v>
      </c>
      <c r="B1733" s="0" t="n">
        <v>15</v>
      </c>
      <c r="C1733" s="0" t="n">
        <v>0.04264306583</v>
      </c>
      <c r="D1733" s="0" t="n">
        <v>0.042604890368</v>
      </c>
      <c r="E1733" s="0" t="n">
        <v>0.0426125254604</v>
      </c>
      <c r="F1733" s="0" t="n">
        <v>0.042604890368</v>
      </c>
    </row>
    <row r="1734" customFormat="false" ht="12.8" hidden="false" customHeight="false" outlineLevel="0" collapsed="false">
      <c r="A1734" s="0" t="n">
        <v>105</v>
      </c>
      <c r="B1734" s="0" t="n">
        <v>10</v>
      </c>
      <c r="C1734" s="0" t="n">
        <v>0.0436362674722</v>
      </c>
      <c r="D1734" s="0" t="n">
        <v>0.0426043616167</v>
      </c>
      <c r="E1734" s="0" t="n">
        <v>0.0428107427878</v>
      </c>
      <c r="F1734" s="0" t="n">
        <v>0.0426043616167</v>
      </c>
    </row>
    <row r="1735" customFormat="false" ht="12.8" hidden="false" customHeight="false" outlineLevel="0" collapsed="false">
      <c r="A1735" s="0" t="n">
        <v>105</v>
      </c>
      <c r="B1735" s="0" t="n">
        <v>3</v>
      </c>
      <c r="C1735" s="0" t="n">
        <v>0.0432734145241</v>
      </c>
      <c r="D1735" s="0" t="n">
        <v>0.0426038507528</v>
      </c>
      <c r="E1735" s="0" t="n">
        <v>0.0427377635071</v>
      </c>
      <c r="F1735" s="0" t="n">
        <v>0.0426038507528</v>
      </c>
    </row>
    <row r="1736" customFormat="false" ht="12.8" hidden="false" customHeight="false" outlineLevel="0" collapsed="false">
      <c r="A1736" s="0" t="n">
        <v>600</v>
      </c>
      <c r="B1736" s="0" t="n">
        <v>8</v>
      </c>
      <c r="C1736" s="0" t="n">
        <v>0.0433819960059</v>
      </c>
      <c r="D1736" s="0" t="n">
        <v>0.0426031604706</v>
      </c>
      <c r="E1736" s="0" t="n">
        <v>0.0427589275777</v>
      </c>
      <c r="F1736" s="0" t="n">
        <v>0.0426031604706</v>
      </c>
    </row>
    <row r="1737" customFormat="false" ht="12.8" hidden="false" customHeight="false" outlineLevel="0" collapsed="false">
      <c r="A1737" s="0" t="n">
        <v>140</v>
      </c>
      <c r="B1737" s="0" t="n">
        <v>12</v>
      </c>
      <c r="C1737" s="0" t="n">
        <v>0.042603098507</v>
      </c>
      <c r="D1737" s="0" t="n">
        <v>0.0424004533729</v>
      </c>
      <c r="E1737" s="0" t="n">
        <v>0.0425625694802</v>
      </c>
      <c r="F1737" s="0" t="n">
        <v>0.042603098507</v>
      </c>
    </row>
    <row r="1738" customFormat="false" ht="12.8" hidden="false" customHeight="false" outlineLevel="0" collapsed="false">
      <c r="A1738" s="0" t="n">
        <v>220</v>
      </c>
      <c r="B1738" s="0" t="n">
        <v>2.4</v>
      </c>
      <c r="C1738" s="0" t="n">
        <v>0.0427267834482</v>
      </c>
      <c r="D1738" s="0" t="n">
        <v>0.0426029697776</v>
      </c>
      <c r="E1738" s="0" t="n">
        <v>0.0426277325117</v>
      </c>
      <c r="F1738" s="0" t="n">
        <v>0.0426029697776</v>
      </c>
    </row>
    <row r="1739" customFormat="false" ht="12.8" hidden="false" customHeight="false" outlineLevel="0" collapsed="false">
      <c r="A1739" s="0" t="n">
        <v>600</v>
      </c>
      <c r="B1739" s="0" t="n">
        <v>11</v>
      </c>
      <c r="C1739" s="0" t="n">
        <v>0.0431989084766</v>
      </c>
      <c r="D1739" s="0" t="n">
        <v>0.0426022107858</v>
      </c>
      <c r="E1739" s="0" t="n">
        <v>0.042721550324</v>
      </c>
      <c r="F1739" s="0" t="n">
        <v>0.0426022107858</v>
      </c>
    </row>
    <row r="1740" customFormat="false" ht="12.8" hidden="false" customHeight="false" outlineLevel="0" collapsed="false">
      <c r="A1740" s="0" t="n">
        <v>220</v>
      </c>
      <c r="B1740" s="0" t="n">
        <v>9</v>
      </c>
      <c r="C1740" s="0" t="n">
        <v>0.0429066024586</v>
      </c>
      <c r="D1740" s="0" t="n">
        <v>0.0426019520301</v>
      </c>
      <c r="E1740" s="0" t="n">
        <v>0.0426628821158</v>
      </c>
      <c r="F1740" s="0" t="n">
        <v>0.0426019520301</v>
      </c>
    </row>
    <row r="1741" customFormat="false" ht="12.8" hidden="false" customHeight="false" outlineLevel="0" collapsed="false">
      <c r="A1741" s="0" t="n">
        <v>105</v>
      </c>
      <c r="B1741" s="0" t="n">
        <v>3</v>
      </c>
      <c r="C1741" s="0" t="n">
        <v>0.0425991865019</v>
      </c>
      <c r="D1741" s="0" t="n">
        <v>0.0424733441741</v>
      </c>
      <c r="E1741" s="0" t="n">
        <v>0.0425740180364</v>
      </c>
      <c r="F1741" s="0" t="n">
        <v>0.0425991865019</v>
      </c>
    </row>
    <row r="1742" customFormat="false" ht="12.8" hidden="false" customHeight="false" outlineLevel="0" collapsed="false">
      <c r="A1742" s="0" t="n">
        <v>125</v>
      </c>
      <c r="B1742" s="0" t="n">
        <v>3</v>
      </c>
      <c r="C1742" s="0" t="n">
        <v>0.0428014393617</v>
      </c>
      <c r="D1742" s="0" t="n">
        <v>0.0425969475126</v>
      </c>
      <c r="E1742" s="0" t="n">
        <v>0.0426378458824</v>
      </c>
      <c r="F1742" s="0" t="n">
        <v>0.0425969475126</v>
      </c>
    </row>
    <row r="1743" customFormat="false" ht="12.8" hidden="false" customHeight="false" outlineLevel="0" collapsed="false">
      <c r="A1743" s="0" t="n">
        <v>125</v>
      </c>
      <c r="B1743" s="0" t="n">
        <v>7</v>
      </c>
      <c r="C1743" s="0" t="n">
        <v>0.043049257654</v>
      </c>
      <c r="D1743" s="0" t="n">
        <v>0.0425962662779</v>
      </c>
      <c r="E1743" s="0" t="n">
        <v>0.0426868645531</v>
      </c>
      <c r="F1743" s="0" t="n">
        <v>0.0425962662779</v>
      </c>
    </row>
    <row r="1744" customFormat="false" ht="12.8" hidden="false" customHeight="false" outlineLevel="0" collapsed="false">
      <c r="A1744" s="0" t="n">
        <v>130</v>
      </c>
      <c r="B1744" s="0" t="n">
        <v>11</v>
      </c>
      <c r="C1744" s="0" t="n">
        <v>0.0425949601746</v>
      </c>
      <c r="D1744" s="0" t="n">
        <v>0.042550827255</v>
      </c>
      <c r="E1744" s="0" t="n">
        <v>0.0425861335907</v>
      </c>
      <c r="F1744" s="0" t="n">
        <v>0.0425949601746</v>
      </c>
    </row>
    <row r="1745" customFormat="false" ht="12.8" hidden="false" customHeight="false" outlineLevel="0" collapsed="false">
      <c r="A1745" s="0" t="n">
        <v>270</v>
      </c>
      <c r="B1745" s="0" t="n">
        <v>3</v>
      </c>
      <c r="C1745" s="0" t="n">
        <v>0.0429706192411</v>
      </c>
      <c r="D1745" s="0" t="n">
        <v>0.0425949305237</v>
      </c>
      <c r="E1745" s="0" t="n">
        <v>0.0426700682672</v>
      </c>
      <c r="F1745" s="0" t="n">
        <v>0.0425949305237</v>
      </c>
    </row>
    <row r="1746" customFormat="false" ht="12.8" hidden="false" customHeight="false" outlineLevel="0" collapsed="false">
      <c r="A1746" s="0" t="n">
        <v>550</v>
      </c>
      <c r="B1746" s="0" t="n">
        <v>4.5</v>
      </c>
      <c r="C1746" s="0" t="n">
        <v>0.0425940577461</v>
      </c>
      <c r="D1746" s="0" t="n">
        <v>0.0422455407194</v>
      </c>
      <c r="E1746" s="0" t="n">
        <v>0.0425243543407</v>
      </c>
      <c r="F1746" s="0" t="n">
        <v>0.0425940577461</v>
      </c>
    </row>
    <row r="1747" customFormat="false" ht="12.8" hidden="false" customHeight="false" outlineLevel="0" collapsed="false">
      <c r="A1747" s="0" t="n">
        <v>180</v>
      </c>
      <c r="B1747" s="0" t="n">
        <v>2.7</v>
      </c>
      <c r="C1747" s="0" t="n">
        <v>0.0425906947636</v>
      </c>
      <c r="D1747" s="0" t="n">
        <v>0.0425134812238</v>
      </c>
      <c r="E1747" s="0" t="n">
        <v>0.0425752520557</v>
      </c>
      <c r="F1747" s="0" t="n">
        <v>0.0425906947636</v>
      </c>
    </row>
    <row r="1748" customFormat="false" ht="12.8" hidden="false" customHeight="false" outlineLevel="0" collapsed="false">
      <c r="A1748" s="0" t="n">
        <v>240</v>
      </c>
      <c r="B1748" s="0" t="n">
        <v>2.7</v>
      </c>
      <c r="C1748" s="0" t="n">
        <v>0.0425895139582</v>
      </c>
      <c r="D1748" s="0" t="n">
        <v>0.042405955535</v>
      </c>
      <c r="E1748" s="0" t="n">
        <v>0.0425528022736</v>
      </c>
      <c r="F1748" s="0" t="n">
        <v>0.0425895139582</v>
      </c>
    </row>
    <row r="1749" customFormat="false" ht="12.8" hidden="false" customHeight="false" outlineLevel="0" collapsed="false">
      <c r="A1749" s="0" t="n">
        <v>125</v>
      </c>
      <c r="B1749" s="0" t="n">
        <v>11</v>
      </c>
      <c r="C1749" s="0" t="n">
        <v>0.042589198452</v>
      </c>
      <c r="D1749" s="0" t="n">
        <v>0.042205094688</v>
      </c>
      <c r="E1749" s="0" t="n">
        <v>0.0425123776992</v>
      </c>
      <c r="F1749" s="0" t="n">
        <v>0.042589198452</v>
      </c>
    </row>
    <row r="1750" customFormat="false" ht="12.8" hidden="false" customHeight="false" outlineLevel="0" collapsed="false">
      <c r="A1750" s="0" t="n">
        <v>600</v>
      </c>
      <c r="B1750" s="0" t="n">
        <v>6</v>
      </c>
      <c r="C1750" s="0" t="n">
        <v>0.0427599874988</v>
      </c>
      <c r="D1750" s="0" t="n">
        <v>0.0425843063172</v>
      </c>
      <c r="E1750" s="0" t="n">
        <v>0.0426194425535</v>
      </c>
      <c r="F1750" s="0" t="n">
        <v>0.0425843063172</v>
      </c>
    </row>
    <row r="1751" customFormat="false" ht="12.8" hidden="false" customHeight="false" outlineLevel="0" collapsed="false">
      <c r="A1751" s="0" t="n">
        <v>600</v>
      </c>
      <c r="B1751" s="0" t="n">
        <v>7.5</v>
      </c>
      <c r="C1751" s="0" t="n">
        <v>0.0425839994245</v>
      </c>
      <c r="D1751" s="0" t="n">
        <v>0.0423988759624</v>
      </c>
      <c r="E1751" s="0" t="n">
        <v>0.0425469747321</v>
      </c>
      <c r="F1751" s="0" t="n">
        <v>0.0425839994245</v>
      </c>
    </row>
    <row r="1752" customFormat="false" ht="12.8" hidden="false" customHeight="false" outlineLevel="0" collapsed="false">
      <c r="A1752" s="0" t="n">
        <v>140</v>
      </c>
      <c r="B1752" s="0" t="n">
        <v>2</v>
      </c>
      <c r="C1752" s="0" t="n">
        <v>0.042582855919</v>
      </c>
      <c r="D1752" s="0" t="n">
        <v>0.0416574424838</v>
      </c>
      <c r="E1752" s="0" t="n">
        <v>0.0423977732319</v>
      </c>
      <c r="F1752" s="0" t="n">
        <v>0.042582855919</v>
      </c>
    </row>
    <row r="1753" customFormat="false" ht="12.8" hidden="false" customHeight="false" outlineLevel="0" collapsed="false">
      <c r="A1753" s="0" t="n">
        <v>100</v>
      </c>
      <c r="B1753" s="0" t="n">
        <v>2.4</v>
      </c>
      <c r="C1753" s="0" t="n">
        <v>0.0425811051675</v>
      </c>
      <c r="D1753" s="0" t="n">
        <v>0.042298095818</v>
      </c>
      <c r="E1753" s="0" t="n">
        <v>0.0425245032976</v>
      </c>
      <c r="F1753" s="0" t="n">
        <v>0.0425811051675</v>
      </c>
    </row>
    <row r="1754" customFormat="false" ht="12.8" hidden="false" customHeight="false" outlineLevel="0" collapsed="false">
      <c r="A1754" s="0" t="n">
        <v>270</v>
      </c>
      <c r="B1754" s="0" t="n">
        <v>14</v>
      </c>
      <c r="C1754" s="0" t="n">
        <v>0.0427959260211</v>
      </c>
      <c r="D1754" s="0" t="n">
        <v>0.0425804057674</v>
      </c>
      <c r="E1754" s="0" t="n">
        <v>0.0426235098181</v>
      </c>
      <c r="F1754" s="0" t="n">
        <v>0.0425804057674</v>
      </c>
    </row>
    <row r="1755" customFormat="false" ht="12.8" hidden="false" customHeight="false" outlineLevel="0" collapsed="false">
      <c r="A1755" s="0" t="n">
        <v>250</v>
      </c>
      <c r="B1755" s="0" t="n">
        <v>12</v>
      </c>
      <c r="C1755" s="0" t="n">
        <v>0.0426931815734</v>
      </c>
      <c r="D1755" s="0" t="n">
        <v>0.0425795001197</v>
      </c>
      <c r="E1755" s="0" t="n">
        <v>0.0426022364104</v>
      </c>
      <c r="F1755" s="0" t="n">
        <v>0.0425795001197</v>
      </c>
    </row>
    <row r="1756" customFormat="false" ht="12.8" hidden="false" customHeight="false" outlineLevel="0" collapsed="false">
      <c r="A1756" s="0" t="n">
        <v>270</v>
      </c>
      <c r="B1756" s="0" t="n">
        <v>10.5</v>
      </c>
      <c r="C1756" s="0" t="n">
        <v>0.0425785310445</v>
      </c>
      <c r="D1756" s="0" t="n">
        <v>0.0418263230189</v>
      </c>
      <c r="E1756" s="0" t="n">
        <v>0.0424280894394</v>
      </c>
      <c r="F1756" s="0" t="n">
        <v>0.0425785310445</v>
      </c>
    </row>
    <row r="1757" customFormat="false" ht="12.8" hidden="false" customHeight="false" outlineLevel="0" collapsed="false">
      <c r="A1757" s="0" t="n">
        <v>90</v>
      </c>
      <c r="B1757" s="0" t="n">
        <v>8</v>
      </c>
      <c r="C1757" s="0" t="n">
        <v>0.0425767994672</v>
      </c>
      <c r="D1757" s="0" t="n">
        <v>0.0425686873802</v>
      </c>
      <c r="E1757" s="0" t="n">
        <v>0.0425751770498</v>
      </c>
      <c r="F1757" s="0" t="n">
        <v>0.0425767994672</v>
      </c>
    </row>
    <row r="1758" customFormat="false" ht="12.8" hidden="false" customHeight="false" outlineLevel="0" collapsed="false">
      <c r="A1758" s="0" t="n">
        <v>110</v>
      </c>
      <c r="B1758" s="0" t="n">
        <v>2.4</v>
      </c>
      <c r="C1758" s="0" t="n">
        <v>0.0425761344427</v>
      </c>
      <c r="D1758" s="0" t="n">
        <v>0.0413495381851</v>
      </c>
      <c r="E1758" s="0" t="n">
        <v>0.0423308151912</v>
      </c>
      <c r="F1758" s="0" t="n">
        <v>0.0425761344427</v>
      </c>
    </row>
    <row r="1759" customFormat="false" ht="12.8" hidden="false" customHeight="false" outlineLevel="0" collapsed="false">
      <c r="A1759" s="0" t="n">
        <v>90</v>
      </c>
      <c r="B1759" s="0" t="n">
        <v>3</v>
      </c>
      <c r="C1759" s="0" t="n">
        <v>0.0432811811897</v>
      </c>
      <c r="D1759" s="0" t="n">
        <v>0.0425752186301</v>
      </c>
      <c r="E1759" s="0" t="n">
        <v>0.042716411142</v>
      </c>
      <c r="F1759" s="0" t="n">
        <v>0.0425752186301</v>
      </c>
    </row>
    <row r="1760" customFormat="false" ht="12.8" hidden="false" customHeight="false" outlineLevel="0" collapsed="false">
      <c r="A1760" s="0" t="n">
        <v>270</v>
      </c>
      <c r="B1760" s="0" t="n">
        <v>4</v>
      </c>
      <c r="C1760" s="0" t="n">
        <v>0.0425735685667</v>
      </c>
      <c r="D1760" s="0" t="n">
        <v>0.0418365406665</v>
      </c>
      <c r="E1760" s="0" t="n">
        <v>0.0424261629867</v>
      </c>
      <c r="F1760" s="0" t="n">
        <v>0.0425735685667</v>
      </c>
    </row>
    <row r="1761" customFormat="false" ht="12.8" hidden="false" customHeight="false" outlineLevel="0" collapsed="false">
      <c r="A1761" s="0" t="n">
        <v>140</v>
      </c>
      <c r="B1761" s="0" t="n">
        <v>4</v>
      </c>
      <c r="C1761" s="0" t="n">
        <v>0.0438925059353</v>
      </c>
      <c r="D1761" s="0" t="n">
        <v>0.0425709096211</v>
      </c>
      <c r="E1761" s="0" t="n">
        <v>0.042835228884</v>
      </c>
      <c r="F1761" s="0" t="n">
        <v>0.0425709096211</v>
      </c>
    </row>
    <row r="1762" customFormat="false" ht="12.8" hidden="false" customHeight="false" outlineLevel="0" collapsed="false">
      <c r="A1762" s="0" t="n">
        <v>100</v>
      </c>
      <c r="B1762" s="0" t="n">
        <v>2.4</v>
      </c>
      <c r="C1762" s="0" t="n">
        <v>0.0425681078175</v>
      </c>
      <c r="D1762" s="0" t="n">
        <v>0.0416819482284</v>
      </c>
      <c r="E1762" s="0" t="n">
        <v>0.0423908758997</v>
      </c>
      <c r="F1762" s="0" t="n">
        <v>0.0425681078175</v>
      </c>
    </row>
    <row r="1763" customFormat="false" ht="12.8" hidden="false" customHeight="false" outlineLevel="0" collapsed="false">
      <c r="A1763" s="0" t="n">
        <v>135</v>
      </c>
      <c r="B1763" s="0" t="n">
        <v>16</v>
      </c>
      <c r="C1763" s="0" t="n">
        <v>0.0425651612029</v>
      </c>
      <c r="D1763" s="0" t="n">
        <v>0.0422249181142</v>
      </c>
      <c r="E1763" s="0" t="n">
        <v>0.0424971125851</v>
      </c>
      <c r="F1763" s="0" t="n">
        <v>0.0425651612029</v>
      </c>
    </row>
    <row r="1764" customFormat="false" ht="12.8" hidden="false" customHeight="false" outlineLevel="0" collapsed="false">
      <c r="A1764" s="0" t="n">
        <v>115</v>
      </c>
      <c r="B1764" s="0" t="n">
        <v>4</v>
      </c>
      <c r="C1764" s="0" t="n">
        <v>0.0425847281156</v>
      </c>
      <c r="D1764" s="0" t="n">
        <v>0.0425640889489</v>
      </c>
      <c r="E1764" s="0" t="n">
        <v>0.0425682167822</v>
      </c>
      <c r="F1764" s="0" t="n">
        <v>0.0425640889489</v>
      </c>
    </row>
    <row r="1765" customFormat="false" ht="12.8" hidden="false" customHeight="false" outlineLevel="0" collapsed="false">
      <c r="A1765" s="0" t="n">
        <v>105</v>
      </c>
      <c r="B1765" s="0" t="n">
        <v>4</v>
      </c>
      <c r="C1765" s="0" t="n">
        <v>0.0425636854766</v>
      </c>
      <c r="D1765" s="0" t="n">
        <v>0.0416079469245</v>
      </c>
      <c r="E1765" s="0" t="n">
        <v>0.0423725377661</v>
      </c>
      <c r="F1765" s="0" t="n">
        <v>0.0425636854766</v>
      </c>
    </row>
    <row r="1766" customFormat="false" ht="12.8" hidden="false" customHeight="false" outlineLevel="0" collapsed="false">
      <c r="A1766" s="0" t="n">
        <v>150</v>
      </c>
      <c r="B1766" s="0" t="n">
        <v>4</v>
      </c>
      <c r="C1766" s="0" t="n">
        <v>0.0425624907203</v>
      </c>
      <c r="D1766" s="0" t="n">
        <v>0.0423777952064</v>
      </c>
      <c r="E1766" s="0" t="n">
        <v>0.0425255516175</v>
      </c>
      <c r="F1766" s="0" t="n">
        <v>0.0425624907203</v>
      </c>
    </row>
    <row r="1767" customFormat="false" ht="12.8" hidden="false" customHeight="false" outlineLevel="0" collapsed="false">
      <c r="A1767" s="0" t="n">
        <v>200</v>
      </c>
      <c r="B1767" s="0" t="n">
        <v>9</v>
      </c>
      <c r="C1767" s="0" t="n">
        <v>0.0425618887278</v>
      </c>
      <c r="D1767" s="0" t="n">
        <v>0.0422462291397</v>
      </c>
      <c r="E1767" s="0" t="n">
        <v>0.0424987568102</v>
      </c>
      <c r="F1767" s="0" t="n">
        <v>0.0425618887278</v>
      </c>
    </row>
    <row r="1768" customFormat="false" ht="12.8" hidden="false" customHeight="false" outlineLevel="0" collapsed="false">
      <c r="A1768" s="0" t="n">
        <v>105</v>
      </c>
      <c r="B1768" s="0" t="n">
        <v>16</v>
      </c>
      <c r="C1768" s="0" t="n">
        <v>0.0425613989677</v>
      </c>
      <c r="D1768" s="0" t="n">
        <v>0.0425158026608</v>
      </c>
      <c r="E1768" s="0" t="n">
        <v>0.0425522797063</v>
      </c>
      <c r="F1768" s="0" t="n">
        <v>0.0425613989677</v>
      </c>
    </row>
    <row r="1769" customFormat="false" ht="12.8" hidden="false" customHeight="false" outlineLevel="0" collapsed="false">
      <c r="A1769" s="0" t="n">
        <v>90</v>
      </c>
      <c r="B1769" s="0" t="n">
        <v>7.5</v>
      </c>
      <c r="C1769" s="0" t="n">
        <v>0.0430459513511</v>
      </c>
      <c r="D1769" s="0" t="n">
        <v>0.0425599398137</v>
      </c>
      <c r="E1769" s="0" t="n">
        <v>0.0426571421212</v>
      </c>
      <c r="F1769" s="0" t="n">
        <v>0.0425599398137</v>
      </c>
    </row>
    <row r="1770" customFormat="false" ht="12.8" hidden="false" customHeight="false" outlineLevel="0" collapsed="false">
      <c r="A1770" s="0" t="n">
        <v>130</v>
      </c>
      <c r="B1770" s="0" t="n">
        <v>2.4</v>
      </c>
      <c r="C1770" s="0" t="n">
        <v>0.0425596825851</v>
      </c>
      <c r="D1770" s="0" t="n">
        <v>0.0418992642556</v>
      </c>
      <c r="E1770" s="0" t="n">
        <v>0.0424275989192</v>
      </c>
      <c r="F1770" s="0" t="n">
        <v>0.0425596825851</v>
      </c>
    </row>
    <row r="1771" customFormat="false" ht="12.8" hidden="false" customHeight="false" outlineLevel="0" collapsed="false">
      <c r="A1771" s="0" t="n">
        <v>90</v>
      </c>
      <c r="B1771" s="0" t="n">
        <v>16</v>
      </c>
      <c r="C1771" s="0" t="n">
        <v>0.0426074197891</v>
      </c>
      <c r="D1771" s="0" t="n">
        <v>0.0425584410964</v>
      </c>
      <c r="E1771" s="0" t="n">
        <v>0.042568236835</v>
      </c>
      <c r="F1771" s="0" t="n">
        <v>0.0425584410964</v>
      </c>
    </row>
    <row r="1772" customFormat="false" ht="12.8" hidden="false" customHeight="false" outlineLevel="0" collapsed="false">
      <c r="A1772" s="0" t="n">
        <v>130</v>
      </c>
      <c r="B1772" s="0" t="n">
        <v>6</v>
      </c>
      <c r="C1772" s="0" t="n">
        <v>0.0425571250959</v>
      </c>
      <c r="D1772" s="0" t="n">
        <v>0.0425345459945</v>
      </c>
      <c r="E1772" s="0" t="n">
        <v>0.0425526092756</v>
      </c>
      <c r="F1772" s="0" t="n">
        <v>0.0425571250959</v>
      </c>
    </row>
    <row r="1773" customFormat="false" ht="12.8" hidden="false" customHeight="false" outlineLevel="0" collapsed="false">
      <c r="A1773" s="0" t="n">
        <v>150</v>
      </c>
      <c r="B1773" s="0" t="n">
        <v>2.7</v>
      </c>
      <c r="C1773" s="0" t="n">
        <v>0.042555916142</v>
      </c>
      <c r="D1773" s="0" t="n">
        <v>0.0421479399033</v>
      </c>
      <c r="E1773" s="0" t="n">
        <v>0.0424743208943</v>
      </c>
      <c r="F1773" s="0" t="n">
        <v>0.042555916142</v>
      </c>
    </row>
    <row r="1774" customFormat="false" ht="12.8" hidden="false" customHeight="false" outlineLevel="0" collapsed="false">
      <c r="A1774" s="0" t="n">
        <v>550</v>
      </c>
      <c r="B1774" s="0" t="n">
        <v>9</v>
      </c>
      <c r="C1774" s="0" t="n">
        <v>0.0430842768658</v>
      </c>
      <c r="D1774" s="0" t="n">
        <v>0.0425544813025</v>
      </c>
      <c r="E1774" s="0" t="n">
        <v>0.0426604404151</v>
      </c>
      <c r="F1774" s="0" t="n">
        <v>0.0425544813025</v>
      </c>
    </row>
    <row r="1775" customFormat="false" ht="12.8" hidden="false" customHeight="false" outlineLevel="0" collapsed="false">
      <c r="A1775" s="0" t="n">
        <v>115</v>
      </c>
      <c r="B1775" s="0" t="n">
        <v>3</v>
      </c>
      <c r="C1775" s="0" t="n">
        <v>0.0425757195359</v>
      </c>
      <c r="D1775" s="0" t="n">
        <v>0.0425543182424</v>
      </c>
      <c r="E1775" s="0" t="n">
        <v>0.0425585985011</v>
      </c>
      <c r="F1775" s="0" t="n">
        <v>0.0425543182424</v>
      </c>
    </row>
    <row r="1776" customFormat="false" ht="12.8" hidden="false" customHeight="false" outlineLevel="0" collapsed="false">
      <c r="A1776" s="0" t="n">
        <v>130</v>
      </c>
      <c r="B1776" s="0" t="n">
        <v>6</v>
      </c>
      <c r="C1776" s="0" t="n">
        <v>0.0425535807273</v>
      </c>
      <c r="D1776" s="0" t="n">
        <v>0.0421335098433</v>
      </c>
      <c r="E1776" s="0" t="n">
        <v>0.0424695665505</v>
      </c>
      <c r="F1776" s="0" t="n">
        <v>0.0425535807273</v>
      </c>
    </row>
    <row r="1777" customFormat="false" ht="12.8" hidden="false" customHeight="false" outlineLevel="0" collapsed="false">
      <c r="A1777" s="0" t="n">
        <v>600</v>
      </c>
      <c r="B1777" s="0" t="n">
        <v>10.5</v>
      </c>
      <c r="C1777" s="0" t="n">
        <v>0.0427070427473</v>
      </c>
      <c r="D1777" s="0" t="n">
        <v>0.0425527779676</v>
      </c>
      <c r="E1777" s="0" t="n">
        <v>0.0425836309236</v>
      </c>
      <c r="F1777" s="0" t="n">
        <v>0.0425527779676</v>
      </c>
    </row>
    <row r="1778" customFormat="false" ht="12.8" hidden="false" customHeight="false" outlineLevel="0" collapsed="false">
      <c r="A1778" s="0" t="n">
        <v>100</v>
      </c>
      <c r="B1778" s="0" t="n">
        <v>11.5</v>
      </c>
      <c r="C1778" s="0" t="n">
        <v>0.0425526149643</v>
      </c>
      <c r="D1778" s="0" t="n">
        <v>0.0420036359568</v>
      </c>
      <c r="E1778" s="0" t="n">
        <v>0.0424428191628</v>
      </c>
      <c r="F1778" s="0" t="n">
        <v>0.0425526149643</v>
      </c>
    </row>
    <row r="1779" customFormat="false" ht="12.8" hidden="false" customHeight="false" outlineLevel="0" collapsed="false">
      <c r="A1779" s="0" t="n">
        <v>200</v>
      </c>
      <c r="B1779" s="0" t="n">
        <v>7.5</v>
      </c>
      <c r="C1779" s="0" t="n">
        <v>0.0432840083883</v>
      </c>
      <c r="D1779" s="0" t="n">
        <v>0.0425507710059</v>
      </c>
      <c r="E1779" s="0" t="n">
        <v>0.0426974184824</v>
      </c>
      <c r="F1779" s="0" t="n">
        <v>0.0425507710059</v>
      </c>
    </row>
    <row r="1780" customFormat="false" ht="12.8" hidden="false" customHeight="false" outlineLevel="0" collapsed="false">
      <c r="A1780" s="0" t="n">
        <v>160</v>
      </c>
      <c r="B1780" s="0" t="n">
        <v>12</v>
      </c>
      <c r="C1780" s="0" t="n">
        <v>0.0425484263957</v>
      </c>
      <c r="D1780" s="0" t="n">
        <v>0.04251629771</v>
      </c>
      <c r="E1780" s="0" t="n">
        <v>0.0425420006586</v>
      </c>
      <c r="F1780" s="0" t="n">
        <v>0.0425484263957</v>
      </c>
    </row>
    <row r="1781" customFormat="false" ht="12.8" hidden="false" customHeight="false" outlineLevel="0" collapsed="false">
      <c r="A1781" s="0" t="n">
        <v>200</v>
      </c>
      <c r="B1781" s="0" t="n">
        <v>16</v>
      </c>
      <c r="C1781" s="0" t="n">
        <v>0.0428571835589</v>
      </c>
      <c r="D1781" s="0" t="n">
        <v>0.042548292281</v>
      </c>
      <c r="E1781" s="0" t="n">
        <v>0.0426100705365</v>
      </c>
      <c r="F1781" s="0" t="n">
        <v>0.042548292281</v>
      </c>
    </row>
    <row r="1782" customFormat="false" ht="12.8" hidden="false" customHeight="false" outlineLevel="0" collapsed="false">
      <c r="A1782" s="0" t="n">
        <v>400</v>
      </c>
      <c r="B1782" s="0" t="n">
        <v>5</v>
      </c>
      <c r="C1782" s="0" t="n">
        <v>0.0425889737215</v>
      </c>
      <c r="D1782" s="0" t="n">
        <v>0.0425480142359</v>
      </c>
      <c r="E1782" s="0" t="n">
        <v>0.0425562061331</v>
      </c>
      <c r="F1782" s="0" t="n">
        <v>0.0425480142359</v>
      </c>
    </row>
    <row r="1783" customFormat="false" ht="12.8" hidden="false" customHeight="false" outlineLevel="0" collapsed="false">
      <c r="A1783" s="0" t="n">
        <v>130</v>
      </c>
      <c r="B1783" s="0" t="n">
        <v>3</v>
      </c>
      <c r="C1783" s="0" t="n">
        <v>0.0426378131048</v>
      </c>
      <c r="D1783" s="0" t="n">
        <v>0.0425479371369</v>
      </c>
      <c r="E1783" s="0" t="n">
        <v>0.0425659123305</v>
      </c>
      <c r="F1783" s="0" t="n">
        <v>0.0425479371369</v>
      </c>
    </row>
    <row r="1784" customFormat="false" ht="12.8" hidden="false" customHeight="false" outlineLevel="0" collapsed="false">
      <c r="A1784" s="0" t="n">
        <v>550</v>
      </c>
      <c r="B1784" s="0" t="n">
        <v>12</v>
      </c>
      <c r="C1784" s="0" t="n">
        <v>0.0425470557477</v>
      </c>
      <c r="D1784" s="0" t="n">
        <v>0.0418678079195</v>
      </c>
      <c r="E1784" s="0" t="n">
        <v>0.042411206182</v>
      </c>
      <c r="F1784" s="0" t="n">
        <v>0.0425470557477</v>
      </c>
    </row>
    <row r="1785" customFormat="false" ht="12.8" hidden="false" customHeight="false" outlineLevel="0" collapsed="false">
      <c r="A1785" s="0" t="n">
        <v>115</v>
      </c>
      <c r="B1785" s="0" t="n">
        <v>12</v>
      </c>
      <c r="C1785" s="0" t="n">
        <v>0.0425469506655</v>
      </c>
      <c r="D1785" s="0" t="n">
        <v>0.0419767265068</v>
      </c>
      <c r="E1785" s="0" t="n">
        <v>0.0424329058338</v>
      </c>
      <c r="F1785" s="0" t="n">
        <v>0.0425469506655</v>
      </c>
    </row>
    <row r="1786" customFormat="false" ht="12.8" hidden="false" customHeight="false" outlineLevel="0" collapsed="false">
      <c r="A1786" s="0" t="n">
        <v>270</v>
      </c>
      <c r="B1786" s="0" t="n">
        <v>10</v>
      </c>
      <c r="C1786" s="0" t="n">
        <v>0.0428617393862</v>
      </c>
      <c r="D1786" s="0" t="n">
        <v>0.0425468992353</v>
      </c>
      <c r="E1786" s="0" t="n">
        <v>0.0426098672654</v>
      </c>
      <c r="F1786" s="0" t="n">
        <v>0.0425468992353</v>
      </c>
    </row>
    <row r="1787" customFormat="false" ht="12.8" hidden="false" customHeight="false" outlineLevel="0" collapsed="false">
      <c r="A1787" s="0" t="n">
        <v>500</v>
      </c>
      <c r="B1787" s="0" t="n">
        <v>10.5</v>
      </c>
      <c r="C1787" s="0" t="n">
        <v>0.0425418783196</v>
      </c>
      <c r="D1787" s="0" t="n">
        <v>0.042264428878</v>
      </c>
      <c r="E1787" s="0" t="n">
        <v>0.0424863884313</v>
      </c>
      <c r="F1787" s="0" t="n">
        <v>0.0425418783196</v>
      </c>
    </row>
    <row r="1788" customFormat="false" ht="12.8" hidden="false" customHeight="false" outlineLevel="0" collapsed="false">
      <c r="A1788" s="0" t="n">
        <v>400</v>
      </c>
      <c r="B1788" s="0" t="n">
        <v>14.5</v>
      </c>
      <c r="C1788" s="0" t="n">
        <v>0.0425389091623</v>
      </c>
      <c r="D1788" s="0" t="n">
        <v>0.0418560490344</v>
      </c>
      <c r="E1788" s="0" t="n">
        <v>0.0424023371367</v>
      </c>
      <c r="F1788" s="0" t="n">
        <v>0.0425389091623</v>
      </c>
    </row>
    <row r="1789" customFormat="false" ht="12.8" hidden="false" customHeight="false" outlineLevel="0" collapsed="false">
      <c r="A1789" s="0" t="n">
        <v>125</v>
      </c>
      <c r="B1789" s="0" t="n">
        <v>6</v>
      </c>
      <c r="C1789" s="0" t="n">
        <v>0.0426967249144</v>
      </c>
      <c r="D1789" s="0" t="n">
        <v>0.0425387705752</v>
      </c>
      <c r="E1789" s="0" t="n">
        <v>0.042570361443</v>
      </c>
      <c r="F1789" s="0" t="n">
        <v>0.0425387705752</v>
      </c>
    </row>
    <row r="1790" customFormat="false" ht="12.8" hidden="false" customHeight="false" outlineLevel="0" collapsed="false">
      <c r="A1790" s="0" t="n">
        <v>270</v>
      </c>
      <c r="B1790" s="0" t="n">
        <v>6</v>
      </c>
      <c r="C1790" s="0" t="n">
        <v>0.0425377213775</v>
      </c>
      <c r="D1790" s="0" t="n">
        <v>0.0419766885528</v>
      </c>
      <c r="E1790" s="0" t="n">
        <v>0.0424255148126</v>
      </c>
      <c r="F1790" s="0" t="n">
        <v>0.0425377213775</v>
      </c>
    </row>
    <row r="1791" customFormat="false" ht="12.8" hidden="false" customHeight="false" outlineLevel="0" collapsed="false">
      <c r="A1791" s="0" t="n">
        <v>120</v>
      </c>
      <c r="B1791" s="0" t="n">
        <v>11.5</v>
      </c>
      <c r="C1791" s="0" t="n">
        <v>0.0431508390205</v>
      </c>
      <c r="D1791" s="0" t="n">
        <v>0.0425356373244</v>
      </c>
      <c r="E1791" s="0" t="n">
        <v>0.0426586776636</v>
      </c>
      <c r="F1791" s="0" t="n">
        <v>0.0425356373244</v>
      </c>
    </row>
    <row r="1792" customFormat="false" ht="12.8" hidden="false" customHeight="false" outlineLevel="0" collapsed="false">
      <c r="A1792" s="0" t="n">
        <v>120</v>
      </c>
      <c r="B1792" s="0" t="n">
        <v>7.5</v>
      </c>
      <c r="C1792" s="0" t="n">
        <v>0.0425342386003</v>
      </c>
      <c r="D1792" s="0" t="n">
        <v>0.0424365134122</v>
      </c>
      <c r="E1792" s="0" t="n">
        <v>0.0425146935627</v>
      </c>
      <c r="F1792" s="0" t="n">
        <v>0.0425342386003</v>
      </c>
    </row>
    <row r="1793" customFormat="false" ht="12.8" hidden="false" customHeight="false" outlineLevel="0" collapsed="false">
      <c r="A1793" s="0" t="n">
        <v>125</v>
      </c>
      <c r="B1793" s="0" t="n">
        <v>13</v>
      </c>
      <c r="C1793" s="0" t="n">
        <v>0.042840066382</v>
      </c>
      <c r="D1793" s="0" t="n">
        <v>0.0425333010062</v>
      </c>
      <c r="E1793" s="0" t="n">
        <v>0.0425946540814</v>
      </c>
      <c r="F1793" s="0" t="n">
        <v>0.0425333010062</v>
      </c>
    </row>
    <row r="1794" customFormat="false" ht="12.8" hidden="false" customHeight="false" outlineLevel="0" collapsed="false">
      <c r="A1794" s="0" t="n">
        <v>240</v>
      </c>
      <c r="B1794" s="0" t="n">
        <v>8.5</v>
      </c>
      <c r="C1794" s="0" t="n">
        <v>0.0425468318479</v>
      </c>
      <c r="D1794" s="0" t="n">
        <v>0.0425324590597</v>
      </c>
      <c r="E1794" s="0" t="n">
        <v>0.0425353336174</v>
      </c>
      <c r="F1794" s="0" t="n">
        <v>0.0425324590597</v>
      </c>
    </row>
    <row r="1795" customFormat="false" ht="12.8" hidden="false" customHeight="false" outlineLevel="0" collapsed="false">
      <c r="A1795" s="0" t="n">
        <v>450</v>
      </c>
      <c r="B1795" s="0" t="n">
        <v>6</v>
      </c>
      <c r="C1795" s="0" t="n">
        <v>0.0425316819286</v>
      </c>
      <c r="D1795" s="0" t="n">
        <v>0.042374429628</v>
      </c>
      <c r="E1795" s="0" t="n">
        <v>0.0425002314685</v>
      </c>
      <c r="F1795" s="0" t="n">
        <v>0.0425316819286</v>
      </c>
    </row>
    <row r="1796" customFormat="false" ht="12.8" hidden="false" customHeight="false" outlineLevel="0" collapsed="false">
      <c r="A1796" s="0" t="n">
        <v>450</v>
      </c>
      <c r="B1796" s="0" t="n">
        <v>12</v>
      </c>
      <c r="C1796" s="0" t="n">
        <v>0.0425304473089</v>
      </c>
      <c r="D1796" s="0" t="n">
        <v>0.0420822740912</v>
      </c>
      <c r="E1796" s="0" t="n">
        <v>0.0424408126654</v>
      </c>
      <c r="F1796" s="0" t="n">
        <v>0.0425304473089</v>
      </c>
    </row>
    <row r="1797" customFormat="false" ht="12.8" hidden="false" customHeight="false" outlineLevel="0" collapsed="false">
      <c r="A1797" s="0" t="n">
        <v>70</v>
      </c>
      <c r="B1797" s="0" t="n">
        <v>7.5</v>
      </c>
      <c r="C1797" s="0" t="n">
        <v>0.0426290055522</v>
      </c>
      <c r="D1797" s="0" t="n">
        <v>0.0425276444427</v>
      </c>
      <c r="E1797" s="0" t="n">
        <v>0.0425479166646</v>
      </c>
      <c r="F1797" s="0" t="n">
        <v>0.0425276444427</v>
      </c>
    </row>
    <row r="1798" customFormat="false" ht="12.8" hidden="false" customHeight="false" outlineLevel="0" collapsed="false">
      <c r="A1798" s="0" t="n">
        <v>600</v>
      </c>
      <c r="B1798" s="0" t="n">
        <v>13</v>
      </c>
      <c r="C1798" s="0" t="n">
        <v>0.0435887660656</v>
      </c>
      <c r="D1798" s="0" t="n">
        <v>0.0425267267694</v>
      </c>
      <c r="E1798" s="0" t="n">
        <v>0.0427391346286</v>
      </c>
      <c r="F1798" s="0" t="n">
        <v>0.0425267267694</v>
      </c>
    </row>
    <row r="1799" customFormat="false" ht="12.8" hidden="false" customHeight="false" outlineLevel="0" collapsed="false">
      <c r="A1799" s="0" t="n">
        <v>400</v>
      </c>
      <c r="B1799" s="0" t="n">
        <v>15</v>
      </c>
      <c r="C1799" s="0" t="n">
        <v>0.0425262381095</v>
      </c>
      <c r="D1799" s="0" t="n">
        <v>0.0420713200218</v>
      </c>
      <c r="E1799" s="0" t="n">
        <v>0.042435254492</v>
      </c>
      <c r="F1799" s="0" t="n">
        <v>0.0425262381095</v>
      </c>
    </row>
    <row r="1800" customFormat="false" ht="12.8" hidden="false" customHeight="false" outlineLevel="0" collapsed="false">
      <c r="A1800" s="0" t="n">
        <v>115</v>
      </c>
      <c r="B1800" s="0" t="n">
        <v>15</v>
      </c>
      <c r="C1800" s="0" t="n">
        <v>0.0425260649934</v>
      </c>
      <c r="D1800" s="0" t="n">
        <v>0.0423737233496</v>
      </c>
      <c r="E1800" s="0" t="n">
        <v>0.0424955966647</v>
      </c>
      <c r="F1800" s="0" t="n">
        <v>0.0425260649934</v>
      </c>
    </row>
    <row r="1801" customFormat="false" ht="12.8" hidden="false" customHeight="false" outlineLevel="0" collapsed="false">
      <c r="A1801" s="0" t="n">
        <v>90</v>
      </c>
      <c r="B1801" s="0" t="n">
        <v>12</v>
      </c>
      <c r="C1801" s="0" t="n">
        <v>0.0425255585873</v>
      </c>
      <c r="D1801" s="0" t="n">
        <v>0.042140472134</v>
      </c>
      <c r="E1801" s="0" t="n">
        <v>0.0424485412966</v>
      </c>
      <c r="F1801" s="0" t="n">
        <v>0.0425255585873</v>
      </c>
    </row>
    <row r="1802" customFormat="false" ht="12.8" hidden="false" customHeight="false" outlineLevel="0" collapsed="false">
      <c r="A1802" s="0" t="n">
        <v>105</v>
      </c>
      <c r="B1802" s="0" t="n">
        <v>2.4</v>
      </c>
      <c r="C1802" s="0" t="n">
        <v>0.0428377870035</v>
      </c>
      <c r="D1802" s="0" t="n">
        <v>0.0425210368646</v>
      </c>
      <c r="E1802" s="0" t="n">
        <v>0.0425843868923</v>
      </c>
      <c r="F1802" s="0" t="n">
        <v>0.0425210368646</v>
      </c>
    </row>
    <row r="1803" customFormat="false" ht="12.8" hidden="false" customHeight="false" outlineLevel="0" collapsed="false">
      <c r="A1803" s="0" t="n">
        <v>70</v>
      </c>
      <c r="B1803" s="0" t="n">
        <v>11</v>
      </c>
      <c r="C1803" s="0" t="n">
        <v>0.0425194849574</v>
      </c>
      <c r="D1803" s="0" t="n">
        <v>0.0419911190442</v>
      </c>
      <c r="E1803" s="0" t="n">
        <v>0.0424138117747</v>
      </c>
      <c r="F1803" s="0" t="n">
        <v>0.0425194849574</v>
      </c>
    </row>
    <row r="1804" customFormat="false" ht="12.8" hidden="false" customHeight="false" outlineLevel="0" collapsed="false">
      <c r="A1804" s="0" t="n">
        <v>135</v>
      </c>
      <c r="B1804" s="0" t="n">
        <v>7.5</v>
      </c>
      <c r="C1804" s="0" t="n">
        <v>0.0428164449115</v>
      </c>
      <c r="D1804" s="0" t="n">
        <v>0.0425191510534</v>
      </c>
      <c r="E1804" s="0" t="n">
        <v>0.042578609825</v>
      </c>
      <c r="F1804" s="0" t="n">
        <v>0.0425191510534</v>
      </c>
    </row>
    <row r="1805" customFormat="false" ht="12.8" hidden="false" customHeight="false" outlineLevel="0" collapsed="false">
      <c r="A1805" s="0" t="n">
        <v>125</v>
      </c>
      <c r="B1805" s="0" t="n">
        <v>6</v>
      </c>
      <c r="C1805" s="0" t="n">
        <v>0.0425162420566</v>
      </c>
      <c r="D1805" s="0" t="n">
        <v>0.0422584695601</v>
      </c>
      <c r="E1805" s="0" t="n">
        <v>0.0424646875573</v>
      </c>
      <c r="F1805" s="0" t="n">
        <v>0.0425162420566</v>
      </c>
    </row>
    <row r="1806" customFormat="false" ht="12.8" hidden="false" customHeight="false" outlineLevel="0" collapsed="false">
      <c r="A1806" s="0" t="n">
        <v>500</v>
      </c>
      <c r="B1806" s="0" t="n">
        <v>4</v>
      </c>
      <c r="C1806" s="0" t="n">
        <v>0.0425156732417</v>
      </c>
      <c r="D1806" s="0" t="n">
        <v>0.04222395889</v>
      </c>
      <c r="E1806" s="0" t="n">
        <v>0.0424573303714</v>
      </c>
      <c r="F1806" s="0" t="n">
        <v>0.0425156732417</v>
      </c>
    </row>
    <row r="1807" customFormat="false" ht="12.8" hidden="false" customHeight="false" outlineLevel="0" collapsed="false">
      <c r="A1807" s="0" t="n">
        <v>100</v>
      </c>
      <c r="B1807" s="0" t="n">
        <v>7.5</v>
      </c>
      <c r="C1807" s="0" t="n">
        <v>0.0429000857524</v>
      </c>
      <c r="D1807" s="0" t="n">
        <v>0.0425156325848</v>
      </c>
      <c r="E1807" s="0" t="n">
        <v>0.0425925232183</v>
      </c>
      <c r="F1807" s="0" t="n">
        <v>0.0425156325848</v>
      </c>
    </row>
    <row r="1808" customFormat="false" ht="12.8" hidden="false" customHeight="false" outlineLevel="0" collapsed="false">
      <c r="A1808" s="0" t="n">
        <v>450</v>
      </c>
      <c r="B1808" s="0" t="n">
        <v>5.5</v>
      </c>
      <c r="C1808" s="0" t="n">
        <v>0.0425155338115</v>
      </c>
      <c r="D1808" s="0" t="n">
        <v>0.0423159214167</v>
      </c>
      <c r="E1808" s="0" t="n">
        <v>0.0424756113326</v>
      </c>
      <c r="F1808" s="0" t="n">
        <v>0.0425155338115</v>
      </c>
    </row>
    <row r="1809" customFormat="false" ht="12.8" hidden="false" customHeight="false" outlineLevel="0" collapsed="false">
      <c r="A1809" s="0" t="n">
        <v>400</v>
      </c>
      <c r="B1809" s="0" t="n">
        <v>6</v>
      </c>
      <c r="C1809" s="0" t="n">
        <v>0.042707944008</v>
      </c>
      <c r="D1809" s="0" t="n">
        <v>0.04251261778</v>
      </c>
      <c r="E1809" s="0" t="n">
        <v>0.0425516830256</v>
      </c>
      <c r="F1809" s="0" t="n">
        <v>0.04251261778</v>
      </c>
    </row>
    <row r="1810" customFormat="false" ht="12.8" hidden="false" customHeight="false" outlineLevel="0" collapsed="false">
      <c r="A1810" s="0" t="n">
        <v>220</v>
      </c>
      <c r="B1810" s="0" t="n">
        <v>9</v>
      </c>
      <c r="C1810" s="0" t="n">
        <v>0.0425866130704</v>
      </c>
      <c r="D1810" s="0" t="n">
        <v>0.0425066784139</v>
      </c>
      <c r="E1810" s="0" t="n">
        <v>0.0425226653452</v>
      </c>
      <c r="F1810" s="0" t="n">
        <v>0.0425066784139</v>
      </c>
    </row>
    <row r="1811" customFormat="false" ht="12.8" hidden="false" customHeight="false" outlineLevel="0" collapsed="false">
      <c r="A1811" s="0" t="n">
        <v>125</v>
      </c>
      <c r="B1811" s="0" t="n">
        <v>11</v>
      </c>
      <c r="C1811" s="0" t="n">
        <v>0.0437851615236</v>
      </c>
      <c r="D1811" s="0" t="n">
        <v>0.0425052971682</v>
      </c>
      <c r="E1811" s="0" t="n">
        <v>0.0427612700393</v>
      </c>
      <c r="F1811" s="0" t="n">
        <v>0.0425052971682</v>
      </c>
    </row>
    <row r="1812" customFormat="false" ht="12.8" hidden="false" customHeight="false" outlineLevel="0" collapsed="false">
      <c r="A1812" s="0" t="n">
        <v>110</v>
      </c>
      <c r="B1812" s="0" t="n">
        <v>4</v>
      </c>
      <c r="C1812" s="0" t="n">
        <v>0.0425051235463</v>
      </c>
      <c r="D1812" s="0" t="n">
        <v>0.0421018139567</v>
      </c>
      <c r="E1812" s="0" t="n">
        <v>0.0424244616284</v>
      </c>
      <c r="F1812" s="0" t="n">
        <v>0.0425051235463</v>
      </c>
    </row>
    <row r="1813" customFormat="false" ht="12.8" hidden="false" customHeight="false" outlineLevel="0" collapsed="false">
      <c r="A1813" s="0" t="n">
        <v>130</v>
      </c>
      <c r="B1813" s="0" t="n">
        <v>12</v>
      </c>
      <c r="C1813" s="0" t="n">
        <v>0.0427978462231</v>
      </c>
      <c r="D1813" s="0" t="n">
        <v>0.0425046970534</v>
      </c>
      <c r="E1813" s="0" t="n">
        <v>0.0425633268873</v>
      </c>
      <c r="F1813" s="0" t="n">
        <v>0.0425046970534</v>
      </c>
    </row>
    <row r="1814" customFormat="false" ht="12.8" hidden="false" customHeight="false" outlineLevel="0" collapsed="false">
      <c r="A1814" s="0" t="n">
        <v>100</v>
      </c>
      <c r="B1814" s="0" t="n">
        <v>6</v>
      </c>
      <c r="C1814" s="0" t="n">
        <v>0.0425045306733</v>
      </c>
      <c r="D1814" s="0" t="n">
        <v>0.0422862446241</v>
      </c>
      <c r="E1814" s="0" t="n">
        <v>0.0424608734635</v>
      </c>
      <c r="F1814" s="0" t="n">
        <v>0.0425045306733</v>
      </c>
    </row>
    <row r="1815" customFormat="false" ht="12.8" hidden="false" customHeight="false" outlineLevel="0" collapsed="false">
      <c r="A1815" s="0" t="n">
        <v>140</v>
      </c>
      <c r="B1815" s="0" t="n">
        <v>2.7</v>
      </c>
      <c r="C1815" s="0" t="n">
        <v>0.0425041725073</v>
      </c>
      <c r="D1815" s="0" t="n">
        <v>0.0420322570224</v>
      </c>
      <c r="E1815" s="0" t="n">
        <v>0.0424097894103</v>
      </c>
      <c r="F1815" s="0" t="n">
        <v>0.0425041725073</v>
      </c>
    </row>
    <row r="1816" customFormat="false" ht="12.8" hidden="false" customHeight="false" outlineLevel="0" collapsed="false">
      <c r="A1816" s="0" t="n">
        <v>130</v>
      </c>
      <c r="B1816" s="0" t="n">
        <v>4.5</v>
      </c>
      <c r="C1816" s="0" t="n">
        <v>0.0425034432418</v>
      </c>
      <c r="D1816" s="0" t="n">
        <v>0.0417993849342</v>
      </c>
      <c r="E1816" s="0" t="n">
        <v>0.0423626315802</v>
      </c>
      <c r="F1816" s="0" t="n">
        <v>0.0425034432418</v>
      </c>
    </row>
    <row r="1817" customFormat="false" ht="12.8" hidden="false" customHeight="false" outlineLevel="0" collapsed="false">
      <c r="A1817" s="0" t="n">
        <v>135</v>
      </c>
      <c r="B1817" s="0" t="n">
        <v>12</v>
      </c>
      <c r="C1817" s="0" t="n">
        <v>0.042503314166</v>
      </c>
      <c r="D1817" s="0" t="n">
        <v>0.0423122520781</v>
      </c>
      <c r="E1817" s="0" t="n">
        <v>0.0424651017485</v>
      </c>
      <c r="F1817" s="0" t="n">
        <v>0.042503314166</v>
      </c>
    </row>
    <row r="1818" customFormat="false" ht="12.8" hidden="false" customHeight="false" outlineLevel="0" collapsed="false">
      <c r="A1818" s="0" t="n">
        <v>130</v>
      </c>
      <c r="B1818" s="0" t="n">
        <v>11.5</v>
      </c>
      <c r="C1818" s="0" t="n">
        <v>0.0425027248005</v>
      </c>
      <c r="D1818" s="0" t="n">
        <v>0.0420147483374</v>
      </c>
      <c r="E1818" s="0" t="n">
        <v>0.0424051295079</v>
      </c>
      <c r="F1818" s="0" t="n">
        <v>0.0425027248005</v>
      </c>
    </row>
    <row r="1819" customFormat="false" ht="12.8" hidden="false" customHeight="false" outlineLevel="0" collapsed="false">
      <c r="A1819" s="0" t="n">
        <v>600</v>
      </c>
      <c r="B1819" s="0" t="n">
        <v>15</v>
      </c>
      <c r="C1819" s="0" t="n">
        <v>0.0425009727446</v>
      </c>
      <c r="D1819" s="0" t="n">
        <v>0.0419501868974</v>
      </c>
      <c r="E1819" s="0" t="n">
        <v>0.0423908155751</v>
      </c>
      <c r="F1819" s="0" t="n">
        <v>0.0425009727446</v>
      </c>
    </row>
    <row r="1820" customFormat="false" ht="12.8" hidden="false" customHeight="false" outlineLevel="0" collapsed="false">
      <c r="A1820" s="0" t="n">
        <v>120</v>
      </c>
      <c r="B1820" s="0" t="n">
        <v>11.5</v>
      </c>
      <c r="C1820" s="0" t="n">
        <v>0.0424995980124</v>
      </c>
      <c r="D1820" s="0" t="n">
        <v>0.04227873917</v>
      </c>
      <c r="E1820" s="0" t="n">
        <v>0.0424554262439</v>
      </c>
      <c r="F1820" s="0" t="n">
        <v>0.0424995980124</v>
      </c>
    </row>
    <row r="1821" customFormat="false" ht="12.8" hidden="false" customHeight="false" outlineLevel="0" collapsed="false">
      <c r="A1821" s="0" t="n">
        <v>160</v>
      </c>
      <c r="B1821" s="0" t="n">
        <v>6</v>
      </c>
      <c r="C1821" s="0" t="n">
        <v>0.0426866474879</v>
      </c>
      <c r="D1821" s="0" t="n">
        <v>0.0424988229604</v>
      </c>
      <c r="E1821" s="0" t="n">
        <v>0.0425363878659</v>
      </c>
      <c r="F1821" s="0" t="n">
        <v>0.0424988229604</v>
      </c>
    </row>
    <row r="1822" customFormat="false" ht="12.8" hidden="false" customHeight="false" outlineLevel="0" collapsed="false">
      <c r="A1822" s="0" t="n">
        <v>115</v>
      </c>
      <c r="B1822" s="0" t="n">
        <v>16</v>
      </c>
      <c r="C1822" s="0" t="n">
        <v>0.0429309893845</v>
      </c>
      <c r="D1822" s="0" t="n">
        <v>0.0424981521489</v>
      </c>
      <c r="E1822" s="0" t="n">
        <v>0.042584719596</v>
      </c>
      <c r="F1822" s="0" t="n">
        <v>0.0424981521489</v>
      </c>
    </row>
    <row r="1823" customFormat="false" ht="12.8" hidden="false" customHeight="false" outlineLevel="0" collapsed="false">
      <c r="A1823" s="0" t="n">
        <v>550</v>
      </c>
      <c r="B1823" s="0" t="n">
        <v>8.5</v>
      </c>
      <c r="C1823" s="0" t="n">
        <v>0.0425604169619</v>
      </c>
      <c r="D1823" s="0" t="n">
        <v>0.0424953063459</v>
      </c>
      <c r="E1823" s="0" t="n">
        <v>0.0425083284691</v>
      </c>
      <c r="F1823" s="0" t="n">
        <v>0.0424953063459</v>
      </c>
    </row>
    <row r="1824" customFormat="false" ht="12.8" hidden="false" customHeight="false" outlineLevel="0" collapsed="false">
      <c r="A1824" s="0" t="n">
        <v>450</v>
      </c>
      <c r="B1824" s="0" t="n">
        <v>15</v>
      </c>
      <c r="C1824" s="0" t="n">
        <v>0.0424947220223</v>
      </c>
      <c r="D1824" s="0" t="n">
        <v>0.0420584152468</v>
      </c>
      <c r="E1824" s="0" t="n">
        <v>0.0424074606672</v>
      </c>
      <c r="F1824" s="0" t="n">
        <v>0.0424947220223</v>
      </c>
    </row>
    <row r="1825" customFormat="false" ht="12.8" hidden="false" customHeight="false" outlineLevel="0" collapsed="false">
      <c r="A1825" s="0" t="n">
        <v>90</v>
      </c>
      <c r="B1825" s="0" t="n">
        <v>5.5</v>
      </c>
      <c r="C1825" s="0" t="n">
        <v>0.0424944491564</v>
      </c>
      <c r="D1825" s="0" t="n">
        <v>0.042151571795</v>
      </c>
      <c r="E1825" s="0" t="n">
        <v>0.0424258736842</v>
      </c>
      <c r="F1825" s="0" t="n">
        <v>0.0424944491564</v>
      </c>
    </row>
    <row r="1826" customFormat="false" ht="12.8" hidden="false" customHeight="false" outlineLevel="0" collapsed="false">
      <c r="A1826" s="0" t="n">
        <v>180</v>
      </c>
      <c r="B1826" s="0" t="n">
        <v>10.5</v>
      </c>
      <c r="C1826" s="0" t="n">
        <v>0.0424925621143</v>
      </c>
      <c r="D1826" s="0" t="n">
        <v>0.0417009249453</v>
      </c>
      <c r="E1826" s="0" t="n">
        <v>0.0423342346805</v>
      </c>
      <c r="F1826" s="0" t="n">
        <v>0.0424925621143</v>
      </c>
    </row>
    <row r="1827" customFormat="false" ht="12.8" hidden="false" customHeight="false" outlineLevel="0" collapsed="false">
      <c r="A1827" s="0" t="n">
        <v>135</v>
      </c>
      <c r="B1827" s="0" t="n">
        <v>9</v>
      </c>
      <c r="C1827" s="0" t="n">
        <v>0.0429064622726</v>
      </c>
      <c r="D1827" s="0" t="n">
        <v>0.0424912106805</v>
      </c>
      <c r="E1827" s="0" t="n">
        <v>0.0425742609989</v>
      </c>
      <c r="F1827" s="0" t="n">
        <v>0.0424912106805</v>
      </c>
    </row>
    <row r="1828" customFormat="false" ht="12.8" hidden="false" customHeight="false" outlineLevel="0" collapsed="false">
      <c r="A1828" s="0" t="n">
        <v>550</v>
      </c>
      <c r="B1828" s="0" t="n">
        <v>11.5</v>
      </c>
      <c r="C1828" s="0" t="n">
        <v>0.0424904786748</v>
      </c>
      <c r="D1828" s="0" t="n">
        <v>0.042440438784</v>
      </c>
      <c r="E1828" s="0" t="n">
        <v>0.0424804706967</v>
      </c>
      <c r="F1828" s="0" t="n">
        <v>0.0424904786748</v>
      </c>
    </row>
    <row r="1829" customFormat="false" ht="12.8" hidden="false" customHeight="false" outlineLevel="0" collapsed="false">
      <c r="A1829" s="0" t="n">
        <v>90</v>
      </c>
      <c r="B1829" s="0" t="n">
        <v>4</v>
      </c>
      <c r="C1829" s="0" t="n">
        <v>0.0424889085557</v>
      </c>
      <c r="D1829" s="0" t="n">
        <v>0.0423944103541</v>
      </c>
      <c r="E1829" s="0" t="n">
        <v>0.0424700089154</v>
      </c>
      <c r="F1829" s="0" t="n">
        <v>0.0424889085557</v>
      </c>
    </row>
    <row r="1830" customFormat="false" ht="12.8" hidden="false" customHeight="false" outlineLevel="0" collapsed="false">
      <c r="A1830" s="0" t="n">
        <v>150</v>
      </c>
      <c r="B1830" s="0" t="n">
        <v>10.5</v>
      </c>
      <c r="C1830" s="0" t="n">
        <v>0.0424879166117</v>
      </c>
      <c r="D1830" s="0" t="n">
        <v>0.0421269716897</v>
      </c>
      <c r="E1830" s="0" t="n">
        <v>0.0424157276273</v>
      </c>
      <c r="F1830" s="0" t="n">
        <v>0.0424879166117</v>
      </c>
    </row>
    <row r="1831" customFormat="false" ht="12.8" hidden="false" customHeight="false" outlineLevel="0" collapsed="false">
      <c r="A1831" s="0" t="n">
        <v>300</v>
      </c>
      <c r="B1831" s="0" t="n">
        <v>7.5</v>
      </c>
      <c r="C1831" s="0" t="n">
        <v>0.0430031404573</v>
      </c>
      <c r="D1831" s="0" t="n">
        <v>0.0424871599992</v>
      </c>
      <c r="E1831" s="0" t="n">
        <v>0.0425903560908</v>
      </c>
      <c r="F1831" s="0" t="n">
        <v>0.0424871599992</v>
      </c>
    </row>
    <row r="1832" customFormat="false" ht="12.8" hidden="false" customHeight="false" outlineLevel="0" collapsed="false">
      <c r="A1832" s="0" t="n">
        <v>350</v>
      </c>
      <c r="B1832" s="0" t="n">
        <v>11.5</v>
      </c>
      <c r="C1832" s="0" t="n">
        <v>0.0424871071502</v>
      </c>
      <c r="D1832" s="0" t="n">
        <v>0.0424792141065</v>
      </c>
      <c r="E1832" s="0" t="n">
        <v>0.0424855285414</v>
      </c>
      <c r="F1832" s="0" t="n">
        <v>0.0424871071502</v>
      </c>
    </row>
    <row r="1833" customFormat="false" ht="12.8" hidden="false" customHeight="false" outlineLevel="0" collapsed="false">
      <c r="A1833" s="0" t="n">
        <v>180</v>
      </c>
      <c r="B1833" s="0" t="n">
        <v>4</v>
      </c>
      <c r="C1833" s="0" t="n">
        <v>0.0424846410152</v>
      </c>
      <c r="D1833" s="0" t="n">
        <v>0.0423415813544</v>
      </c>
      <c r="E1833" s="0" t="n">
        <v>0.0424560290831</v>
      </c>
      <c r="F1833" s="0" t="n">
        <v>0.0424846410152</v>
      </c>
    </row>
    <row r="1834" customFormat="false" ht="12.8" hidden="false" customHeight="false" outlineLevel="0" collapsed="false">
      <c r="A1834" s="0" t="n">
        <v>600</v>
      </c>
      <c r="B1834" s="0" t="n">
        <v>4.5</v>
      </c>
      <c r="C1834" s="0" t="n">
        <v>0.0424810217148</v>
      </c>
      <c r="D1834" s="0" t="n">
        <v>0.042194277165</v>
      </c>
      <c r="E1834" s="0" t="n">
        <v>0.0424236728048</v>
      </c>
      <c r="F1834" s="0" t="n">
        <v>0.0424810217148</v>
      </c>
    </row>
    <row r="1835" customFormat="false" ht="12.8" hidden="false" customHeight="false" outlineLevel="0" collapsed="false">
      <c r="A1835" s="0" t="n">
        <v>600</v>
      </c>
      <c r="B1835" s="0" t="n">
        <v>12</v>
      </c>
      <c r="C1835" s="0" t="n">
        <v>0.0424807087282</v>
      </c>
      <c r="D1835" s="0" t="n">
        <v>0.0422422619068</v>
      </c>
      <c r="E1835" s="0" t="n">
        <v>0.0424330193639</v>
      </c>
      <c r="F1835" s="0" t="n">
        <v>0.0424807087282</v>
      </c>
    </row>
    <row r="1836" customFormat="false" ht="12.8" hidden="false" customHeight="false" outlineLevel="0" collapsed="false">
      <c r="A1836" s="0" t="n">
        <v>105</v>
      </c>
      <c r="B1836" s="0" t="n">
        <v>13</v>
      </c>
      <c r="C1836" s="0" t="n">
        <v>0.0430511037333</v>
      </c>
      <c r="D1836" s="0" t="n">
        <v>0.0424801499436</v>
      </c>
      <c r="E1836" s="0" t="n">
        <v>0.0425943407015</v>
      </c>
      <c r="F1836" s="0" t="n">
        <v>0.0424801499436</v>
      </c>
    </row>
    <row r="1837" customFormat="false" ht="12.8" hidden="false" customHeight="false" outlineLevel="0" collapsed="false">
      <c r="A1837" s="0" t="n">
        <v>200</v>
      </c>
      <c r="B1837" s="0" t="n">
        <v>9</v>
      </c>
      <c r="C1837" s="0" t="n">
        <v>0.0427979889861</v>
      </c>
      <c r="D1837" s="0" t="n">
        <v>0.042480055599</v>
      </c>
      <c r="E1837" s="0" t="n">
        <v>0.0425436422764</v>
      </c>
      <c r="F1837" s="0" t="n">
        <v>0.042480055599</v>
      </c>
    </row>
    <row r="1838" customFormat="false" ht="12.8" hidden="false" customHeight="false" outlineLevel="0" collapsed="false">
      <c r="A1838" s="0" t="n">
        <v>90</v>
      </c>
      <c r="B1838" s="0" t="n">
        <v>2.4</v>
      </c>
      <c r="C1838" s="0" t="n">
        <v>0.042478238968</v>
      </c>
      <c r="D1838" s="0" t="n">
        <v>0.0424773543752</v>
      </c>
      <c r="E1838" s="0" t="n">
        <v>0.0424780620494</v>
      </c>
      <c r="F1838" s="0" t="n">
        <v>0.042478238968</v>
      </c>
    </row>
    <row r="1839" customFormat="false" ht="12.8" hidden="false" customHeight="false" outlineLevel="0" collapsed="false">
      <c r="A1839" s="0" t="n">
        <v>300</v>
      </c>
      <c r="B1839" s="0" t="n">
        <v>6.5</v>
      </c>
      <c r="C1839" s="0" t="n">
        <v>0.0424771245054</v>
      </c>
      <c r="D1839" s="0" t="n">
        <v>0.0413895477904</v>
      </c>
      <c r="E1839" s="0" t="n">
        <v>0.0422596091624</v>
      </c>
      <c r="F1839" s="0" t="n">
        <v>0.0424771245054</v>
      </c>
    </row>
    <row r="1840" customFormat="false" ht="12.8" hidden="false" customHeight="false" outlineLevel="0" collapsed="false">
      <c r="A1840" s="0" t="n">
        <v>115</v>
      </c>
      <c r="B1840" s="0" t="n">
        <v>14</v>
      </c>
      <c r="C1840" s="0" t="n">
        <v>0.0424770138475</v>
      </c>
      <c r="D1840" s="0" t="n">
        <v>0.0417884113862</v>
      </c>
      <c r="E1840" s="0" t="n">
        <v>0.0423392933553</v>
      </c>
      <c r="F1840" s="0" t="n">
        <v>0.0424770138475</v>
      </c>
    </row>
    <row r="1841" customFormat="false" ht="12.8" hidden="false" customHeight="false" outlineLevel="0" collapsed="false">
      <c r="A1841" s="0" t="n">
        <v>70</v>
      </c>
      <c r="B1841" s="0" t="n">
        <v>9</v>
      </c>
      <c r="C1841" s="0" t="n">
        <v>0.0424767009109</v>
      </c>
      <c r="D1841" s="0" t="n">
        <v>0.0422908119478</v>
      </c>
      <c r="E1841" s="0" t="n">
        <v>0.0424395231183</v>
      </c>
      <c r="F1841" s="0" t="n">
        <v>0.0424767009109</v>
      </c>
    </row>
    <row r="1842" customFormat="false" ht="12.8" hidden="false" customHeight="false" outlineLevel="0" collapsed="false">
      <c r="A1842" s="0" t="n">
        <v>70</v>
      </c>
      <c r="B1842" s="0" t="n">
        <v>10.5</v>
      </c>
      <c r="C1842" s="0" t="n">
        <v>0.0426048261049</v>
      </c>
      <c r="D1842" s="0" t="n">
        <v>0.0424733449384</v>
      </c>
      <c r="E1842" s="0" t="n">
        <v>0.0424996411717</v>
      </c>
      <c r="F1842" s="0" t="n">
        <v>0.0424733449384</v>
      </c>
    </row>
    <row r="1843" customFormat="false" ht="12.8" hidden="false" customHeight="false" outlineLevel="0" collapsed="false">
      <c r="A1843" s="0" t="n">
        <v>70</v>
      </c>
      <c r="B1843" s="0" t="n">
        <v>6</v>
      </c>
      <c r="C1843" s="0" t="n">
        <v>0.0425506809121</v>
      </c>
      <c r="D1843" s="0" t="n">
        <v>0.0424726430685</v>
      </c>
      <c r="E1843" s="0" t="n">
        <v>0.0424882506372</v>
      </c>
      <c r="F1843" s="0" t="n">
        <v>0.0424726430685</v>
      </c>
    </row>
    <row r="1844" customFormat="false" ht="12.8" hidden="false" customHeight="false" outlineLevel="0" collapsed="false">
      <c r="A1844" s="0" t="n">
        <v>135</v>
      </c>
      <c r="B1844" s="0" t="n">
        <v>11</v>
      </c>
      <c r="C1844" s="0" t="n">
        <v>0.0424700232174</v>
      </c>
      <c r="D1844" s="0" t="n">
        <v>0.0420070096704</v>
      </c>
      <c r="E1844" s="0" t="n">
        <v>0.042377420508</v>
      </c>
      <c r="F1844" s="0" t="n">
        <v>0.0424700232174</v>
      </c>
    </row>
    <row r="1845" customFormat="false" ht="12.8" hidden="false" customHeight="false" outlineLevel="0" collapsed="false">
      <c r="A1845" s="0" t="n">
        <v>240</v>
      </c>
      <c r="B1845" s="0" t="n">
        <v>3</v>
      </c>
      <c r="C1845" s="0" t="n">
        <v>0.0424697154455</v>
      </c>
      <c r="D1845" s="0" t="n">
        <v>0.042419344</v>
      </c>
      <c r="E1845" s="0" t="n">
        <v>0.0424596411564</v>
      </c>
      <c r="F1845" s="0" t="n">
        <v>0.0424697154455</v>
      </c>
    </row>
    <row r="1846" customFormat="false" ht="12.8" hidden="false" customHeight="false" outlineLevel="0" collapsed="false">
      <c r="A1846" s="0" t="n">
        <v>105</v>
      </c>
      <c r="B1846" s="0" t="n">
        <v>15</v>
      </c>
      <c r="C1846" s="0" t="n">
        <v>0.0424689793282</v>
      </c>
      <c r="D1846" s="0" t="n">
        <v>0.0422833545145</v>
      </c>
      <c r="E1846" s="0" t="n">
        <v>0.0424318543655</v>
      </c>
      <c r="F1846" s="0" t="n">
        <v>0.0424689793282</v>
      </c>
    </row>
    <row r="1847" customFormat="false" ht="12.8" hidden="false" customHeight="false" outlineLevel="0" collapsed="false">
      <c r="A1847" s="0" t="n">
        <v>150</v>
      </c>
      <c r="B1847" s="0" t="n">
        <v>2.4</v>
      </c>
      <c r="C1847" s="0" t="n">
        <v>0.0427547122593</v>
      </c>
      <c r="D1847" s="0" t="n">
        <v>0.0424684611808</v>
      </c>
      <c r="E1847" s="0" t="n">
        <v>0.0425257113965</v>
      </c>
      <c r="F1847" s="0" t="n">
        <v>0.0424684611808</v>
      </c>
    </row>
    <row r="1848" customFormat="false" ht="12.8" hidden="false" customHeight="false" outlineLevel="0" collapsed="false">
      <c r="A1848" s="0" t="n">
        <v>110</v>
      </c>
      <c r="B1848" s="0" t="n">
        <v>16</v>
      </c>
      <c r="C1848" s="0" t="n">
        <v>0.0425663891032</v>
      </c>
      <c r="D1848" s="0" t="n">
        <v>0.0424675235983</v>
      </c>
      <c r="E1848" s="0" t="n">
        <v>0.0424872966993</v>
      </c>
      <c r="F1848" s="0" t="n">
        <v>0.0424675235983</v>
      </c>
    </row>
    <row r="1849" customFormat="false" ht="12.8" hidden="false" customHeight="false" outlineLevel="0" collapsed="false">
      <c r="A1849" s="0" t="n">
        <v>105</v>
      </c>
      <c r="B1849" s="0" t="n">
        <v>12</v>
      </c>
      <c r="C1849" s="0" t="n">
        <v>0.0424670565172</v>
      </c>
      <c r="D1849" s="0" t="n">
        <v>0.0421264133385</v>
      </c>
      <c r="E1849" s="0" t="n">
        <v>0.0423989278815</v>
      </c>
      <c r="F1849" s="0" t="n">
        <v>0.0424670565172</v>
      </c>
    </row>
    <row r="1850" customFormat="false" ht="12.8" hidden="false" customHeight="false" outlineLevel="0" collapsed="false">
      <c r="A1850" s="0" t="n">
        <v>100</v>
      </c>
      <c r="B1850" s="0" t="n">
        <v>2.7</v>
      </c>
      <c r="C1850" s="0" t="n">
        <v>0.0427703384424</v>
      </c>
      <c r="D1850" s="0" t="n">
        <v>0.0424659695619</v>
      </c>
      <c r="E1850" s="0" t="n">
        <v>0.042526843338</v>
      </c>
      <c r="F1850" s="0" t="n">
        <v>0.0424659695619</v>
      </c>
    </row>
    <row r="1851" customFormat="false" ht="12.8" hidden="false" customHeight="false" outlineLevel="0" collapsed="false">
      <c r="A1851" s="0" t="n">
        <v>250</v>
      </c>
      <c r="B1851" s="0" t="n">
        <v>10.5</v>
      </c>
      <c r="C1851" s="0" t="n">
        <v>0.0424594460868</v>
      </c>
      <c r="D1851" s="0" t="n">
        <v>0.042248596691</v>
      </c>
      <c r="E1851" s="0" t="n">
        <v>0.0424172762076</v>
      </c>
      <c r="F1851" s="0" t="n">
        <v>0.0424594460868</v>
      </c>
    </row>
    <row r="1852" customFormat="false" ht="12.8" hidden="false" customHeight="false" outlineLevel="0" collapsed="false">
      <c r="A1852" s="0" t="n">
        <v>110</v>
      </c>
      <c r="B1852" s="0" t="n">
        <v>4.5</v>
      </c>
      <c r="C1852" s="0" t="n">
        <v>0.0424571865211</v>
      </c>
      <c r="D1852" s="0" t="n">
        <v>0.0419191620675</v>
      </c>
      <c r="E1852" s="0" t="n">
        <v>0.0423495816304</v>
      </c>
      <c r="F1852" s="0" t="n">
        <v>0.0424571865211</v>
      </c>
    </row>
    <row r="1853" customFormat="false" ht="12.8" hidden="false" customHeight="false" outlineLevel="0" collapsed="false">
      <c r="A1853" s="0" t="n">
        <v>160</v>
      </c>
      <c r="B1853" s="0" t="n">
        <v>13</v>
      </c>
      <c r="C1853" s="0" t="n">
        <v>0.0428592484123</v>
      </c>
      <c r="D1853" s="0" t="n">
        <v>0.0424556932165</v>
      </c>
      <c r="E1853" s="0" t="n">
        <v>0.0425364042557</v>
      </c>
      <c r="F1853" s="0" t="n">
        <v>0.0424556932165</v>
      </c>
    </row>
    <row r="1854" customFormat="false" ht="12.8" hidden="false" customHeight="false" outlineLevel="0" collapsed="false">
      <c r="A1854" s="0" t="n">
        <v>90</v>
      </c>
      <c r="B1854" s="0" t="n">
        <v>2.7</v>
      </c>
      <c r="C1854" s="0" t="n">
        <v>0.0424927058461</v>
      </c>
      <c r="D1854" s="0" t="n">
        <v>0.0424556092896</v>
      </c>
      <c r="E1854" s="0" t="n">
        <v>0.0424630286009</v>
      </c>
      <c r="F1854" s="0" t="n">
        <v>0.0424556092896</v>
      </c>
    </row>
    <row r="1855" customFormat="false" ht="12.8" hidden="false" customHeight="false" outlineLevel="0" collapsed="false">
      <c r="A1855" s="0" t="n">
        <v>110</v>
      </c>
      <c r="B1855" s="0" t="n">
        <v>2.7</v>
      </c>
      <c r="C1855" s="0" t="n">
        <v>0.0427073016973</v>
      </c>
      <c r="D1855" s="0" t="n">
        <v>0.0424548354893</v>
      </c>
      <c r="E1855" s="0" t="n">
        <v>0.0425053287309</v>
      </c>
      <c r="F1855" s="0" t="n">
        <v>0.0424548354893</v>
      </c>
    </row>
    <row r="1856" customFormat="false" ht="12.8" hidden="false" customHeight="false" outlineLevel="0" collapsed="false">
      <c r="A1856" s="0" t="n">
        <v>600</v>
      </c>
      <c r="B1856" s="0" t="n">
        <v>14</v>
      </c>
      <c r="C1856" s="0" t="n">
        <v>0.0424545806823</v>
      </c>
      <c r="D1856" s="0" t="n">
        <v>0.0419274454649</v>
      </c>
      <c r="E1856" s="0" t="n">
        <v>0.0423491536389</v>
      </c>
      <c r="F1856" s="0" t="n">
        <v>0.0424545806823</v>
      </c>
    </row>
    <row r="1857" customFormat="false" ht="12.8" hidden="false" customHeight="false" outlineLevel="0" collapsed="false">
      <c r="A1857" s="0" t="n">
        <v>120</v>
      </c>
      <c r="B1857" s="0" t="n">
        <v>14</v>
      </c>
      <c r="C1857" s="0" t="n">
        <v>0.0424537359908</v>
      </c>
      <c r="D1857" s="0" t="n">
        <v>0.0416688507827</v>
      </c>
      <c r="E1857" s="0" t="n">
        <v>0.0422967589492</v>
      </c>
      <c r="F1857" s="0" t="n">
        <v>0.0424537359908</v>
      </c>
    </row>
    <row r="1858" customFormat="false" ht="12.8" hidden="false" customHeight="false" outlineLevel="0" collapsed="false">
      <c r="A1858" s="0" t="n">
        <v>130</v>
      </c>
      <c r="B1858" s="0" t="n">
        <v>15</v>
      </c>
      <c r="C1858" s="0" t="n">
        <v>0.0424526755536</v>
      </c>
      <c r="D1858" s="0" t="n">
        <v>0.0423896723133</v>
      </c>
      <c r="E1858" s="0" t="n">
        <v>0.0424400749055</v>
      </c>
      <c r="F1858" s="0" t="n">
        <v>0.0424526755536</v>
      </c>
    </row>
    <row r="1859" customFormat="false" ht="12.8" hidden="false" customHeight="false" outlineLevel="0" collapsed="false">
      <c r="A1859" s="0" t="n">
        <v>130</v>
      </c>
      <c r="B1859" s="0" t="n">
        <v>16</v>
      </c>
      <c r="C1859" s="0" t="n">
        <v>0.0424518481109</v>
      </c>
      <c r="D1859" s="0" t="n">
        <v>0.0422133874386</v>
      </c>
      <c r="E1859" s="0" t="n">
        <v>0.0424041559764</v>
      </c>
      <c r="F1859" s="0" t="n">
        <v>0.0424518481109</v>
      </c>
    </row>
    <row r="1860" customFormat="false" ht="12.8" hidden="false" customHeight="false" outlineLevel="0" collapsed="false">
      <c r="A1860" s="0" t="n">
        <v>100</v>
      </c>
      <c r="B1860" s="0" t="n">
        <v>2</v>
      </c>
      <c r="C1860" s="0" t="n">
        <v>0.0424514097868</v>
      </c>
      <c r="D1860" s="0" t="n">
        <v>0.0420723877927</v>
      </c>
      <c r="E1860" s="0" t="n">
        <v>0.042375605388</v>
      </c>
      <c r="F1860" s="0" t="n">
        <v>0.0424514097868</v>
      </c>
    </row>
    <row r="1861" customFormat="false" ht="12.8" hidden="false" customHeight="false" outlineLevel="0" collapsed="false">
      <c r="A1861" s="0" t="n">
        <v>100</v>
      </c>
      <c r="B1861" s="0" t="n">
        <v>4</v>
      </c>
      <c r="C1861" s="0" t="n">
        <v>0.0424504105217</v>
      </c>
      <c r="D1861" s="0" t="n">
        <v>0.0423646357008</v>
      </c>
      <c r="E1861" s="0" t="n">
        <v>0.0424332555575</v>
      </c>
      <c r="F1861" s="0" t="n">
        <v>0.0424504105217</v>
      </c>
    </row>
    <row r="1862" customFormat="false" ht="12.8" hidden="false" customHeight="false" outlineLevel="0" collapsed="false">
      <c r="A1862" s="0" t="n">
        <v>125</v>
      </c>
      <c r="B1862" s="0" t="n">
        <v>14.5</v>
      </c>
      <c r="C1862" s="0" t="n">
        <v>0.043010959093</v>
      </c>
      <c r="D1862" s="0" t="n">
        <v>0.0424487210571</v>
      </c>
      <c r="E1862" s="0" t="n">
        <v>0.0425611686643</v>
      </c>
      <c r="F1862" s="0" t="n">
        <v>0.0424487210571</v>
      </c>
    </row>
    <row r="1863" customFormat="false" ht="12.8" hidden="false" customHeight="false" outlineLevel="0" collapsed="false">
      <c r="A1863" s="0" t="n">
        <v>250</v>
      </c>
      <c r="B1863" s="0" t="n">
        <v>5.5</v>
      </c>
      <c r="C1863" s="0" t="n">
        <v>0.0424481853696</v>
      </c>
      <c r="D1863" s="0" t="n">
        <v>0.0422130339765</v>
      </c>
      <c r="E1863" s="0" t="n">
        <v>0.042401155091</v>
      </c>
      <c r="F1863" s="0" t="n">
        <v>0.0424481853696</v>
      </c>
    </row>
    <row r="1864" customFormat="false" ht="12.8" hidden="false" customHeight="false" outlineLevel="0" collapsed="false">
      <c r="A1864" s="0" t="n">
        <v>250</v>
      </c>
      <c r="B1864" s="0" t="n">
        <v>4</v>
      </c>
      <c r="C1864" s="0" t="n">
        <v>0.042446508142</v>
      </c>
      <c r="D1864" s="0" t="n">
        <v>0.0424059976582</v>
      </c>
      <c r="E1864" s="0" t="n">
        <v>0.0424384060452</v>
      </c>
      <c r="F1864" s="0" t="n">
        <v>0.042446508142</v>
      </c>
    </row>
    <row r="1865" customFormat="false" ht="12.8" hidden="false" customHeight="false" outlineLevel="0" collapsed="false">
      <c r="A1865" s="0" t="n">
        <v>180</v>
      </c>
      <c r="B1865" s="0" t="n">
        <v>8</v>
      </c>
      <c r="C1865" s="0" t="n">
        <v>0.0435903866473</v>
      </c>
      <c r="D1865" s="0" t="n">
        <v>0.0424455514348</v>
      </c>
      <c r="E1865" s="0" t="n">
        <v>0.0426745184773</v>
      </c>
      <c r="F1865" s="0" t="n">
        <v>0.0424455514348</v>
      </c>
    </row>
    <row r="1866" customFormat="false" ht="12.8" hidden="false" customHeight="false" outlineLevel="0" collapsed="false">
      <c r="A1866" s="0" t="n">
        <v>135</v>
      </c>
      <c r="B1866" s="0" t="n">
        <v>6</v>
      </c>
      <c r="C1866" s="0" t="n">
        <v>0.0424452677204</v>
      </c>
      <c r="D1866" s="0" t="n">
        <v>0.0423505305153</v>
      </c>
      <c r="E1866" s="0" t="n">
        <v>0.0424263202794</v>
      </c>
      <c r="F1866" s="0" t="n">
        <v>0.0424452677204</v>
      </c>
    </row>
    <row r="1867" customFormat="false" ht="12.8" hidden="false" customHeight="false" outlineLevel="0" collapsed="false">
      <c r="A1867" s="0" t="n">
        <v>300</v>
      </c>
      <c r="B1867" s="0" t="n">
        <v>15</v>
      </c>
      <c r="C1867" s="0" t="n">
        <v>0.0424439608048</v>
      </c>
      <c r="D1867" s="0" t="n">
        <v>0.0422664003541</v>
      </c>
      <c r="E1867" s="0" t="n">
        <v>0.0424084487147</v>
      </c>
      <c r="F1867" s="0" t="n">
        <v>0.0424439608048</v>
      </c>
    </row>
    <row r="1868" customFormat="false" ht="12.8" hidden="false" customHeight="false" outlineLevel="0" collapsed="false">
      <c r="A1868" s="0" t="n">
        <v>270</v>
      </c>
      <c r="B1868" s="0" t="n">
        <v>14.5</v>
      </c>
      <c r="C1868" s="0" t="n">
        <v>0.0428212484608</v>
      </c>
      <c r="D1868" s="0" t="n">
        <v>0.0424439370094</v>
      </c>
      <c r="E1868" s="0" t="n">
        <v>0.0425193992996</v>
      </c>
      <c r="F1868" s="0" t="n">
        <v>0.0424439370094</v>
      </c>
    </row>
    <row r="1869" customFormat="false" ht="12.8" hidden="false" customHeight="false" outlineLevel="0" collapsed="false">
      <c r="A1869" s="0" t="n">
        <v>120</v>
      </c>
      <c r="B1869" s="0" t="n">
        <v>7.5</v>
      </c>
      <c r="C1869" s="0" t="n">
        <v>0.042973517107</v>
      </c>
      <c r="D1869" s="0" t="n">
        <v>0.042441397428</v>
      </c>
      <c r="E1869" s="0" t="n">
        <v>0.0425478213638</v>
      </c>
      <c r="F1869" s="0" t="n">
        <v>0.042441397428</v>
      </c>
    </row>
    <row r="1870" customFormat="false" ht="12.8" hidden="false" customHeight="false" outlineLevel="0" collapsed="false">
      <c r="A1870" s="0" t="n">
        <v>250</v>
      </c>
      <c r="B1870" s="0" t="n">
        <v>2</v>
      </c>
      <c r="C1870" s="0" t="n">
        <v>0.04244135868</v>
      </c>
      <c r="D1870" s="0" t="n">
        <v>0.0420549792495</v>
      </c>
      <c r="E1870" s="0" t="n">
        <v>0.0423640827939</v>
      </c>
      <c r="F1870" s="0" t="n">
        <v>0.04244135868</v>
      </c>
    </row>
    <row r="1871" customFormat="false" ht="12.8" hidden="false" customHeight="false" outlineLevel="0" collapsed="false">
      <c r="A1871" s="0" t="n">
        <v>270</v>
      </c>
      <c r="B1871" s="0" t="n">
        <v>12</v>
      </c>
      <c r="C1871" s="0" t="n">
        <v>0.0424400009184</v>
      </c>
      <c r="D1871" s="0" t="n">
        <v>0.0418612912224</v>
      </c>
      <c r="E1871" s="0" t="n">
        <v>0.0423242589792</v>
      </c>
      <c r="F1871" s="0" t="n">
        <v>0.0424400009184</v>
      </c>
    </row>
    <row r="1872" customFormat="false" ht="12.8" hidden="false" customHeight="false" outlineLevel="0" collapsed="false">
      <c r="A1872" s="0" t="n">
        <v>350</v>
      </c>
      <c r="B1872" s="0" t="n">
        <v>4</v>
      </c>
      <c r="C1872" s="0" t="n">
        <v>0.0425765081525</v>
      </c>
      <c r="D1872" s="0" t="n">
        <v>0.0424399729915</v>
      </c>
      <c r="E1872" s="0" t="n">
        <v>0.0424672800237</v>
      </c>
      <c r="F1872" s="0" t="n">
        <v>0.0424399729915</v>
      </c>
    </row>
    <row r="1873" customFormat="false" ht="12.8" hidden="false" customHeight="false" outlineLevel="0" collapsed="false">
      <c r="A1873" s="0" t="n">
        <v>140</v>
      </c>
      <c r="B1873" s="0" t="n">
        <v>15</v>
      </c>
      <c r="C1873" s="0" t="n">
        <v>0.0424406439928</v>
      </c>
      <c r="D1873" s="0" t="n">
        <v>0.0424389216969</v>
      </c>
      <c r="E1873" s="0" t="n">
        <v>0.0424392661561</v>
      </c>
      <c r="F1873" s="0" t="n">
        <v>0.0424389216969</v>
      </c>
    </row>
    <row r="1874" customFormat="false" ht="12.8" hidden="false" customHeight="false" outlineLevel="0" collapsed="false">
      <c r="A1874" s="0" t="n">
        <v>240</v>
      </c>
      <c r="B1874" s="0" t="n">
        <v>4</v>
      </c>
      <c r="C1874" s="0" t="n">
        <v>0.0424386647177</v>
      </c>
      <c r="D1874" s="0" t="n">
        <v>0.042243991861</v>
      </c>
      <c r="E1874" s="0" t="n">
        <v>0.0423997301464</v>
      </c>
      <c r="F1874" s="0" t="n">
        <v>0.0424386647177</v>
      </c>
    </row>
    <row r="1875" customFormat="false" ht="12.8" hidden="false" customHeight="false" outlineLevel="0" collapsed="false">
      <c r="A1875" s="0" t="n">
        <v>90</v>
      </c>
      <c r="B1875" s="0" t="n">
        <v>8</v>
      </c>
      <c r="C1875" s="0" t="n">
        <v>0.042436075957</v>
      </c>
      <c r="D1875" s="0" t="n">
        <v>0.0418905973389</v>
      </c>
      <c r="E1875" s="0" t="n">
        <v>0.0423269802334</v>
      </c>
      <c r="F1875" s="0" t="n">
        <v>0.042436075957</v>
      </c>
    </row>
    <row r="1876" customFormat="false" ht="12.8" hidden="false" customHeight="false" outlineLevel="0" collapsed="false">
      <c r="A1876" s="0" t="n">
        <v>500</v>
      </c>
      <c r="B1876" s="0" t="n">
        <v>15</v>
      </c>
      <c r="C1876" s="0" t="n">
        <v>0.0424354833973</v>
      </c>
      <c r="D1876" s="0" t="n">
        <v>0.04184403118</v>
      </c>
      <c r="E1876" s="0" t="n">
        <v>0.0423171929538</v>
      </c>
      <c r="F1876" s="0" t="n">
        <v>0.0424354833973</v>
      </c>
    </row>
    <row r="1877" customFormat="false" ht="12.8" hidden="false" customHeight="false" outlineLevel="0" collapsed="false">
      <c r="A1877" s="0" t="n">
        <v>250</v>
      </c>
      <c r="B1877" s="0" t="n">
        <v>12</v>
      </c>
      <c r="C1877" s="0" t="n">
        <v>0.0424351749578</v>
      </c>
      <c r="D1877" s="0" t="n">
        <v>0.0419165852318</v>
      </c>
      <c r="E1877" s="0" t="n">
        <v>0.0423314570126</v>
      </c>
      <c r="F1877" s="0" t="n">
        <v>0.0424351749578</v>
      </c>
    </row>
    <row r="1878" customFormat="false" ht="12.8" hidden="false" customHeight="false" outlineLevel="0" collapsed="false">
      <c r="A1878" s="0" t="n">
        <v>300</v>
      </c>
      <c r="B1878" s="0" t="n">
        <v>4.5</v>
      </c>
      <c r="C1878" s="0" t="n">
        <v>0.0425110823491</v>
      </c>
      <c r="D1878" s="0" t="n">
        <v>0.0424343941411</v>
      </c>
      <c r="E1878" s="0" t="n">
        <v>0.0424497317827</v>
      </c>
      <c r="F1878" s="0" t="n">
        <v>0.0424343941411</v>
      </c>
    </row>
    <row r="1879" customFormat="false" ht="12.8" hidden="false" customHeight="false" outlineLevel="0" collapsed="false">
      <c r="A1879" s="0" t="n">
        <v>110</v>
      </c>
      <c r="B1879" s="0" t="n">
        <v>10.5</v>
      </c>
      <c r="C1879" s="0" t="n">
        <v>0.0424341285277</v>
      </c>
      <c r="D1879" s="0" t="n">
        <v>0.0420961648338</v>
      </c>
      <c r="E1879" s="0" t="n">
        <v>0.042366535789</v>
      </c>
      <c r="F1879" s="0" t="n">
        <v>0.0424341285277</v>
      </c>
    </row>
    <row r="1880" customFormat="false" ht="12.8" hidden="false" customHeight="false" outlineLevel="0" collapsed="false">
      <c r="A1880" s="0" t="n">
        <v>70</v>
      </c>
      <c r="B1880" s="0" t="n">
        <v>2.7</v>
      </c>
      <c r="C1880" s="0" t="n">
        <v>0.0429908781761</v>
      </c>
      <c r="D1880" s="0" t="n">
        <v>0.0424326576535</v>
      </c>
      <c r="E1880" s="0" t="n">
        <v>0.042544301758</v>
      </c>
      <c r="F1880" s="0" t="n">
        <v>0.0424326576535</v>
      </c>
    </row>
    <row r="1881" customFormat="false" ht="12.8" hidden="false" customHeight="false" outlineLevel="0" collapsed="false">
      <c r="A1881" s="0" t="n">
        <v>450</v>
      </c>
      <c r="B1881" s="0" t="n">
        <v>11</v>
      </c>
      <c r="C1881" s="0" t="n">
        <v>0.0424939218473</v>
      </c>
      <c r="D1881" s="0" t="n">
        <v>0.0424320038928</v>
      </c>
      <c r="E1881" s="0" t="n">
        <v>0.0424443874837</v>
      </c>
      <c r="F1881" s="0" t="n">
        <v>0.0424320038928</v>
      </c>
    </row>
    <row r="1882" customFormat="false" ht="12.8" hidden="false" customHeight="false" outlineLevel="0" collapsed="false">
      <c r="A1882" s="0" t="n">
        <v>150</v>
      </c>
      <c r="B1882" s="0" t="n">
        <v>3</v>
      </c>
      <c r="C1882" s="0" t="n">
        <v>0.0429566535462</v>
      </c>
      <c r="D1882" s="0" t="n">
        <v>0.0424309056048</v>
      </c>
      <c r="E1882" s="0" t="n">
        <v>0.0425360551931</v>
      </c>
      <c r="F1882" s="0" t="n">
        <v>0.0424309056048</v>
      </c>
    </row>
    <row r="1883" customFormat="false" ht="12.8" hidden="false" customHeight="false" outlineLevel="0" collapsed="false">
      <c r="A1883" s="0" t="n">
        <v>250</v>
      </c>
      <c r="B1883" s="0" t="n">
        <v>16</v>
      </c>
      <c r="C1883" s="0" t="n">
        <v>0.0426539277449</v>
      </c>
      <c r="D1883" s="0" t="n">
        <v>0.0424306810122</v>
      </c>
      <c r="E1883" s="0" t="n">
        <v>0.0424753303588</v>
      </c>
      <c r="F1883" s="0" t="n">
        <v>0.0424306810122</v>
      </c>
    </row>
    <row r="1884" customFormat="false" ht="12.8" hidden="false" customHeight="false" outlineLevel="0" collapsed="false">
      <c r="A1884" s="0" t="n">
        <v>180</v>
      </c>
      <c r="B1884" s="0" t="n">
        <v>5.5</v>
      </c>
      <c r="C1884" s="0" t="n">
        <v>0.042430554774</v>
      </c>
      <c r="D1884" s="0" t="n">
        <v>0.0422312574855</v>
      </c>
      <c r="E1884" s="0" t="n">
        <v>0.0423906953163</v>
      </c>
      <c r="F1884" s="0" t="n">
        <v>0.042430554774</v>
      </c>
    </row>
    <row r="1885" customFormat="false" ht="12.8" hidden="false" customHeight="false" outlineLevel="0" collapsed="false">
      <c r="A1885" s="0" t="n">
        <v>200</v>
      </c>
      <c r="B1885" s="0" t="n">
        <v>14</v>
      </c>
      <c r="C1885" s="0" t="n">
        <v>0.0425051625333</v>
      </c>
      <c r="D1885" s="0" t="n">
        <v>0.042428126707</v>
      </c>
      <c r="E1885" s="0" t="n">
        <v>0.0424435338722</v>
      </c>
      <c r="F1885" s="0" t="n">
        <v>0.042428126707</v>
      </c>
    </row>
    <row r="1886" customFormat="false" ht="12.8" hidden="false" customHeight="false" outlineLevel="0" collapsed="false">
      <c r="A1886" s="0" t="n">
        <v>115</v>
      </c>
      <c r="B1886" s="0" t="n">
        <v>4.5</v>
      </c>
      <c r="C1886" s="0" t="n">
        <v>0.0424265481844</v>
      </c>
      <c r="D1886" s="0" t="n">
        <v>0.0422910614757</v>
      </c>
      <c r="E1886" s="0" t="n">
        <v>0.0423994508427</v>
      </c>
      <c r="F1886" s="0" t="n">
        <v>0.0424265481844</v>
      </c>
    </row>
    <row r="1887" customFormat="false" ht="12.8" hidden="false" customHeight="false" outlineLevel="0" collapsed="false">
      <c r="A1887" s="0" t="n">
        <v>100</v>
      </c>
      <c r="B1887" s="0" t="n">
        <v>4.5</v>
      </c>
      <c r="C1887" s="0" t="n">
        <v>0.0424261749265</v>
      </c>
      <c r="D1887" s="0" t="n">
        <v>0.0420808136498</v>
      </c>
      <c r="E1887" s="0" t="n">
        <v>0.0423571026712</v>
      </c>
      <c r="F1887" s="0" t="n">
        <v>0.0424261749265</v>
      </c>
    </row>
    <row r="1888" customFormat="false" ht="12.8" hidden="false" customHeight="false" outlineLevel="0" collapsed="false">
      <c r="A1888" s="0" t="n">
        <v>130</v>
      </c>
      <c r="B1888" s="0" t="n">
        <v>10.5</v>
      </c>
      <c r="C1888" s="0" t="n">
        <v>0.0424257933868</v>
      </c>
      <c r="D1888" s="0" t="n">
        <v>0.0423954949085</v>
      </c>
      <c r="E1888" s="0" t="n">
        <v>0.0424197336911</v>
      </c>
      <c r="F1888" s="0" t="n">
        <v>0.0424257933868</v>
      </c>
    </row>
    <row r="1889" customFormat="false" ht="12.8" hidden="false" customHeight="false" outlineLevel="0" collapsed="false">
      <c r="A1889" s="0" t="n">
        <v>500</v>
      </c>
      <c r="B1889" s="0" t="n">
        <v>2.7</v>
      </c>
      <c r="C1889" s="0" t="n">
        <v>0.0424237504734</v>
      </c>
      <c r="D1889" s="0" t="n">
        <v>0.042232964912</v>
      </c>
      <c r="E1889" s="0" t="n">
        <v>0.0423855933611</v>
      </c>
      <c r="F1889" s="0" t="n">
        <v>0.0424237504734</v>
      </c>
    </row>
    <row r="1890" customFormat="false" ht="12.8" hidden="false" customHeight="false" outlineLevel="0" collapsed="false">
      <c r="A1890" s="0" t="n">
        <v>550</v>
      </c>
      <c r="B1890" s="0" t="n">
        <v>4</v>
      </c>
      <c r="C1890" s="0" t="n">
        <v>0.0425535166429</v>
      </c>
      <c r="D1890" s="0" t="n">
        <v>0.0424229603677</v>
      </c>
      <c r="E1890" s="0" t="n">
        <v>0.0424490716227</v>
      </c>
      <c r="F1890" s="0" t="n">
        <v>0.0424229603677</v>
      </c>
    </row>
    <row r="1891" customFormat="false" ht="12.8" hidden="false" customHeight="false" outlineLevel="0" collapsed="false">
      <c r="A1891" s="0" t="n">
        <v>100</v>
      </c>
      <c r="B1891" s="0" t="n">
        <v>14</v>
      </c>
      <c r="C1891" s="0" t="n">
        <v>0.0424224359606</v>
      </c>
      <c r="D1891" s="0" t="n">
        <v>0.0419545327411</v>
      </c>
      <c r="E1891" s="0" t="n">
        <v>0.0423288553167</v>
      </c>
      <c r="F1891" s="0" t="n">
        <v>0.0424224359606</v>
      </c>
    </row>
    <row r="1892" customFormat="false" ht="12.8" hidden="false" customHeight="false" outlineLevel="0" collapsed="false">
      <c r="A1892" s="0" t="n">
        <v>105</v>
      </c>
      <c r="B1892" s="0" t="n">
        <v>2.7</v>
      </c>
      <c r="C1892" s="0" t="n">
        <v>0.0431685387232</v>
      </c>
      <c r="D1892" s="0" t="n">
        <v>0.0424212124821</v>
      </c>
      <c r="E1892" s="0" t="n">
        <v>0.0425706777303</v>
      </c>
      <c r="F1892" s="0" t="n">
        <v>0.0424212124821</v>
      </c>
    </row>
    <row r="1893" customFormat="false" ht="12.8" hidden="false" customHeight="false" outlineLevel="0" collapsed="false">
      <c r="A1893" s="0" t="n">
        <v>150</v>
      </c>
      <c r="B1893" s="0" t="n">
        <v>15</v>
      </c>
      <c r="C1893" s="0" t="n">
        <v>0.0424711012863</v>
      </c>
      <c r="D1893" s="0" t="n">
        <v>0.0424209679142</v>
      </c>
      <c r="E1893" s="0" t="n">
        <v>0.0424309945886</v>
      </c>
      <c r="F1893" s="0" t="n">
        <v>0.0424209679142</v>
      </c>
    </row>
    <row r="1894" customFormat="false" ht="12.8" hidden="false" customHeight="false" outlineLevel="0" collapsed="false">
      <c r="A1894" s="0" t="n">
        <v>150</v>
      </c>
      <c r="B1894" s="0" t="n">
        <v>12</v>
      </c>
      <c r="C1894" s="0" t="n">
        <v>0.0424202805354</v>
      </c>
      <c r="D1894" s="0" t="n">
        <v>0.0419538061166</v>
      </c>
      <c r="E1894" s="0" t="n">
        <v>0.0423269856516</v>
      </c>
      <c r="F1894" s="0" t="n">
        <v>0.0424202805354</v>
      </c>
    </row>
    <row r="1895" customFormat="false" ht="12.8" hidden="false" customHeight="false" outlineLevel="0" collapsed="false">
      <c r="A1895" s="0" t="n">
        <v>200</v>
      </c>
      <c r="B1895" s="0" t="n">
        <v>4</v>
      </c>
      <c r="C1895" s="0" t="n">
        <v>0.0424187893644</v>
      </c>
      <c r="D1895" s="0" t="n">
        <v>0.041829818867</v>
      </c>
      <c r="E1895" s="0" t="n">
        <v>0.042300995265</v>
      </c>
      <c r="F1895" s="0" t="n">
        <v>0.0424187893644</v>
      </c>
    </row>
    <row r="1896" customFormat="false" ht="12.8" hidden="false" customHeight="false" outlineLevel="0" collapsed="false">
      <c r="A1896" s="0" t="n">
        <v>600</v>
      </c>
      <c r="B1896" s="0" t="n">
        <v>14</v>
      </c>
      <c r="C1896" s="0" t="n">
        <v>0.042432058051</v>
      </c>
      <c r="D1896" s="0" t="n">
        <v>0.0424182494982</v>
      </c>
      <c r="E1896" s="0" t="n">
        <v>0.0424210112087</v>
      </c>
      <c r="F1896" s="0" t="n">
        <v>0.0424182494982</v>
      </c>
    </row>
    <row r="1897" customFormat="false" ht="12.8" hidden="false" customHeight="false" outlineLevel="0" collapsed="false">
      <c r="A1897" s="0" t="n">
        <v>70</v>
      </c>
      <c r="B1897" s="0" t="n">
        <v>12</v>
      </c>
      <c r="C1897" s="0" t="n">
        <v>0.0424249419979</v>
      </c>
      <c r="D1897" s="0" t="n">
        <v>0.0424174891925</v>
      </c>
      <c r="E1897" s="0" t="n">
        <v>0.0424189797536</v>
      </c>
      <c r="F1897" s="0" t="n">
        <v>0.0424174891925</v>
      </c>
    </row>
    <row r="1898" customFormat="false" ht="12.8" hidden="false" customHeight="false" outlineLevel="0" collapsed="false">
      <c r="A1898" s="0" t="n">
        <v>130</v>
      </c>
      <c r="B1898" s="0" t="n">
        <v>4</v>
      </c>
      <c r="C1898" s="0" t="n">
        <v>0.042719395848</v>
      </c>
      <c r="D1898" s="0" t="n">
        <v>0.0424165350022</v>
      </c>
      <c r="E1898" s="0" t="n">
        <v>0.0424771071714</v>
      </c>
      <c r="F1898" s="0" t="n">
        <v>0.0424165350022</v>
      </c>
    </row>
    <row r="1899" customFormat="false" ht="12.8" hidden="false" customHeight="false" outlineLevel="0" collapsed="false">
      <c r="A1899" s="0" t="n">
        <v>120</v>
      </c>
      <c r="B1899" s="0" t="n">
        <v>8</v>
      </c>
      <c r="C1899" s="0" t="n">
        <v>0.0425038290805</v>
      </c>
      <c r="D1899" s="0" t="n">
        <v>0.0424156182899</v>
      </c>
      <c r="E1899" s="0" t="n">
        <v>0.042433260448</v>
      </c>
      <c r="F1899" s="0" t="n">
        <v>0.0424156182899</v>
      </c>
    </row>
    <row r="1900" customFormat="false" ht="12.8" hidden="false" customHeight="false" outlineLevel="0" collapsed="false">
      <c r="A1900" s="0" t="n">
        <v>105</v>
      </c>
      <c r="B1900" s="0" t="n">
        <v>14</v>
      </c>
      <c r="C1900" s="0" t="n">
        <v>0.0424139143475</v>
      </c>
      <c r="D1900" s="0" t="n">
        <v>0.0419766062983</v>
      </c>
      <c r="E1900" s="0" t="n">
        <v>0.0423264527377</v>
      </c>
      <c r="F1900" s="0" t="n">
        <v>0.0424139143475</v>
      </c>
    </row>
    <row r="1901" customFormat="false" ht="12.8" hidden="false" customHeight="false" outlineLevel="0" collapsed="false">
      <c r="A1901" s="0" t="n">
        <v>100</v>
      </c>
      <c r="B1901" s="0" t="n">
        <v>5.5</v>
      </c>
      <c r="C1901" s="0" t="n">
        <v>0.0424127758665</v>
      </c>
      <c r="D1901" s="0" t="n">
        <v>0.0420803242843</v>
      </c>
      <c r="E1901" s="0" t="n">
        <v>0.04234628555</v>
      </c>
      <c r="F1901" s="0" t="n">
        <v>0.0424127758665</v>
      </c>
    </row>
    <row r="1902" customFormat="false" ht="12.8" hidden="false" customHeight="false" outlineLevel="0" collapsed="false">
      <c r="A1902" s="0" t="n">
        <v>115</v>
      </c>
      <c r="B1902" s="0" t="n">
        <v>6</v>
      </c>
      <c r="C1902" s="0" t="n">
        <v>0.0424123214142</v>
      </c>
      <c r="D1902" s="0" t="n">
        <v>0.042236495973</v>
      </c>
      <c r="E1902" s="0" t="n">
        <v>0.0423771563259</v>
      </c>
      <c r="F1902" s="0" t="n">
        <v>0.0424123214142</v>
      </c>
    </row>
    <row r="1903" customFormat="false" ht="12.8" hidden="false" customHeight="false" outlineLevel="0" collapsed="false">
      <c r="A1903" s="0" t="n">
        <v>240</v>
      </c>
      <c r="B1903" s="0" t="n">
        <v>2.4</v>
      </c>
      <c r="C1903" s="0" t="n">
        <v>0.0426033280517</v>
      </c>
      <c r="D1903" s="0" t="n">
        <v>0.0424106486376</v>
      </c>
      <c r="E1903" s="0" t="n">
        <v>0.0424491845204</v>
      </c>
      <c r="F1903" s="0" t="n">
        <v>0.0424106486376</v>
      </c>
    </row>
    <row r="1904" customFormat="false" ht="12.8" hidden="false" customHeight="false" outlineLevel="0" collapsed="false">
      <c r="A1904" s="0" t="n">
        <v>100</v>
      </c>
      <c r="B1904" s="0" t="n">
        <v>4.5</v>
      </c>
      <c r="C1904" s="0" t="n">
        <v>0.0424101513587</v>
      </c>
      <c r="D1904" s="0" t="n">
        <v>0.04208750801</v>
      </c>
      <c r="E1904" s="0" t="n">
        <v>0.042345622689</v>
      </c>
      <c r="F1904" s="0" t="n">
        <v>0.0424101513587</v>
      </c>
    </row>
    <row r="1905" customFormat="false" ht="12.8" hidden="false" customHeight="false" outlineLevel="0" collapsed="false">
      <c r="A1905" s="0" t="n">
        <v>110</v>
      </c>
      <c r="B1905" s="0" t="n">
        <v>4.5</v>
      </c>
      <c r="C1905" s="0" t="n">
        <v>0.042407847756</v>
      </c>
      <c r="D1905" s="0" t="n">
        <v>0.0424066733768</v>
      </c>
      <c r="E1905" s="0" t="n">
        <v>0.0424076128801</v>
      </c>
      <c r="F1905" s="0" t="n">
        <v>0.042407847756</v>
      </c>
    </row>
    <row r="1906" customFormat="false" ht="12.8" hidden="false" customHeight="false" outlineLevel="0" collapsed="false">
      <c r="A1906" s="0" t="n">
        <v>105</v>
      </c>
      <c r="B1906" s="0" t="n">
        <v>5.5</v>
      </c>
      <c r="C1906" s="0" t="n">
        <v>0.0424076245529</v>
      </c>
      <c r="D1906" s="0" t="n">
        <v>0.0420742606094</v>
      </c>
      <c r="E1906" s="0" t="n">
        <v>0.0423409517642</v>
      </c>
      <c r="F1906" s="0" t="n">
        <v>0.0424076245529</v>
      </c>
    </row>
    <row r="1907" customFormat="false" ht="12.8" hidden="false" customHeight="false" outlineLevel="0" collapsed="false">
      <c r="A1907" s="0" t="n">
        <v>600</v>
      </c>
      <c r="B1907" s="0" t="n">
        <v>2.7</v>
      </c>
      <c r="C1907" s="0" t="n">
        <v>0.0431822492853</v>
      </c>
      <c r="D1907" s="0" t="n">
        <v>0.0424064530231</v>
      </c>
      <c r="E1907" s="0" t="n">
        <v>0.0425616122755</v>
      </c>
      <c r="F1907" s="0" t="n">
        <v>0.0424064530231</v>
      </c>
    </row>
    <row r="1908" customFormat="false" ht="12.8" hidden="false" customHeight="false" outlineLevel="0" collapsed="false">
      <c r="A1908" s="0" t="n">
        <v>105</v>
      </c>
      <c r="B1908" s="0" t="n">
        <v>7.5</v>
      </c>
      <c r="C1908" s="0" t="n">
        <v>0.0431601346352</v>
      </c>
      <c r="D1908" s="0" t="n">
        <v>0.0424056301373</v>
      </c>
      <c r="E1908" s="0" t="n">
        <v>0.0425565310369</v>
      </c>
      <c r="F1908" s="0" t="n">
        <v>0.0424056301373</v>
      </c>
    </row>
    <row r="1909" customFormat="false" ht="12.8" hidden="false" customHeight="false" outlineLevel="0" collapsed="false">
      <c r="A1909" s="0" t="n">
        <v>250</v>
      </c>
      <c r="B1909" s="0" t="n">
        <v>4.5</v>
      </c>
      <c r="C1909" s="0" t="n">
        <v>0.0424054527211</v>
      </c>
      <c r="D1909" s="0" t="n">
        <v>0.0422448301919</v>
      </c>
      <c r="E1909" s="0" t="n">
        <v>0.0423733282153</v>
      </c>
      <c r="F1909" s="0" t="n">
        <v>0.0424054527211</v>
      </c>
    </row>
    <row r="1910" customFormat="false" ht="12.8" hidden="false" customHeight="false" outlineLevel="0" collapsed="false">
      <c r="A1910" s="0" t="n">
        <v>400</v>
      </c>
      <c r="B1910" s="0" t="n">
        <v>11.5</v>
      </c>
      <c r="C1910" s="0" t="n">
        <v>0.0424051878641</v>
      </c>
      <c r="D1910" s="0" t="n">
        <v>0.0421026950287</v>
      </c>
      <c r="E1910" s="0" t="n">
        <v>0.042344689297</v>
      </c>
      <c r="F1910" s="0" t="n">
        <v>0.0424051878641</v>
      </c>
    </row>
    <row r="1911" customFormat="false" ht="12.8" hidden="false" customHeight="false" outlineLevel="0" collapsed="false">
      <c r="A1911" s="0" t="n">
        <v>250</v>
      </c>
      <c r="B1911" s="0" t="n">
        <v>2.4</v>
      </c>
      <c r="C1911" s="0" t="n">
        <v>0.0425025502898</v>
      </c>
      <c r="D1911" s="0" t="n">
        <v>0.0424045579174</v>
      </c>
      <c r="E1911" s="0" t="n">
        <v>0.0424241563919</v>
      </c>
      <c r="F1911" s="0" t="n">
        <v>0.0424045579174</v>
      </c>
    </row>
    <row r="1912" customFormat="false" ht="12.8" hidden="false" customHeight="false" outlineLevel="0" collapsed="false">
      <c r="A1912" s="0" t="n">
        <v>125</v>
      </c>
      <c r="B1912" s="0" t="n">
        <v>4</v>
      </c>
      <c r="C1912" s="0" t="n">
        <v>0.0428619026079</v>
      </c>
      <c r="D1912" s="0" t="n">
        <v>0.0424040666513</v>
      </c>
      <c r="E1912" s="0" t="n">
        <v>0.0424956338426</v>
      </c>
      <c r="F1912" s="0" t="n">
        <v>0.0424040666513</v>
      </c>
    </row>
    <row r="1913" customFormat="false" ht="12.8" hidden="false" customHeight="false" outlineLevel="0" collapsed="false">
      <c r="A1913" s="0" t="n">
        <v>105</v>
      </c>
      <c r="B1913" s="0" t="n">
        <v>4</v>
      </c>
      <c r="C1913" s="0" t="n">
        <v>0.0426063142885</v>
      </c>
      <c r="D1913" s="0" t="n">
        <v>0.0424035877108</v>
      </c>
      <c r="E1913" s="0" t="n">
        <v>0.0424441330263</v>
      </c>
      <c r="F1913" s="0" t="n">
        <v>0.0424035877108</v>
      </c>
    </row>
    <row r="1914" customFormat="false" ht="12.8" hidden="false" customHeight="false" outlineLevel="0" collapsed="false">
      <c r="A1914" s="0" t="n">
        <v>240</v>
      </c>
      <c r="B1914" s="0" t="n">
        <v>14.5</v>
      </c>
      <c r="C1914" s="0" t="n">
        <v>0.0424013475394</v>
      </c>
      <c r="D1914" s="0" t="n">
        <v>0.042367010582</v>
      </c>
      <c r="E1914" s="0" t="n">
        <v>0.0423944801479</v>
      </c>
      <c r="F1914" s="0" t="n">
        <v>0.0424013475394</v>
      </c>
    </row>
    <row r="1915" customFormat="false" ht="12.8" hidden="false" customHeight="false" outlineLevel="0" collapsed="false">
      <c r="A1915" s="0" t="n">
        <v>135</v>
      </c>
      <c r="B1915" s="0" t="n">
        <v>6.5</v>
      </c>
      <c r="C1915" s="0" t="n">
        <v>0.0424011095394</v>
      </c>
      <c r="D1915" s="0" t="n">
        <v>0.0413518777608</v>
      </c>
      <c r="E1915" s="0" t="n">
        <v>0.0421912631837</v>
      </c>
      <c r="F1915" s="0" t="n">
        <v>0.0424011095394</v>
      </c>
    </row>
    <row r="1916" customFormat="false" ht="12.8" hidden="false" customHeight="false" outlineLevel="0" collapsed="false">
      <c r="A1916" s="0" t="n">
        <v>70</v>
      </c>
      <c r="B1916" s="0" t="n">
        <v>11</v>
      </c>
      <c r="C1916" s="0" t="n">
        <v>0.0435592472158</v>
      </c>
      <c r="D1916" s="0" t="n">
        <v>0.042400512904</v>
      </c>
      <c r="E1916" s="0" t="n">
        <v>0.0426322597664</v>
      </c>
      <c r="F1916" s="0" t="n">
        <v>0.042400512904</v>
      </c>
    </row>
    <row r="1917" customFormat="false" ht="12.8" hidden="false" customHeight="false" outlineLevel="0" collapsed="false">
      <c r="A1917" s="0" t="n">
        <v>450</v>
      </c>
      <c r="B1917" s="0" t="n">
        <v>5</v>
      </c>
      <c r="C1917" s="0" t="n">
        <v>0.0423986882381</v>
      </c>
      <c r="D1917" s="0" t="n">
        <v>0.0413638829393</v>
      </c>
      <c r="E1917" s="0" t="n">
        <v>0.0421917271783</v>
      </c>
      <c r="F1917" s="0" t="n">
        <v>0.0423986882381</v>
      </c>
    </row>
    <row r="1918" customFormat="false" ht="12.8" hidden="false" customHeight="false" outlineLevel="0" collapsed="false">
      <c r="A1918" s="0" t="n">
        <v>600</v>
      </c>
      <c r="B1918" s="0" t="n">
        <v>10.5</v>
      </c>
      <c r="C1918" s="0" t="n">
        <v>0.0423977119473</v>
      </c>
      <c r="D1918" s="0" t="n">
        <v>0.0419315109163</v>
      </c>
      <c r="E1918" s="0" t="n">
        <v>0.0423044717411</v>
      </c>
      <c r="F1918" s="0" t="n">
        <v>0.0423977119473</v>
      </c>
    </row>
    <row r="1919" customFormat="false" ht="12.8" hidden="false" customHeight="false" outlineLevel="0" collapsed="false">
      <c r="A1919" s="0" t="n">
        <v>150</v>
      </c>
      <c r="B1919" s="0" t="n">
        <v>14.5</v>
      </c>
      <c r="C1919" s="0" t="n">
        <v>0.0423967407911</v>
      </c>
      <c r="D1919" s="0" t="n">
        <v>0.0420915180292</v>
      </c>
      <c r="E1919" s="0" t="n">
        <v>0.0423356962387</v>
      </c>
      <c r="F1919" s="0" t="n">
        <v>0.0423967407911</v>
      </c>
    </row>
    <row r="1920" customFormat="false" ht="12.8" hidden="false" customHeight="false" outlineLevel="0" collapsed="false">
      <c r="A1920" s="0" t="n">
        <v>90</v>
      </c>
      <c r="B1920" s="0" t="n">
        <v>15</v>
      </c>
      <c r="C1920" s="0" t="n">
        <v>0.0423927051498</v>
      </c>
      <c r="D1920" s="0" t="n">
        <v>0.0420052858476</v>
      </c>
      <c r="E1920" s="0" t="n">
        <v>0.0423152212894</v>
      </c>
      <c r="F1920" s="0" t="n">
        <v>0.0423927051498</v>
      </c>
    </row>
    <row r="1921" customFormat="false" ht="12.8" hidden="false" customHeight="false" outlineLevel="0" collapsed="false">
      <c r="A1921" s="0" t="n">
        <v>105</v>
      </c>
      <c r="B1921" s="0" t="n">
        <v>5.5</v>
      </c>
      <c r="C1921" s="0" t="n">
        <v>0.0424094100954</v>
      </c>
      <c r="D1921" s="0" t="n">
        <v>0.0423922057786</v>
      </c>
      <c r="E1921" s="0" t="n">
        <v>0.0423956466419</v>
      </c>
      <c r="F1921" s="0" t="n">
        <v>0.0423922057786</v>
      </c>
    </row>
    <row r="1922" customFormat="false" ht="12.8" hidden="false" customHeight="false" outlineLevel="0" collapsed="false">
      <c r="A1922" s="0" t="n">
        <v>135</v>
      </c>
      <c r="B1922" s="0" t="n">
        <v>11.5</v>
      </c>
      <c r="C1922" s="0" t="n">
        <v>0.0427657137083</v>
      </c>
      <c r="D1922" s="0" t="n">
        <v>0.0423907420068</v>
      </c>
      <c r="E1922" s="0" t="n">
        <v>0.0424657363471</v>
      </c>
      <c r="F1922" s="0" t="n">
        <v>0.0423907420068</v>
      </c>
    </row>
    <row r="1923" customFormat="false" ht="12.8" hidden="false" customHeight="false" outlineLevel="0" collapsed="false">
      <c r="A1923" s="0" t="n">
        <v>350</v>
      </c>
      <c r="B1923" s="0" t="n">
        <v>2</v>
      </c>
      <c r="C1923" s="0" t="n">
        <v>0.0423904726704</v>
      </c>
      <c r="D1923" s="0" t="n">
        <v>0.0420797650126</v>
      </c>
      <c r="E1923" s="0" t="n">
        <v>0.0423283311388</v>
      </c>
      <c r="F1923" s="0" t="n">
        <v>0.0423904726704</v>
      </c>
    </row>
    <row r="1924" customFormat="false" ht="12.8" hidden="false" customHeight="false" outlineLevel="0" collapsed="false">
      <c r="A1924" s="0" t="n">
        <v>350</v>
      </c>
      <c r="B1924" s="0" t="n">
        <v>15</v>
      </c>
      <c r="C1924" s="0" t="n">
        <v>0.042390170573</v>
      </c>
      <c r="D1924" s="0" t="n">
        <v>0.0417600067822</v>
      </c>
      <c r="E1924" s="0" t="n">
        <v>0.0422641378148</v>
      </c>
      <c r="F1924" s="0" t="n">
        <v>0.042390170573</v>
      </c>
    </row>
    <row r="1925" customFormat="false" ht="12.8" hidden="false" customHeight="false" outlineLevel="0" collapsed="false">
      <c r="A1925" s="0" t="n">
        <v>110</v>
      </c>
      <c r="B1925" s="0" t="n">
        <v>12</v>
      </c>
      <c r="C1925" s="0" t="n">
        <v>0.0423893302596</v>
      </c>
      <c r="D1925" s="0" t="n">
        <v>0.042034238694</v>
      </c>
      <c r="E1925" s="0" t="n">
        <v>0.0423183119465</v>
      </c>
      <c r="F1925" s="0" t="n">
        <v>0.0423893302596</v>
      </c>
    </row>
    <row r="1926" customFormat="false" ht="12.8" hidden="false" customHeight="false" outlineLevel="0" collapsed="false">
      <c r="A1926" s="0" t="n">
        <v>110</v>
      </c>
      <c r="B1926" s="0" t="n">
        <v>12</v>
      </c>
      <c r="C1926" s="0" t="n">
        <v>0.0429594999108</v>
      </c>
      <c r="D1926" s="0" t="n">
        <v>0.04238857023</v>
      </c>
      <c r="E1926" s="0" t="n">
        <v>0.0425027561662</v>
      </c>
      <c r="F1926" s="0" t="n">
        <v>0.04238857023</v>
      </c>
    </row>
    <row r="1927" customFormat="false" ht="12.8" hidden="false" customHeight="false" outlineLevel="0" collapsed="false">
      <c r="A1927" s="0" t="n">
        <v>105</v>
      </c>
      <c r="B1927" s="0" t="n">
        <v>8.5</v>
      </c>
      <c r="C1927" s="0" t="n">
        <v>0.0429838032679</v>
      </c>
      <c r="D1927" s="0" t="n">
        <v>0.0423867190883</v>
      </c>
      <c r="E1927" s="0" t="n">
        <v>0.0425061359242</v>
      </c>
      <c r="F1927" s="0" t="n">
        <v>0.0423867190883</v>
      </c>
    </row>
    <row r="1928" customFormat="false" ht="12.8" hidden="false" customHeight="false" outlineLevel="0" collapsed="false">
      <c r="A1928" s="0" t="n">
        <v>150</v>
      </c>
      <c r="B1928" s="0" t="n">
        <v>16</v>
      </c>
      <c r="C1928" s="0" t="n">
        <v>0.0423858034877</v>
      </c>
      <c r="D1928" s="0" t="n">
        <v>0.0422216056239</v>
      </c>
      <c r="E1928" s="0" t="n">
        <v>0.0423529639149</v>
      </c>
      <c r="F1928" s="0" t="n">
        <v>0.0423858034877</v>
      </c>
    </row>
    <row r="1929" customFormat="false" ht="12.8" hidden="false" customHeight="false" outlineLevel="0" collapsed="false">
      <c r="A1929" s="0" t="n">
        <v>70</v>
      </c>
      <c r="B1929" s="0" t="n">
        <v>4.5</v>
      </c>
      <c r="C1929" s="0" t="n">
        <v>0.0423823973671</v>
      </c>
      <c r="D1929" s="0" t="n">
        <v>0.0419639555164</v>
      </c>
      <c r="E1929" s="0" t="n">
        <v>0.042298708997</v>
      </c>
      <c r="F1929" s="0" t="n">
        <v>0.0423823973671</v>
      </c>
    </row>
    <row r="1930" customFormat="false" ht="12.8" hidden="false" customHeight="false" outlineLevel="0" collapsed="false">
      <c r="A1930" s="0" t="n">
        <v>500</v>
      </c>
      <c r="B1930" s="0" t="n">
        <v>4.5</v>
      </c>
      <c r="C1930" s="0" t="n">
        <v>0.0424012779793</v>
      </c>
      <c r="D1930" s="0" t="n">
        <v>0.0423798818353</v>
      </c>
      <c r="E1930" s="0" t="n">
        <v>0.0423841610641</v>
      </c>
      <c r="F1930" s="0" t="n">
        <v>0.0423798818353</v>
      </c>
    </row>
    <row r="1931" customFormat="false" ht="12.8" hidden="false" customHeight="false" outlineLevel="0" collapsed="false">
      <c r="A1931" s="0" t="n">
        <v>270</v>
      </c>
      <c r="B1931" s="0" t="n">
        <v>9</v>
      </c>
      <c r="C1931" s="0" t="n">
        <v>0.042455272185</v>
      </c>
      <c r="D1931" s="0" t="n">
        <v>0.0423782139706</v>
      </c>
      <c r="E1931" s="0" t="n">
        <v>0.0423936256134</v>
      </c>
      <c r="F1931" s="0" t="n">
        <v>0.0423782139706</v>
      </c>
    </row>
    <row r="1932" customFormat="false" ht="12.8" hidden="false" customHeight="false" outlineLevel="0" collapsed="false">
      <c r="A1932" s="0" t="n">
        <v>600</v>
      </c>
      <c r="B1932" s="0" t="n">
        <v>7.5</v>
      </c>
      <c r="C1932" s="0" t="n">
        <v>0.042780475479</v>
      </c>
      <c r="D1932" s="0" t="n">
        <v>0.0423778064336</v>
      </c>
      <c r="E1932" s="0" t="n">
        <v>0.0424583402427</v>
      </c>
      <c r="F1932" s="0" t="n">
        <v>0.0423778064336</v>
      </c>
    </row>
    <row r="1933" customFormat="false" ht="12.8" hidden="false" customHeight="false" outlineLevel="0" collapsed="false">
      <c r="A1933" s="0" t="n">
        <v>150</v>
      </c>
      <c r="B1933" s="0" t="n">
        <v>2.7</v>
      </c>
      <c r="C1933" s="0" t="n">
        <v>0.0428637216118</v>
      </c>
      <c r="D1933" s="0" t="n">
        <v>0.0423763269889</v>
      </c>
      <c r="E1933" s="0" t="n">
        <v>0.0424738059135</v>
      </c>
      <c r="F1933" s="0" t="n">
        <v>0.0423763269889</v>
      </c>
    </row>
    <row r="1934" customFormat="false" ht="12.8" hidden="false" customHeight="false" outlineLevel="0" collapsed="false">
      <c r="A1934" s="0" t="n">
        <v>130</v>
      </c>
      <c r="B1934" s="0" t="n">
        <v>7.5</v>
      </c>
      <c r="C1934" s="0" t="n">
        <v>0.0423762900225</v>
      </c>
      <c r="D1934" s="0" t="n">
        <v>0.0422339071764</v>
      </c>
      <c r="E1934" s="0" t="n">
        <v>0.0423478134533</v>
      </c>
      <c r="F1934" s="0" t="n">
        <v>0.0423762900225</v>
      </c>
    </row>
    <row r="1935" customFormat="false" ht="12.8" hidden="false" customHeight="false" outlineLevel="0" collapsed="false">
      <c r="A1935" s="0" t="n">
        <v>70</v>
      </c>
      <c r="B1935" s="0" t="n">
        <v>2</v>
      </c>
      <c r="C1935" s="0" t="n">
        <v>0.0423757619453</v>
      </c>
      <c r="D1935" s="0" t="n">
        <v>0.0422113568629</v>
      </c>
      <c r="E1935" s="0" t="n">
        <v>0.0423428809288</v>
      </c>
      <c r="F1935" s="0" t="n">
        <v>0.0423757619453</v>
      </c>
    </row>
    <row r="1936" customFormat="false" ht="12.8" hidden="false" customHeight="false" outlineLevel="0" collapsed="false">
      <c r="A1936" s="0" t="n">
        <v>400</v>
      </c>
      <c r="B1936" s="0" t="n">
        <v>16</v>
      </c>
      <c r="C1936" s="0" t="n">
        <v>0.042741507379</v>
      </c>
      <c r="D1936" s="0" t="n">
        <v>0.0423736127467</v>
      </c>
      <c r="E1936" s="0" t="n">
        <v>0.0424471916731</v>
      </c>
      <c r="F1936" s="0" t="n">
        <v>0.0423736127467</v>
      </c>
    </row>
    <row r="1937" customFormat="false" ht="12.8" hidden="false" customHeight="false" outlineLevel="0" collapsed="false">
      <c r="A1937" s="0" t="n">
        <v>120</v>
      </c>
      <c r="B1937" s="0" t="n">
        <v>15</v>
      </c>
      <c r="C1937" s="0" t="n">
        <v>0.042373222398</v>
      </c>
      <c r="D1937" s="0" t="n">
        <v>0.0419643214664</v>
      </c>
      <c r="E1937" s="0" t="n">
        <v>0.0422914422117</v>
      </c>
      <c r="F1937" s="0" t="n">
        <v>0.042373222398</v>
      </c>
    </row>
    <row r="1938" customFormat="false" ht="12.8" hidden="false" customHeight="false" outlineLevel="0" collapsed="false">
      <c r="A1938" s="0" t="n">
        <v>150</v>
      </c>
      <c r="B1938" s="0" t="n">
        <v>12</v>
      </c>
      <c r="C1938" s="0" t="n">
        <v>0.0423711418764</v>
      </c>
      <c r="D1938" s="0" t="n">
        <v>0.0421325798785</v>
      </c>
      <c r="E1938" s="0" t="n">
        <v>0.0423234294768</v>
      </c>
      <c r="F1938" s="0" t="n">
        <v>0.0423711418764</v>
      </c>
    </row>
    <row r="1939" customFormat="false" ht="12.8" hidden="false" customHeight="false" outlineLevel="0" collapsed="false">
      <c r="A1939" s="0" t="n">
        <v>160</v>
      </c>
      <c r="B1939" s="0" t="n">
        <v>4.5</v>
      </c>
      <c r="C1939" s="0" t="n">
        <v>0.0423704966392</v>
      </c>
      <c r="D1939" s="0" t="n">
        <v>0.0423430479868</v>
      </c>
      <c r="E1939" s="0" t="n">
        <v>0.0423650069087</v>
      </c>
      <c r="F1939" s="0" t="n">
        <v>0.0423704966392</v>
      </c>
    </row>
    <row r="1940" customFormat="false" ht="12.8" hidden="false" customHeight="false" outlineLevel="0" collapsed="false">
      <c r="A1940" s="0" t="n">
        <v>115</v>
      </c>
      <c r="B1940" s="0" t="n">
        <v>2.4</v>
      </c>
      <c r="C1940" s="0" t="n">
        <v>0.0426533759755</v>
      </c>
      <c r="D1940" s="0" t="n">
        <v>0.0423697880312</v>
      </c>
      <c r="E1940" s="0" t="n">
        <v>0.0424265056201</v>
      </c>
      <c r="F1940" s="0" t="n">
        <v>0.0423697880312</v>
      </c>
    </row>
    <row r="1941" customFormat="false" ht="12.8" hidden="false" customHeight="false" outlineLevel="0" collapsed="false">
      <c r="A1941" s="0" t="n">
        <v>125</v>
      </c>
      <c r="B1941" s="0" t="n">
        <v>2.7</v>
      </c>
      <c r="C1941" s="0" t="n">
        <v>0.0423690413391</v>
      </c>
      <c r="D1941" s="0" t="n">
        <v>0.0419572214135</v>
      </c>
      <c r="E1941" s="0" t="n">
        <v>0.042286677354</v>
      </c>
      <c r="F1941" s="0" t="n">
        <v>0.0423690413391</v>
      </c>
    </row>
    <row r="1942" customFormat="false" ht="12.8" hidden="false" customHeight="false" outlineLevel="0" collapsed="false">
      <c r="A1942" s="0" t="n">
        <v>135</v>
      </c>
      <c r="B1942" s="0" t="n">
        <v>2.7</v>
      </c>
      <c r="C1942" s="0" t="n">
        <v>0.0426340730973</v>
      </c>
      <c r="D1942" s="0" t="n">
        <v>0.0423688763584</v>
      </c>
      <c r="E1942" s="0" t="n">
        <v>0.0424219157062</v>
      </c>
      <c r="F1942" s="0" t="n">
        <v>0.0423688763584</v>
      </c>
    </row>
    <row r="1943" customFormat="false" ht="12.8" hidden="false" customHeight="false" outlineLevel="0" collapsed="false">
      <c r="A1943" s="0" t="n">
        <v>120</v>
      </c>
      <c r="B1943" s="0" t="n">
        <v>11</v>
      </c>
      <c r="C1943" s="0" t="n">
        <v>0.0423658245301</v>
      </c>
      <c r="D1943" s="0" t="n">
        <v>0.0414500602848</v>
      </c>
      <c r="E1943" s="0" t="n">
        <v>0.0421826716811</v>
      </c>
      <c r="F1943" s="0" t="n">
        <v>0.0423658245301</v>
      </c>
    </row>
    <row r="1944" customFormat="false" ht="12.8" hidden="false" customHeight="false" outlineLevel="0" collapsed="false">
      <c r="A1944" s="0" t="n">
        <v>600</v>
      </c>
      <c r="B1944" s="0" t="n">
        <v>9</v>
      </c>
      <c r="C1944" s="0" t="n">
        <v>0.0426778077637</v>
      </c>
      <c r="D1944" s="0" t="n">
        <v>0.0423656288394</v>
      </c>
      <c r="E1944" s="0" t="n">
        <v>0.0424280646243</v>
      </c>
      <c r="F1944" s="0" t="n">
        <v>0.0423656288394</v>
      </c>
    </row>
    <row r="1945" customFormat="false" ht="12.8" hidden="false" customHeight="false" outlineLevel="0" collapsed="false">
      <c r="A1945" s="0" t="n">
        <v>150</v>
      </c>
      <c r="B1945" s="0" t="n">
        <v>14</v>
      </c>
      <c r="C1945" s="0" t="n">
        <v>0.0429570812853</v>
      </c>
      <c r="D1945" s="0" t="n">
        <v>0.0423628542188</v>
      </c>
      <c r="E1945" s="0" t="n">
        <v>0.0424816996321</v>
      </c>
      <c r="F1945" s="0" t="n">
        <v>0.0423628542188</v>
      </c>
    </row>
    <row r="1946" customFormat="false" ht="12.8" hidden="false" customHeight="false" outlineLevel="0" collapsed="false">
      <c r="A1946" s="0" t="n">
        <v>300</v>
      </c>
      <c r="B1946" s="0" t="n">
        <v>4.5</v>
      </c>
      <c r="C1946" s="0" t="n">
        <v>0.0423588596333</v>
      </c>
      <c r="D1946" s="0" t="n">
        <v>0.0421379448381</v>
      </c>
      <c r="E1946" s="0" t="n">
        <v>0.0423146766743</v>
      </c>
      <c r="F1946" s="0" t="n">
        <v>0.0423588596333</v>
      </c>
    </row>
    <row r="1947" customFormat="false" ht="12.8" hidden="false" customHeight="false" outlineLevel="0" collapsed="false">
      <c r="A1947" s="0" t="n">
        <v>200</v>
      </c>
      <c r="B1947" s="0" t="n">
        <v>6</v>
      </c>
      <c r="C1947" s="0" t="n">
        <v>0.0423567336141</v>
      </c>
      <c r="D1947" s="0" t="n">
        <v>0.0423346129132</v>
      </c>
      <c r="E1947" s="0" t="n">
        <v>0.0423523094739</v>
      </c>
      <c r="F1947" s="0" t="n">
        <v>0.0423567336141</v>
      </c>
    </row>
    <row r="1948" customFormat="false" ht="12.8" hidden="false" customHeight="false" outlineLevel="0" collapsed="false">
      <c r="A1948" s="0" t="n">
        <v>180</v>
      </c>
      <c r="B1948" s="0" t="n">
        <v>11.5</v>
      </c>
      <c r="C1948" s="0" t="n">
        <v>0.042356166581</v>
      </c>
      <c r="D1948" s="0" t="n">
        <v>0.0422702468668</v>
      </c>
      <c r="E1948" s="0" t="n">
        <v>0.0423389826382</v>
      </c>
      <c r="F1948" s="0" t="n">
        <v>0.042356166581</v>
      </c>
    </row>
    <row r="1949" customFormat="false" ht="12.8" hidden="false" customHeight="false" outlineLevel="0" collapsed="false">
      <c r="A1949" s="0" t="n">
        <v>180</v>
      </c>
      <c r="B1949" s="0" t="n">
        <v>14</v>
      </c>
      <c r="C1949" s="0" t="n">
        <v>0.0423561623791</v>
      </c>
      <c r="D1949" s="0" t="n">
        <v>0.0422431986603</v>
      </c>
      <c r="E1949" s="0" t="n">
        <v>0.0423335696353</v>
      </c>
      <c r="F1949" s="0" t="n">
        <v>0.0423561623791</v>
      </c>
    </row>
    <row r="1950" customFormat="false" ht="12.8" hidden="false" customHeight="false" outlineLevel="0" collapsed="false">
      <c r="A1950" s="0" t="n">
        <v>180</v>
      </c>
      <c r="B1950" s="0" t="n">
        <v>15</v>
      </c>
      <c r="C1950" s="0" t="n">
        <v>0.0423557935832</v>
      </c>
      <c r="D1950" s="0" t="n">
        <v>0.0421944617653</v>
      </c>
      <c r="E1950" s="0" t="n">
        <v>0.0423235272196</v>
      </c>
      <c r="F1950" s="0" t="n">
        <v>0.0423557935832</v>
      </c>
    </row>
    <row r="1951" customFormat="false" ht="12.8" hidden="false" customHeight="false" outlineLevel="0" collapsed="false">
      <c r="A1951" s="0" t="n">
        <v>140</v>
      </c>
      <c r="B1951" s="0" t="n">
        <v>15</v>
      </c>
      <c r="C1951" s="0" t="n">
        <v>0.0423544117974</v>
      </c>
      <c r="D1951" s="0" t="n">
        <v>0.0420611620014</v>
      </c>
      <c r="E1951" s="0" t="n">
        <v>0.0422957618382</v>
      </c>
      <c r="F1951" s="0" t="n">
        <v>0.0423544117974</v>
      </c>
    </row>
    <row r="1952" customFormat="false" ht="12.8" hidden="false" customHeight="false" outlineLevel="0" collapsed="false">
      <c r="A1952" s="0" t="n">
        <v>105</v>
      </c>
      <c r="B1952" s="0" t="n">
        <v>4.5</v>
      </c>
      <c r="C1952" s="0" t="n">
        <v>0.0426518357897</v>
      </c>
      <c r="D1952" s="0" t="n">
        <v>0.0423534635901</v>
      </c>
      <c r="E1952" s="0" t="n">
        <v>0.04241313803</v>
      </c>
      <c r="F1952" s="0" t="n">
        <v>0.0423534635901</v>
      </c>
    </row>
    <row r="1953" customFormat="false" ht="12.8" hidden="false" customHeight="false" outlineLevel="0" collapsed="false">
      <c r="A1953" s="0" t="n">
        <v>105</v>
      </c>
      <c r="B1953" s="0" t="n">
        <v>5</v>
      </c>
      <c r="C1953" s="0" t="n">
        <v>0.0423518105563</v>
      </c>
      <c r="D1953" s="0" t="n">
        <v>0.042096902621</v>
      </c>
      <c r="E1953" s="0" t="n">
        <v>0.0423008289693</v>
      </c>
      <c r="F1953" s="0" t="n">
        <v>0.0423518105563</v>
      </c>
    </row>
    <row r="1954" customFormat="false" ht="12.8" hidden="false" customHeight="false" outlineLevel="0" collapsed="false">
      <c r="A1954" s="0" t="n">
        <v>125</v>
      </c>
      <c r="B1954" s="0" t="n">
        <v>2.7</v>
      </c>
      <c r="C1954" s="0" t="n">
        <v>0.0423512186789</v>
      </c>
      <c r="D1954" s="0" t="n">
        <v>0.0422169876799</v>
      </c>
      <c r="E1954" s="0" t="n">
        <v>0.0423243724791</v>
      </c>
      <c r="F1954" s="0" t="n">
        <v>0.0423512186789</v>
      </c>
    </row>
    <row r="1955" customFormat="false" ht="12.8" hidden="false" customHeight="false" outlineLevel="0" collapsed="false">
      <c r="A1955" s="0" t="n">
        <v>100</v>
      </c>
      <c r="B1955" s="0" t="n">
        <v>4</v>
      </c>
      <c r="C1955" s="0" t="n">
        <v>0.0423504458112</v>
      </c>
      <c r="D1955" s="0" t="n">
        <v>0.0419944007789</v>
      </c>
      <c r="E1955" s="0" t="n">
        <v>0.0422792368048</v>
      </c>
      <c r="F1955" s="0" t="n">
        <v>0.0423504458112</v>
      </c>
    </row>
    <row r="1956" customFormat="false" ht="12.8" hidden="false" customHeight="false" outlineLevel="0" collapsed="false">
      <c r="A1956" s="0" t="n">
        <v>100</v>
      </c>
      <c r="B1956" s="0" t="n">
        <v>5</v>
      </c>
      <c r="C1956" s="0" t="n">
        <v>0.042348823001</v>
      </c>
      <c r="D1956" s="0" t="n">
        <v>0.0415380243661</v>
      </c>
      <c r="E1956" s="0" t="n">
        <v>0.042186663274</v>
      </c>
      <c r="F1956" s="0" t="n">
        <v>0.042348823001</v>
      </c>
    </row>
    <row r="1957" customFormat="false" ht="12.8" hidden="false" customHeight="false" outlineLevel="0" collapsed="false">
      <c r="A1957" s="0" t="n">
        <v>150</v>
      </c>
      <c r="B1957" s="0" t="n">
        <v>11.5</v>
      </c>
      <c r="C1957" s="0" t="n">
        <v>0.0430909790553</v>
      </c>
      <c r="D1957" s="0" t="n">
        <v>0.0423486035392</v>
      </c>
      <c r="E1957" s="0" t="n">
        <v>0.0424970786424</v>
      </c>
      <c r="F1957" s="0" t="n">
        <v>0.0423486035392</v>
      </c>
    </row>
    <row r="1958" customFormat="false" ht="12.8" hidden="false" customHeight="false" outlineLevel="0" collapsed="false">
      <c r="A1958" s="0" t="n">
        <v>100</v>
      </c>
      <c r="B1958" s="0" t="n">
        <v>10.5</v>
      </c>
      <c r="C1958" s="0" t="n">
        <v>0.0424313593501</v>
      </c>
      <c r="D1958" s="0" t="n">
        <v>0.0423461847086</v>
      </c>
      <c r="E1958" s="0" t="n">
        <v>0.0423632196369</v>
      </c>
      <c r="F1958" s="0" t="n">
        <v>0.0423461847086</v>
      </c>
    </row>
    <row r="1959" customFormat="false" ht="12.8" hidden="false" customHeight="false" outlineLevel="0" collapsed="false">
      <c r="A1959" s="0" t="n">
        <v>250</v>
      </c>
      <c r="B1959" s="0" t="n">
        <v>4</v>
      </c>
      <c r="C1959" s="0" t="n">
        <v>0.0423457195374</v>
      </c>
      <c r="D1959" s="0" t="n">
        <v>0.0420886024322</v>
      </c>
      <c r="E1959" s="0" t="n">
        <v>0.0422942961163</v>
      </c>
      <c r="F1959" s="0" t="n">
        <v>0.0423457195374</v>
      </c>
    </row>
    <row r="1960" customFormat="false" ht="12.8" hidden="false" customHeight="false" outlineLevel="0" collapsed="false">
      <c r="A1960" s="0" t="n">
        <v>100</v>
      </c>
      <c r="B1960" s="0" t="n">
        <v>10</v>
      </c>
      <c r="C1960" s="0" t="n">
        <v>0.0431502542272</v>
      </c>
      <c r="D1960" s="0" t="n">
        <v>0.0423424864742</v>
      </c>
      <c r="E1960" s="0" t="n">
        <v>0.0425040400248</v>
      </c>
      <c r="F1960" s="0" t="n">
        <v>0.0423424864742</v>
      </c>
    </row>
    <row r="1961" customFormat="false" ht="12.8" hidden="false" customHeight="false" outlineLevel="0" collapsed="false">
      <c r="A1961" s="0" t="n">
        <v>140</v>
      </c>
      <c r="B1961" s="0" t="n">
        <v>14.5</v>
      </c>
      <c r="C1961" s="0" t="n">
        <v>0.0427265780582</v>
      </c>
      <c r="D1961" s="0" t="n">
        <v>0.0423420149234</v>
      </c>
      <c r="E1961" s="0" t="n">
        <v>0.0424189275504</v>
      </c>
      <c r="F1961" s="0" t="n">
        <v>0.0423420149234</v>
      </c>
    </row>
    <row r="1962" customFormat="false" ht="12.8" hidden="false" customHeight="false" outlineLevel="0" collapsed="false">
      <c r="A1962" s="0" t="n">
        <v>105</v>
      </c>
      <c r="B1962" s="0" t="n">
        <v>11.5</v>
      </c>
      <c r="C1962" s="0" t="n">
        <v>0.0423912464362</v>
      </c>
      <c r="D1962" s="0" t="n">
        <v>0.0423400793209</v>
      </c>
      <c r="E1962" s="0" t="n">
        <v>0.042350312744</v>
      </c>
      <c r="F1962" s="0" t="n">
        <v>0.0423400793209</v>
      </c>
    </row>
    <row r="1963" customFormat="false" ht="12.8" hidden="false" customHeight="false" outlineLevel="0" collapsed="false">
      <c r="A1963" s="0" t="n">
        <v>135</v>
      </c>
      <c r="B1963" s="0" t="n">
        <v>15</v>
      </c>
      <c r="C1963" s="0" t="n">
        <v>0.042440656751</v>
      </c>
      <c r="D1963" s="0" t="n">
        <v>0.042336985664</v>
      </c>
      <c r="E1963" s="0" t="n">
        <v>0.0423577198814</v>
      </c>
      <c r="F1963" s="0" t="n">
        <v>0.042336985664</v>
      </c>
    </row>
    <row r="1964" customFormat="false" ht="12.8" hidden="false" customHeight="false" outlineLevel="0" collapsed="false">
      <c r="A1964" s="0" t="n">
        <v>90</v>
      </c>
      <c r="B1964" s="0" t="n">
        <v>4.5</v>
      </c>
      <c r="C1964" s="0" t="n">
        <v>0.0425473582566</v>
      </c>
      <c r="D1964" s="0" t="n">
        <v>0.0423366893314</v>
      </c>
      <c r="E1964" s="0" t="n">
        <v>0.0423788231164</v>
      </c>
      <c r="F1964" s="0" t="n">
        <v>0.0423366893314</v>
      </c>
    </row>
    <row r="1965" customFormat="false" ht="12.8" hidden="false" customHeight="false" outlineLevel="0" collapsed="false">
      <c r="A1965" s="0" t="n">
        <v>550</v>
      </c>
      <c r="B1965" s="0" t="n">
        <v>2.7</v>
      </c>
      <c r="C1965" s="0" t="n">
        <v>0.0427059869739</v>
      </c>
      <c r="D1965" s="0" t="n">
        <v>0.0423352070566</v>
      </c>
      <c r="E1965" s="0" t="n">
        <v>0.0424093630401</v>
      </c>
      <c r="F1965" s="0" t="n">
        <v>0.0423352070566</v>
      </c>
    </row>
    <row r="1966" customFormat="false" ht="12.8" hidden="false" customHeight="false" outlineLevel="0" collapsed="false">
      <c r="A1966" s="0" t="n">
        <v>350</v>
      </c>
      <c r="B1966" s="0" t="n">
        <v>10.5</v>
      </c>
      <c r="C1966" s="0" t="n">
        <v>0.0425780410755</v>
      </c>
      <c r="D1966" s="0" t="n">
        <v>0.0423334107683</v>
      </c>
      <c r="E1966" s="0" t="n">
        <v>0.0423823368297</v>
      </c>
      <c r="F1966" s="0" t="n">
        <v>0.0423334107683</v>
      </c>
    </row>
    <row r="1967" customFormat="false" ht="12.8" hidden="false" customHeight="false" outlineLevel="0" collapsed="false">
      <c r="A1967" s="0" t="n">
        <v>600</v>
      </c>
      <c r="B1967" s="0" t="n">
        <v>2</v>
      </c>
      <c r="C1967" s="0" t="n">
        <v>0.0424487632769</v>
      </c>
      <c r="D1967" s="0" t="n">
        <v>0.0423331444063</v>
      </c>
      <c r="E1967" s="0" t="n">
        <v>0.0423562681804</v>
      </c>
      <c r="F1967" s="0" t="n">
        <v>0.0423331444063</v>
      </c>
    </row>
    <row r="1968" customFormat="false" ht="12.8" hidden="false" customHeight="false" outlineLevel="0" collapsed="false">
      <c r="A1968" s="0" t="n">
        <v>450</v>
      </c>
      <c r="B1968" s="0" t="n">
        <v>2.7</v>
      </c>
      <c r="C1968" s="0" t="n">
        <v>0.0424034136614</v>
      </c>
      <c r="D1968" s="0" t="n">
        <v>0.0423300450338</v>
      </c>
      <c r="E1968" s="0" t="n">
        <v>0.0423447187594</v>
      </c>
      <c r="F1968" s="0" t="n">
        <v>0.0423300450338</v>
      </c>
    </row>
    <row r="1969" customFormat="false" ht="12.8" hidden="false" customHeight="false" outlineLevel="0" collapsed="false">
      <c r="A1969" s="0" t="n">
        <v>100</v>
      </c>
      <c r="B1969" s="0" t="n">
        <v>14</v>
      </c>
      <c r="C1969" s="0" t="n">
        <v>0.0423300127895</v>
      </c>
      <c r="D1969" s="0" t="n">
        <v>0.0420135721388</v>
      </c>
      <c r="E1969" s="0" t="n">
        <v>0.0422667246594</v>
      </c>
      <c r="F1969" s="0" t="n">
        <v>0.0423300127895</v>
      </c>
    </row>
    <row r="1970" customFormat="false" ht="12.8" hidden="false" customHeight="false" outlineLevel="0" collapsed="false">
      <c r="A1970" s="0" t="n">
        <v>70</v>
      </c>
      <c r="B1970" s="0" t="n">
        <v>14</v>
      </c>
      <c r="C1970" s="0" t="n">
        <v>0.043023753219</v>
      </c>
      <c r="D1970" s="0" t="n">
        <v>0.042328952412</v>
      </c>
      <c r="E1970" s="0" t="n">
        <v>0.0424679125734</v>
      </c>
      <c r="F1970" s="0" t="n">
        <v>0.042328952412</v>
      </c>
    </row>
    <row r="1971" customFormat="false" ht="12.8" hidden="false" customHeight="false" outlineLevel="0" collapsed="false">
      <c r="A1971" s="0" t="n">
        <v>200</v>
      </c>
      <c r="B1971" s="0" t="n">
        <v>15</v>
      </c>
      <c r="C1971" s="0" t="n">
        <v>0.0423288272512</v>
      </c>
      <c r="D1971" s="0" t="n">
        <v>0.0419791574351</v>
      </c>
      <c r="E1971" s="0" t="n">
        <v>0.042258893288</v>
      </c>
      <c r="F1971" s="0" t="n">
        <v>0.0423288272512</v>
      </c>
    </row>
    <row r="1972" customFormat="false" ht="12.8" hidden="false" customHeight="false" outlineLevel="0" collapsed="false">
      <c r="A1972" s="0" t="n">
        <v>110</v>
      </c>
      <c r="B1972" s="0" t="n">
        <v>14</v>
      </c>
      <c r="C1972" s="0" t="n">
        <v>0.0423731516421</v>
      </c>
      <c r="D1972" s="0" t="n">
        <v>0.0423256708426</v>
      </c>
      <c r="E1972" s="0" t="n">
        <v>0.0423351670025</v>
      </c>
      <c r="F1972" s="0" t="n">
        <v>0.0423256708426</v>
      </c>
    </row>
    <row r="1973" customFormat="false" ht="12.8" hidden="false" customHeight="false" outlineLevel="0" collapsed="false">
      <c r="A1973" s="0" t="n">
        <v>135</v>
      </c>
      <c r="B1973" s="0" t="n">
        <v>4.5</v>
      </c>
      <c r="C1973" s="0" t="n">
        <v>0.0426280313825</v>
      </c>
      <c r="D1973" s="0" t="n">
        <v>0.0423255899018</v>
      </c>
      <c r="E1973" s="0" t="n">
        <v>0.042386078198</v>
      </c>
      <c r="F1973" s="0" t="n">
        <v>0.0423255899018</v>
      </c>
    </row>
    <row r="1974" customFormat="false" ht="12.8" hidden="false" customHeight="false" outlineLevel="0" collapsed="false">
      <c r="A1974" s="0" t="n">
        <v>140</v>
      </c>
      <c r="B1974" s="0" t="n">
        <v>16</v>
      </c>
      <c r="C1974" s="0" t="n">
        <v>0.0423243038283</v>
      </c>
      <c r="D1974" s="0" t="n">
        <v>0.0420981742498</v>
      </c>
      <c r="E1974" s="0" t="n">
        <v>0.0422790779126</v>
      </c>
      <c r="F1974" s="0" t="n">
        <v>0.0423243038283</v>
      </c>
    </row>
    <row r="1975" customFormat="false" ht="12.8" hidden="false" customHeight="false" outlineLevel="0" collapsed="false">
      <c r="A1975" s="0" t="n">
        <v>105</v>
      </c>
      <c r="B1975" s="0" t="n">
        <v>10.5</v>
      </c>
      <c r="C1975" s="0" t="n">
        <v>0.0423238263186</v>
      </c>
      <c r="D1975" s="0" t="n">
        <v>0.0422701286568</v>
      </c>
      <c r="E1975" s="0" t="n">
        <v>0.0423130867862</v>
      </c>
      <c r="F1975" s="0" t="n">
        <v>0.0423238263186</v>
      </c>
    </row>
    <row r="1976" customFormat="false" ht="12.8" hidden="false" customHeight="false" outlineLevel="0" collapsed="false">
      <c r="A1976" s="0" t="n">
        <v>240</v>
      </c>
      <c r="B1976" s="0" t="n">
        <v>11.5</v>
      </c>
      <c r="C1976" s="0" t="n">
        <v>0.0423229066067</v>
      </c>
      <c r="D1976" s="0" t="n">
        <v>0.0421622209555</v>
      </c>
      <c r="E1976" s="0" t="n">
        <v>0.0422907694764</v>
      </c>
      <c r="F1976" s="0" t="n">
        <v>0.0423229066067</v>
      </c>
    </row>
    <row r="1977" customFormat="false" ht="12.8" hidden="false" customHeight="false" outlineLevel="0" collapsed="false">
      <c r="A1977" s="0" t="n">
        <v>130</v>
      </c>
      <c r="B1977" s="0" t="n">
        <v>2</v>
      </c>
      <c r="C1977" s="0" t="n">
        <v>0.0423201520858</v>
      </c>
      <c r="D1977" s="0" t="n">
        <v>0.0422794442379</v>
      </c>
      <c r="E1977" s="0" t="n">
        <v>0.0423120105162</v>
      </c>
      <c r="F1977" s="0" t="n">
        <v>0.0423201520858</v>
      </c>
    </row>
    <row r="1978" customFormat="false" ht="12.8" hidden="false" customHeight="false" outlineLevel="0" collapsed="false">
      <c r="A1978" s="0" t="n">
        <v>550</v>
      </c>
      <c r="B1978" s="0" t="n">
        <v>10.5</v>
      </c>
      <c r="C1978" s="0" t="n">
        <v>0.042317962863</v>
      </c>
      <c r="D1978" s="0" t="n">
        <v>0.0422423086996</v>
      </c>
      <c r="E1978" s="0" t="n">
        <v>0.0423028320303</v>
      </c>
      <c r="F1978" s="0" t="n">
        <v>0.042317962863</v>
      </c>
    </row>
    <row r="1979" customFormat="false" ht="12.8" hidden="false" customHeight="false" outlineLevel="0" collapsed="false">
      <c r="A1979" s="0" t="n">
        <v>135</v>
      </c>
      <c r="B1979" s="0" t="n">
        <v>2.4</v>
      </c>
      <c r="C1979" s="0" t="n">
        <v>0.0425256484757</v>
      </c>
      <c r="D1979" s="0" t="n">
        <v>0.0423170242156</v>
      </c>
      <c r="E1979" s="0" t="n">
        <v>0.0423587490676</v>
      </c>
      <c r="F1979" s="0" t="n">
        <v>0.0423170242156</v>
      </c>
    </row>
    <row r="1980" customFormat="false" ht="12.8" hidden="false" customHeight="false" outlineLevel="0" collapsed="false">
      <c r="A1980" s="0" t="n">
        <v>180</v>
      </c>
      <c r="B1980" s="0" t="n">
        <v>4.5</v>
      </c>
      <c r="C1980" s="0" t="n">
        <v>0.0423149068107</v>
      </c>
      <c r="D1980" s="0" t="n">
        <v>0.0421701566997</v>
      </c>
      <c r="E1980" s="0" t="n">
        <v>0.0422859567885</v>
      </c>
      <c r="F1980" s="0" t="n">
        <v>0.0423149068107</v>
      </c>
    </row>
    <row r="1981" customFormat="false" ht="12.8" hidden="false" customHeight="false" outlineLevel="0" collapsed="false">
      <c r="A1981" s="0" t="n">
        <v>550</v>
      </c>
      <c r="B1981" s="0" t="n">
        <v>5.5</v>
      </c>
      <c r="C1981" s="0" t="n">
        <v>0.0423145777001</v>
      </c>
      <c r="D1981" s="0" t="n">
        <v>0.0420076712571</v>
      </c>
      <c r="E1981" s="0" t="n">
        <v>0.0422531964115</v>
      </c>
      <c r="F1981" s="0" t="n">
        <v>0.0423145777001</v>
      </c>
    </row>
    <row r="1982" customFormat="false" ht="12.8" hidden="false" customHeight="false" outlineLevel="0" collapsed="false">
      <c r="A1982" s="0" t="n">
        <v>130</v>
      </c>
      <c r="B1982" s="0" t="n">
        <v>8</v>
      </c>
      <c r="C1982" s="0" t="n">
        <v>0.0430127712167</v>
      </c>
      <c r="D1982" s="0" t="n">
        <v>0.0423105114043</v>
      </c>
      <c r="E1982" s="0" t="n">
        <v>0.0424509633668</v>
      </c>
      <c r="F1982" s="0" t="n">
        <v>0.0423105114043</v>
      </c>
    </row>
    <row r="1983" customFormat="false" ht="12.8" hidden="false" customHeight="false" outlineLevel="0" collapsed="false">
      <c r="A1983" s="0" t="n">
        <v>100</v>
      </c>
      <c r="B1983" s="0" t="n">
        <v>2</v>
      </c>
      <c r="C1983" s="0" t="n">
        <v>0.0423085546259</v>
      </c>
      <c r="D1983" s="0" t="n">
        <v>0.0423005345581</v>
      </c>
      <c r="E1983" s="0" t="n">
        <v>0.0423069506123</v>
      </c>
      <c r="F1983" s="0" t="n">
        <v>0.0423085546259</v>
      </c>
    </row>
    <row r="1984" customFormat="false" ht="12.8" hidden="false" customHeight="false" outlineLevel="0" collapsed="false">
      <c r="A1984" s="0" t="n">
        <v>120</v>
      </c>
      <c r="B1984" s="0" t="n">
        <v>10.5</v>
      </c>
      <c r="C1984" s="0" t="n">
        <v>0.0423348885462</v>
      </c>
      <c r="D1984" s="0" t="n">
        <v>0.042306926547</v>
      </c>
      <c r="E1984" s="0" t="n">
        <v>0.0423125189468</v>
      </c>
      <c r="F1984" s="0" t="n">
        <v>0.042306926547</v>
      </c>
    </row>
    <row r="1985" customFormat="false" ht="12.8" hidden="false" customHeight="false" outlineLevel="0" collapsed="false">
      <c r="A1985" s="0" t="n">
        <v>125</v>
      </c>
      <c r="B1985" s="0" t="n">
        <v>2</v>
      </c>
      <c r="C1985" s="0" t="n">
        <v>0.0425133269024</v>
      </c>
      <c r="D1985" s="0" t="n">
        <v>0.0423035974949</v>
      </c>
      <c r="E1985" s="0" t="n">
        <v>0.0423455433764</v>
      </c>
      <c r="F1985" s="0" t="n">
        <v>0.0423035974949</v>
      </c>
    </row>
    <row r="1986" customFormat="false" ht="12.8" hidden="false" customHeight="false" outlineLevel="0" collapsed="false">
      <c r="A1986" s="0" t="n">
        <v>70</v>
      </c>
      <c r="B1986" s="0" t="n">
        <v>4.5</v>
      </c>
      <c r="C1986" s="0" t="n">
        <v>0.042303014158</v>
      </c>
      <c r="D1986" s="0" t="n">
        <v>0.0417967772513</v>
      </c>
      <c r="E1986" s="0" t="n">
        <v>0.0422017667766</v>
      </c>
      <c r="F1986" s="0" t="n">
        <v>0.042303014158</v>
      </c>
    </row>
    <row r="1987" customFormat="false" ht="12.8" hidden="false" customHeight="false" outlineLevel="0" collapsed="false">
      <c r="A1987" s="0" t="n">
        <v>500</v>
      </c>
      <c r="B1987" s="0" t="n">
        <v>5.5</v>
      </c>
      <c r="C1987" s="0" t="n">
        <v>0.0423013675236</v>
      </c>
      <c r="D1987" s="0" t="n">
        <v>0.0419979187631</v>
      </c>
      <c r="E1987" s="0" t="n">
        <v>0.0422406777715</v>
      </c>
      <c r="F1987" s="0" t="n">
        <v>0.0423013675236</v>
      </c>
    </row>
    <row r="1988" customFormat="false" ht="12.8" hidden="false" customHeight="false" outlineLevel="0" collapsed="false">
      <c r="A1988" s="0" t="n">
        <v>400</v>
      </c>
      <c r="B1988" s="0" t="n">
        <v>2.4</v>
      </c>
      <c r="C1988" s="0" t="n">
        <v>0.0423011004241</v>
      </c>
      <c r="D1988" s="0" t="n">
        <v>0.0417821968747</v>
      </c>
      <c r="E1988" s="0" t="n">
        <v>0.0421973197142</v>
      </c>
      <c r="F1988" s="0" t="n">
        <v>0.0423011004241</v>
      </c>
    </row>
    <row r="1989" customFormat="false" ht="12.8" hidden="false" customHeight="false" outlineLevel="0" collapsed="false">
      <c r="A1989" s="0" t="n">
        <v>250</v>
      </c>
      <c r="B1989" s="0" t="n">
        <v>7.5</v>
      </c>
      <c r="C1989" s="0" t="n">
        <v>0.0430949850248</v>
      </c>
      <c r="D1989" s="0" t="n">
        <v>0.0422998268133</v>
      </c>
      <c r="E1989" s="0" t="n">
        <v>0.0424588584556</v>
      </c>
      <c r="F1989" s="0" t="n">
        <v>0.0422998268133</v>
      </c>
    </row>
    <row r="1990" customFormat="false" ht="12.8" hidden="false" customHeight="false" outlineLevel="0" collapsed="false">
      <c r="A1990" s="0" t="n">
        <v>160</v>
      </c>
      <c r="B1990" s="0" t="n">
        <v>2.4</v>
      </c>
      <c r="C1990" s="0" t="n">
        <v>0.0423605201616</v>
      </c>
      <c r="D1990" s="0" t="n">
        <v>0.042297659275</v>
      </c>
      <c r="E1990" s="0" t="n">
        <v>0.0423102314523</v>
      </c>
      <c r="F1990" s="0" t="n">
        <v>0.042297659275</v>
      </c>
    </row>
    <row r="1991" customFormat="false" ht="12.8" hidden="false" customHeight="false" outlineLevel="0" collapsed="false">
      <c r="A1991" s="0" t="n">
        <v>160</v>
      </c>
      <c r="B1991" s="0" t="n">
        <v>2</v>
      </c>
      <c r="C1991" s="0" t="n">
        <v>0.0424995159186</v>
      </c>
      <c r="D1991" s="0" t="n">
        <v>0.042295369605</v>
      </c>
      <c r="E1991" s="0" t="n">
        <v>0.0423361988678</v>
      </c>
      <c r="F1991" s="0" t="n">
        <v>0.042295369605</v>
      </c>
    </row>
    <row r="1992" customFormat="false" ht="12.8" hidden="false" customHeight="false" outlineLevel="0" collapsed="false">
      <c r="A1992" s="0" t="n">
        <v>350</v>
      </c>
      <c r="B1992" s="0" t="n">
        <v>6</v>
      </c>
      <c r="C1992" s="0" t="n">
        <v>0.0422951283465</v>
      </c>
      <c r="D1992" s="0" t="n">
        <v>0.0421828114562</v>
      </c>
      <c r="E1992" s="0" t="n">
        <v>0.0422726649684</v>
      </c>
      <c r="F1992" s="0" t="n">
        <v>0.0422951283465</v>
      </c>
    </row>
    <row r="1993" customFormat="false" ht="12.8" hidden="false" customHeight="false" outlineLevel="0" collapsed="false">
      <c r="A1993" s="0" t="n">
        <v>200</v>
      </c>
      <c r="B1993" s="0" t="n">
        <v>5</v>
      </c>
      <c r="C1993" s="0" t="n">
        <v>0.042293966673</v>
      </c>
      <c r="D1993" s="0" t="n">
        <v>0.0422271644258</v>
      </c>
      <c r="E1993" s="0" t="n">
        <v>0.0422806062235</v>
      </c>
      <c r="F1993" s="0" t="n">
        <v>0.042293966673</v>
      </c>
    </row>
    <row r="1994" customFormat="false" ht="12.8" hidden="false" customHeight="false" outlineLevel="0" collapsed="false">
      <c r="A1994" s="0" t="n">
        <v>110</v>
      </c>
      <c r="B1994" s="0" t="n">
        <v>2.4</v>
      </c>
      <c r="C1994" s="0" t="n">
        <v>0.0422918938179</v>
      </c>
      <c r="D1994" s="0" t="n">
        <v>0.04201518717</v>
      </c>
      <c r="E1994" s="0" t="n">
        <v>0.0422365524883</v>
      </c>
      <c r="F1994" s="0" t="n">
        <v>0.0422918938179</v>
      </c>
    </row>
    <row r="1995" customFormat="false" ht="12.8" hidden="false" customHeight="false" outlineLevel="0" collapsed="false">
      <c r="A1995" s="0" t="n">
        <v>110</v>
      </c>
      <c r="B1995" s="0" t="n">
        <v>11</v>
      </c>
      <c r="C1995" s="0" t="n">
        <v>0.0422904822868</v>
      </c>
      <c r="D1995" s="0" t="n">
        <v>0.0415563383683</v>
      </c>
      <c r="E1995" s="0" t="n">
        <v>0.0421436535031</v>
      </c>
      <c r="F1995" s="0" t="n">
        <v>0.0422904822868</v>
      </c>
    </row>
    <row r="1996" customFormat="false" ht="12.8" hidden="false" customHeight="false" outlineLevel="0" collapsed="false">
      <c r="A1996" s="0" t="n">
        <v>90</v>
      </c>
      <c r="B1996" s="0" t="n">
        <v>10.5</v>
      </c>
      <c r="C1996" s="0" t="n">
        <v>0.0422884902712</v>
      </c>
      <c r="D1996" s="0" t="n">
        <v>0.0422318224984</v>
      </c>
      <c r="E1996" s="0" t="n">
        <v>0.0422771567166</v>
      </c>
      <c r="F1996" s="0" t="n">
        <v>0.0422884902712</v>
      </c>
    </row>
    <row r="1997" customFormat="false" ht="12.8" hidden="false" customHeight="false" outlineLevel="0" collapsed="false">
      <c r="A1997" s="0" t="n">
        <v>180</v>
      </c>
      <c r="B1997" s="0" t="n">
        <v>2.4</v>
      </c>
      <c r="C1997" s="0" t="n">
        <v>0.0422881771189</v>
      </c>
      <c r="D1997" s="0" t="n">
        <v>0.0422800527668</v>
      </c>
      <c r="E1997" s="0" t="n">
        <v>0.0422865522485</v>
      </c>
      <c r="F1997" s="0" t="n">
        <v>0.0422881771189</v>
      </c>
    </row>
    <row r="1998" customFormat="false" ht="12.8" hidden="false" customHeight="false" outlineLevel="0" collapsed="false">
      <c r="A1998" s="0" t="n">
        <v>400</v>
      </c>
      <c r="B1998" s="0" t="n">
        <v>2</v>
      </c>
      <c r="C1998" s="0" t="n">
        <v>0.0422834477723</v>
      </c>
      <c r="D1998" s="0" t="n">
        <v>0.0417117229646</v>
      </c>
      <c r="E1998" s="0" t="n">
        <v>0.0421691028108</v>
      </c>
      <c r="F1998" s="0" t="n">
        <v>0.0422834477723</v>
      </c>
    </row>
    <row r="1999" customFormat="false" ht="12.8" hidden="false" customHeight="false" outlineLevel="0" collapsed="false">
      <c r="A1999" s="0" t="n">
        <v>600</v>
      </c>
      <c r="B1999" s="0" t="n">
        <v>12</v>
      </c>
      <c r="C1999" s="0" t="n">
        <v>0.0425945610281</v>
      </c>
      <c r="D1999" s="0" t="n">
        <v>0.0422831483398</v>
      </c>
      <c r="E1999" s="0" t="n">
        <v>0.0423454308775</v>
      </c>
      <c r="F1999" s="0" t="n">
        <v>0.0422831483398</v>
      </c>
    </row>
    <row r="2000" customFormat="false" ht="12.8" hidden="false" customHeight="false" outlineLevel="0" collapsed="false">
      <c r="A2000" s="0" t="n">
        <v>70</v>
      </c>
      <c r="B2000" s="0" t="n">
        <v>5.5</v>
      </c>
      <c r="C2000" s="0" t="n">
        <v>0.0422830970188</v>
      </c>
      <c r="D2000" s="0" t="n">
        <v>0.0421340471297</v>
      </c>
      <c r="E2000" s="0" t="n">
        <v>0.042253287041</v>
      </c>
      <c r="F2000" s="0" t="n">
        <v>0.0422830970188</v>
      </c>
    </row>
    <row r="2001" customFormat="false" ht="12.8" hidden="false" customHeight="false" outlineLevel="0" collapsed="false">
      <c r="A2001" s="0" t="n">
        <v>550</v>
      </c>
      <c r="B2001" s="0" t="n">
        <v>5</v>
      </c>
      <c r="C2001" s="0" t="n">
        <v>0.0422804049889</v>
      </c>
      <c r="D2001" s="0" t="n">
        <v>0.0415808215699</v>
      </c>
      <c r="E2001" s="0" t="n">
        <v>0.0421404883051</v>
      </c>
      <c r="F2001" s="0" t="n">
        <v>0.0422804049889</v>
      </c>
    </row>
    <row r="2002" customFormat="false" ht="12.8" hidden="false" customHeight="false" outlineLevel="0" collapsed="false">
      <c r="A2002" s="0" t="n">
        <v>600</v>
      </c>
      <c r="B2002" s="0" t="n">
        <v>2</v>
      </c>
      <c r="C2002" s="0" t="n">
        <v>0.0425273164977</v>
      </c>
      <c r="D2002" s="0" t="n">
        <v>0.0422791698783</v>
      </c>
      <c r="E2002" s="0" t="n">
        <v>0.0423287992022</v>
      </c>
      <c r="F2002" s="0" t="n">
        <v>0.0422791698783</v>
      </c>
    </row>
    <row r="2003" customFormat="false" ht="12.8" hidden="false" customHeight="false" outlineLevel="0" collapsed="false">
      <c r="A2003" s="0" t="n">
        <v>160</v>
      </c>
      <c r="B2003" s="0" t="n">
        <v>15</v>
      </c>
      <c r="C2003" s="0" t="n">
        <v>0.042279086681</v>
      </c>
      <c r="D2003" s="0" t="n">
        <v>0.0420654083512</v>
      </c>
      <c r="E2003" s="0" t="n">
        <v>0.0422363510151</v>
      </c>
      <c r="F2003" s="0" t="n">
        <v>0.042279086681</v>
      </c>
    </row>
    <row r="2004" customFormat="false" ht="12.8" hidden="false" customHeight="false" outlineLevel="0" collapsed="false">
      <c r="A2004" s="0" t="n">
        <v>90</v>
      </c>
      <c r="B2004" s="0" t="n">
        <v>2</v>
      </c>
      <c r="C2004" s="0" t="n">
        <v>0.0422790261474</v>
      </c>
      <c r="D2004" s="0" t="n">
        <v>0.0419922089007</v>
      </c>
      <c r="E2004" s="0" t="n">
        <v>0.042221662698</v>
      </c>
      <c r="F2004" s="0" t="n">
        <v>0.0422790261474</v>
      </c>
    </row>
    <row r="2005" customFormat="false" ht="12.8" hidden="false" customHeight="false" outlineLevel="0" collapsed="false">
      <c r="A2005" s="0" t="n">
        <v>70</v>
      </c>
      <c r="B2005" s="0" t="n">
        <v>4</v>
      </c>
      <c r="C2005" s="0" t="n">
        <v>0.0422773679653</v>
      </c>
      <c r="D2005" s="0" t="n">
        <v>0.0418228806416</v>
      </c>
      <c r="E2005" s="0" t="n">
        <v>0.0421864705006</v>
      </c>
      <c r="F2005" s="0" t="n">
        <v>0.0422773679653</v>
      </c>
    </row>
    <row r="2006" customFormat="false" ht="12.8" hidden="false" customHeight="false" outlineLevel="0" collapsed="false">
      <c r="A2006" s="0" t="n">
        <v>240</v>
      </c>
      <c r="B2006" s="0" t="n">
        <v>15</v>
      </c>
      <c r="C2006" s="0" t="n">
        <v>0.0422766555818</v>
      </c>
      <c r="D2006" s="0" t="n">
        <v>0.0422516420576</v>
      </c>
      <c r="E2006" s="0" t="n">
        <v>0.042271652877</v>
      </c>
      <c r="F2006" s="0" t="n">
        <v>0.0422766555818</v>
      </c>
    </row>
    <row r="2007" customFormat="false" ht="12.8" hidden="false" customHeight="false" outlineLevel="0" collapsed="false">
      <c r="A2007" s="0" t="n">
        <v>300</v>
      </c>
      <c r="B2007" s="0" t="n">
        <v>5.5</v>
      </c>
      <c r="C2007" s="0" t="n">
        <v>0.0423422662663</v>
      </c>
      <c r="D2007" s="0" t="n">
        <v>0.0422759411476</v>
      </c>
      <c r="E2007" s="0" t="n">
        <v>0.0422892061713</v>
      </c>
      <c r="F2007" s="0" t="n">
        <v>0.0422759411476</v>
      </c>
    </row>
    <row r="2008" customFormat="false" ht="12.8" hidden="false" customHeight="false" outlineLevel="0" collapsed="false">
      <c r="A2008" s="0" t="n">
        <v>120</v>
      </c>
      <c r="B2008" s="0" t="n">
        <v>12</v>
      </c>
      <c r="C2008" s="0" t="n">
        <v>0.0431545469552</v>
      </c>
      <c r="D2008" s="0" t="n">
        <v>0.0422751601349</v>
      </c>
      <c r="E2008" s="0" t="n">
        <v>0.0424510374989</v>
      </c>
      <c r="F2008" s="0" t="n">
        <v>0.0422751601349</v>
      </c>
    </row>
    <row r="2009" customFormat="false" ht="12.8" hidden="false" customHeight="false" outlineLevel="0" collapsed="false">
      <c r="A2009" s="0" t="n">
        <v>120</v>
      </c>
      <c r="B2009" s="0" t="n">
        <v>6</v>
      </c>
      <c r="C2009" s="0" t="n">
        <v>0.0422750392331</v>
      </c>
      <c r="D2009" s="0" t="n">
        <v>0.0421463962861</v>
      </c>
      <c r="E2009" s="0" t="n">
        <v>0.0422493106437</v>
      </c>
      <c r="F2009" s="0" t="n">
        <v>0.0422750392331</v>
      </c>
    </row>
    <row r="2010" customFormat="false" ht="12.8" hidden="false" customHeight="false" outlineLevel="0" collapsed="false">
      <c r="A2010" s="0" t="n">
        <v>500</v>
      </c>
      <c r="B2010" s="0" t="n">
        <v>2.4</v>
      </c>
      <c r="C2010" s="0" t="n">
        <v>0.0424056608091</v>
      </c>
      <c r="D2010" s="0" t="n">
        <v>0.0422727344569</v>
      </c>
      <c r="E2010" s="0" t="n">
        <v>0.0422993197273</v>
      </c>
      <c r="F2010" s="0" t="n">
        <v>0.0422727344569</v>
      </c>
    </row>
    <row r="2011" customFormat="false" ht="12.8" hidden="false" customHeight="false" outlineLevel="0" collapsed="false">
      <c r="A2011" s="0" t="n">
        <v>600</v>
      </c>
      <c r="B2011" s="0" t="n">
        <v>2.7</v>
      </c>
      <c r="C2011" s="0" t="n">
        <v>0.0422727283392</v>
      </c>
      <c r="D2011" s="0" t="n">
        <v>0.0421502989006</v>
      </c>
      <c r="E2011" s="0" t="n">
        <v>0.0422482424514</v>
      </c>
      <c r="F2011" s="0" t="n">
        <v>0.0422727283392</v>
      </c>
    </row>
    <row r="2012" customFormat="false" ht="12.8" hidden="false" customHeight="false" outlineLevel="0" collapsed="false">
      <c r="A2012" s="0" t="n">
        <v>270</v>
      </c>
      <c r="B2012" s="0" t="n">
        <v>15</v>
      </c>
      <c r="C2012" s="0" t="n">
        <v>0.0422722942956</v>
      </c>
      <c r="D2012" s="0" t="n">
        <v>0.0419197357709</v>
      </c>
      <c r="E2012" s="0" t="n">
        <v>0.0422017825907</v>
      </c>
      <c r="F2012" s="0" t="n">
        <v>0.0422722942956</v>
      </c>
    </row>
    <row r="2013" customFormat="false" ht="12.8" hidden="false" customHeight="false" outlineLevel="0" collapsed="false">
      <c r="A2013" s="0" t="n">
        <v>270</v>
      </c>
      <c r="B2013" s="0" t="n">
        <v>11.5</v>
      </c>
      <c r="C2013" s="0" t="n">
        <v>0.0422722480608</v>
      </c>
      <c r="D2013" s="0" t="n">
        <v>0.0420317021073</v>
      </c>
      <c r="E2013" s="0" t="n">
        <v>0.0422241388701</v>
      </c>
      <c r="F2013" s="0" t="n">
        <v>0.0422722480608</v>
      </c>
    </row>
    <row r="2014" customFormat="false" ht="12.8" hidden="false" customHeight="false" outlineLevel="0" collapsed="false">
      <c r="A2014" s="0" t="n">
        <v>140</v>
      </c>
      <c r="B2014" s="0" t="n">
        <v>9</v>
      </c>
      <c r="C2014" s="0" t="n">
        <v>0.0422712954014</v>
      </c>
      <c r="D2014" s="0" t="n">
        <v>0.0419480182148</v>
      </c>
      <c r="E2014" s="0" t="n">
        <v>0.0422066399641</v>
      </c>
      <c r="F2014" s="0" t="n">
        <v>0.0422712954014</v>
      </c>
    </row>
    <row r="2015" customFormat="false" ht="12.8" hidden="false" customHeight="false" outlineLevel="0" collapsed="false">
      <c r="A2015" s="0" t="n">
        <v>130</v>
      </c>
      <c r="B2015" s="0" t="n">
        <v>9</v>
      </c>
      <c r="C2015" s="0" t="n">
        <v>0.0422711100452</v>
      </c>
      <c r="D2015" s="0" t="n">
        <v>0.0419457898552</v>
      </c>
      <c r="E2015" s="0" t="n">
        <v>0.0422060460072</v>
      </c>
      <c r="F2015" s="0" t="n">
        <v>0.0422711100452</v>
      </c>
    </row>
    <row r="2016" customFormat="false" ht="12.8" hidden="false" customHeight="false" outlineLevel="0" collapsed="false">
      <c r="A2016" s="0" t="n">
        <v>300</v>
      </c>
      <c r="B2016" s="0" t="n">
        <v>10.5</v>
      </c>
      <c r="C2016" s="0" t="n">
        <v>0.0426289385426</v>
      </c>
      <c r="D2016" s="0" t="n">
        <v>0.0422709781124</v>
      </c>
      <c r="E2016" s="0" t="n">
        <v>0.0423425701984</v>
      </c>
      <c r="F2016" s="0" t="n">
        <v>0.0422709781124</v>
      </c>
    </row>
    <row r="2017" customFormat="false" ht="12.8" hidden="false" customHeight="false" outlineLevel="0" collapsed="false">
      <c r="A2017" s="0" t="n">
        <v>115</v>
      </c>
      <c r="B2017" s="0" t="n">
        <v>2.7</v>
      </c>
      <c r="C2017" s="0" t="n">
        <v>0.0425499931174</v>
      </c>
      <c r="D2017" s="0" t="n">
        <v>0.0422707433435</v>
      </c>
      <c r="E2017" s="0" t="n">
        <v>0.0423265932983</v>
      </c>
      <c r="F2017" s="0" t="n">
        <v>0.0422707433435</v>
      </c>
    </row>
    <row r="2018" customFormat="false" ht="12.8" hidden="false" customHeight="false" outlineLevel="0" collapsed="false">
      <c r="A2018" s="0" t="n">
        <v>100</v>
      </c>
      <c r="B2018" s="0" t="n">
        <v>11.5</v>
      </c>
      <c r="C2018" s="0" t="n">
        <v>0.0432496182551</v>
      </c>
      <c r="D2018" s="0" t="n">
        <v>0.042269980212</v>
      </c>
      <c r="E2018" s="0" t="n">
        <v>0.0424659078207</v>
      </c>
      <c r="F2018" s="0" t="n">
        <v>0.042269980212</v>
      </c>
    </row>
    <row r="2019" customFormat="false" ht="12.8" hidden="false" customHeight="false" outlineLevel="0" collapsed="false">
      <c r="A2019" s="0" t="n">
        <v>100</v>
      </c>
      <c r="B2019" s="0" t="n">
        <v>14.5</v>
      </c>
      <c r="C2019" s="0" t="n">
        <v>0.0425024091772</v>
      </c>
      <c r="D2019" s="0" t="n">
        <v>0.0422699002951</v>
      </c>
      <c r="E2019" s="0" t="n">
        <v>0.0423164020715</v>
      </c>
      <c r="F2019" s="0" t="n">
        <v>0.0422699002951</v>
      </c>
    </row>
    <row r="2020" customFormat="false" ht="12.8" hidden="false" customHeight="false" outlineLevel="0" collapsed="false">
      <c r="A2020" s="0" t="n">
        <v>600</v>
      </c>
      <c r="B2020" s="0" t="n">
        <v>2.4</v>
      </c>
      <c r="C2020" s="0" t="n">
        <v>0.0422698318386</v>
      </c>
      <c r="D2020" s="0" t="n">
        <v>0.0416111766136</v>
      </c>
      <c r="E2020" s="0" t="n">
        <v>0.0421381007936</v>
      </c>
      <c r="F2020" s="0" t="n">
        <v>0.0422698318386</v>
      </c>
    </row>
    <row r="2021" customFormat="false" ht="12.8" hidden="false" customHeight="false" outlineLevel="0" collapsed="false">
      <c r="A2021" s="0" t="n">
        <v>220</v>
      </c>
      <c r="B2021" s="0" t="n">
        <v>2.7</v>
      </c>
      <c r="C2021" s="0" t="n">
        <v>0.0423214463129</v>
      </c>
      <c r="D2021" s="0" t="n">
        <v>0.0422680529438</v>
      </c>
      <c r="E2021" s="0" t="n">
        <v>0.0422787316176</v>
      </c>
      <c r="F2021" s="0" t="n">
        <v>0.0422680529438</v>
      </c>
    </row>
    <row r="2022" customFormat="false" ht="12.8" hidden="false" customHeight="false" outlineLevel="0" collapsed="false">
      <c r="A2022" s="0" t="n">
        <v>115</v>
      </c>
      <c r="B2022" s="0" t="n">
        <v>2.7</v>
      </c>
      <c r="C2022" s="0" t="n">
        <v>0.0422674550952</v>
      </c>
      <c r="D2022" s="0" t="n">
        <v>0.0422038722229</v>
      </c>
      <c r="E2022" s="0" t="n">
        <v>0.0422547385207</v>
      </c>
      <c r="F2022" s="0" t="n">
        <v>0.0422674550952</v>
      </c>
    </row>
    <row r="2023" customFormat="false" ht="12.8" hidden="false" customHeight="false" outlineLevel="0" collapsed="false">
      <c r="A2023" s="0" t="n">
        <v>70</v>
      </c>
      <c r="B2023" s="0" t="n">
        <v>11.5</v>
      </c>
      <c r="C2023" s="0" t="n">
        <v>0.042633301601</v>
      </c>
      <c r="D2023" s="0" t="n">
        <v>0.0422656158238</v>
      </c>
      <c r="E2023" s="0" t="n">
        <v>0.0423391529792</v>
      </c>
      <c r="F2023" s="0" t="n">
        <v>0.0422656158238</v>
      </c>
    </row>
    <row r="2024" customFormat="false" ht="12.8" hidden="false" customHeight="false" outlineLevel="0" collapsed="false">
      <c r="A2024" s="0" t="n">
        <v>160</v>
      </c>
      <c r="B2024" s="0" t="n">
        <v>4.5</v>
      </c>
      <c r="C2024" s="0" t="n">
        <v>0.0422646365038</v>
      </c>
      <c r="D2024" s="0" t="n">
        <v>0.0420234560123</v>
      </c>
      <c r="E2024" s="0" t="n">
        <v>0.0422164004055</v>
      </c>
      <c r="F2024" s="0" t="n">
        <v>0.0422646365038</v>
      </c>
    </row>
    <row r="2025" customFormat="false" ht="12.8" hidden="false" customHeight="false" outlineLevel="0" collapsed="false">
      <c r="A2025" s="0" t="n">
        <v>100</v>
      </c>
      <c r="B2025" s="0" t="n">
        <v>4</v>
      </c>
      <c r="C2025" s="0" t="n">
        <v>0.0423563247729</v>
      </c>
      <c r="D2025" s="0" t="n">
        <v>0.0422614566652</v>
      </c>
      <c r="E2025" s="0" t="n">
        <v>0.0422804302867</v>
      </c>
      <c r="F2025" s="0" t="n">
        <v>0.0422614566652</v>
      </c>
    </row>
    <row r="2026" customFormat="false" ht="12.8" hidden="false" customHeight="false" outlineLevel="0" collapsed="false">
      <c r="A2026" s="0" t="n">
        <v>400</v>
      </c>
      <c r="B2026" s="0" t="n">
        <v>7.5</v>
      </c>
      <c r="C2026" s="0" t="n">
        <v>0.0422585883818</v>
      </c>
      <c r="D2026" s="0" t="n">
        <v>0.0422125833521</v>
      </c>
      <c r="E2026" s="0" t="n">
        <v>0.0422493873759</v>
      </c>
      <c r="F2026" s="0" t="n">
        <v>0.0422585883818</v>
      </c>
    </row>
    <row r="2027" customFormat="false" ht="12.8" hidden="false" customHeight="false" outlineLevel="0" collapsed="false">
      <c r="A2027" s="0" t="n">
        <v>125</v>
      </c>
      <c r="B2027" s="0" t="n">
        <v>16</v>
      </c>
      <c r="C2027" s="0" t="n">
        <v>0.0422577367784</v>
      </c>
      <c r="D2027" s="0" t="n">
        <v>0.0419395231178</v>
      </c>
      <c r="E2027" s="0" t="n">
        <v>0.0421940940463</v>
      </c>
      <c r="F2027" s="0" t="n">
        <v>0.0422577367784</v>
      </c>
    </row>
    <row r="2028" customFormat="false" ht="12.8" hidden="false" customHeight="false" outlineLevel="0" collapsed="false">
      <c r="A2028" s="0" t="n">
        <v>200</v>
      </c>
      <c r="B2028" s="0" t="n">
        <v>2.7</v>
      </c>
      <c r="C2028" s="0" t="n">
        <v>0.0428246404427</v>
      </c>
      <c r="D2028" s="0" t="n">
        <v>0.0422554545436</v>
      </c>
      <c r="E2028" s="0" t="n">
        <v>0.0423692917234</v>
      </c>
      <c r="F2028" s="0" t="n">
        <v>0.0422554545436</v>
      </c>
    </row>
    <row r="2029" customFormat="false" ht="12.8" hidden="false" customHeight="false" outlineLevel="0" collapsed="false">
      <c r="A2029" s="0" t="n">
        <v>135</v>
      </c>
      <c r="B2029" s="0" t="n">
        <v>15</v>
      </c>
      <c r="C2029" s="0" t="n">
        <v>0.0422541188681</v>
      </c>
      <c r="D2029" s="0" t="n">
        <v>0.0418726445436</v>
      </c>
      <c r="E2029" s="0" t="n">
        <v>0.0421778240032</v>
      </c>
      <c r="F2029" s="0" t="n">
        <v>0.0422541188681</v>
      </c>
    </row>
    <row r="2030" customFormat="false" ht="12.8" hidden="false" customHeight="false" outlineLevel="0" collapsed="false">
      <c r="A2030" s="0" t="n">
        <v>500</v>
      </c>
      <c r="B2030" s="0" t="n">
        <v>2</v>
      </c>
      <c r="C2030" s="0" t="n">
        <v>0.042695185097</v>
      </c>
      <c r="D2030" s="0" t="n">
        <v>0.0422512123406</v>
      </c>
      <c r="E2030" s="0" t="n">
        <v>0.0423400068919</v>
      </c>
      <c r="F2030" s="0" t="n">
        <v>0.0422512123406</v>
      </c>
    </row>
    <row r="2031" customFormat="false" ht="12.8" hidden="false" customHeight="false" outlineLevel="0" collapsed="false">
      <c r="A2031" s="0" t="n">
        <v>110</v>
      </c>
      <c r="B2031" s="0" t="n">
        <v>5.5</v>
      </c>
      <c r="C2031" s="0" t="n">
        <v>0.0423770323291</v>
      </c>
      <c r="D2031" s="0" t="n">
        <v>0.0422505135914</v>
      </c>
      <c r="E2031" s="0" t="n">
        <v>0.0422758173389</v>
      </c>
      <c r="F2031" s="0" t="n">
        <v>0.0422505135914</v>
      </c>
    </row>
    <row r="2032" customFormat="false" ht="12.8" hidden="false" customHeight="false" outlineLevel="0" collapsed="false">
      <c r="A2032" s="0" t="n">
        <v>105</v>
      </c>
      <c r="B2032" s="0" t="n">
        <v>6</v>
      </c>
      <c r="C2032" s="0" t="n">
        <v>0.0422492930067</v>
      </c>
      <c r="D2032" s="0" t="n">
        <v>0.042056419913</v>
      </c>
      <c r="E2032" s="0" t="n">
        <v>0.0422107183879</v>
      </c>
      <c r="F2032" s="0" t="n">
        <v>0.0422492930067</v>
      </c>
    </row>
    <row r="2033" customFormat="false" ht="12.8" hidden="false" customHeight="false" outlineLevel="0" collapsed="false">
      <c r="A2033" s="0" t="n">
        <v>240</v>
      </c>
      <c r="B2033" s="0" t="n">
        <v>10.5</v>
      </c>
      <c r="C2033" s="0" t="n">
        <v>0.0427360736673</v>
      </c>
      <c r="D2033" s="0" t="n">
        <v>0.0422487257764</v>
      </c>
      <c r="E2033" s="0" t="n">
        <v>0.0423461953546</v>
      </c>
      <c r="F2033" s="0" t="n">
        <v>0.0422487257764</v>
      </c>
    </row>
    <row r="2034" customFormat="false" ht="12.8" hidden="false" customHeight="false" outlineLevel="0" collapsed="false">
      <c r="A2034" s="0" t="n">
        <v>220</v>
      </c>
      <c r="B2034" s="0" t="n">
        <v>6</v>
      </c>
      <c r="C2034" s="0" t="n">
        <v>0.0422474958099</v>
      </c>
      <c r="D2034" s="0" t="n">
        <v>0.0421154056402</v>
      </c>
      <c r="E2034" s="0" t="n">
        <v>0.042221077776</v>
      </c>
      <c r="F2034" s="0" t="n">
        <v>0.0422474958099</v>
      </c>
    </row>
    <row r="2035" customFormat="false" ht="12.8" hidden="false" customHeight="false" outlineLevel="0" collapsed="false">
      <c r="A2035" s="0" t="n">
        <v>240</v>
      </c>
      <c r="B2035" s="0" t="n">
        <v>7.5</v>
      </c>
      <c r="C2035" s="0" t="n">
        <v>0.0423743485124</v>
      </c>
      <c r="D2035" s="0" t="n">
        <v>0.0422435904193</v>
      </c>
      <c r="E2035" s="0" t="n">
        <v>0.0422697420379</v>
      </c>
      <c r="F2035" s="0" t="n">
        <v>0.0422435904193</v>
      </c>
    </row>
    <row r="2036" customFormat="false" ht="12.8" hidden="false" customHeight="false" outlineLevel="0" collapsed="false">
      <c r="A2036" s="0" t="n">
        <v>180</v>
      </c>
      <c r="B2036" s="0" t="n">
        <v>5.5</v>
      </c>
      <c r="C2036" s="0" t="n">
        <v>0.04224295317</v>
      </c>
      <c r="D2036" s="0" t="n">
        <v>0.0420036264543</v>
      </c>
      <c r="E2036" s="0" t="n">
        <v>0.0421950878269</v>
      </c>
      <c r="F2036" s="0" t="n">
        <v>0.04224295317</v>
      </c>
    </row>
    <row r="2037" customFormat="false" ht="12.8" hidden="false" customHeight="false" outlineLevel="0" collapsed="false">
      <c r="A2037" s="0" t="n">
        <v>130</v>
      </c>
      <c r="B2037" s="0" t="n">
        <v>11</v>
      </c>
      <c r="C2037" s="0" t="n">
        <v>0.0438778173876</v>
      </c>
      <c r="D2037" s="0" t="n">
        <v>0.0422423260753</v>
      </c>
      <c r="E2037" s="0" t="n">
        <v>0.0425694243378</v>
      </c>
      <c r="F2037" s="0" t="n">
        <v>0.0422423260753</v>
      </c>
    </row>
    <row r="2038" customFormat="false" ht="12.8" hidden="false" customHeight="false" outlineLevel="0" collapsed="false">
      <c r="A2038" s="0" t="n">
        <v>110</v>
      </c>
      <c r="B2038" s="0" t="n">
        <v>14</v>
      </c>
      <c r="C2038" s="0" t="n">
        <v>0.042336249589</v>
      </c>
      <c r="D2038" s="0" t="n">
        <v>0.0422414601003</v>
      </c>
      <c r="E2038" s="0" t="n">
        <v>0.042260417998</v>
      </c>
      <c r="F2038" s="0" t="n">
        <v>0.0422414601003</v>
      </c>
    </row>
    <row r="2039" customFormat="false" ht="12.8" hidden="false" customHeight="false" outlineLevel="0" collapsed="false">
      <c r="A2039" s="0" t="n">
        <v>270</v>
      </c>
      <c r="B2039" s="0" t="n">
        <v>16</v>
      </c>
      <c r="C2039" s="0" t="n">
        <v>0.0424735808566</v>
      </c>
      <c r="D2039" s="0" t="n">
        <v>0.0422403962762</v>
      </c>
      <c r="E2039" s="0" t="n">
        <v>0.0422870331923</v>
      </c>
      <c r="F2039" s="0" t="n">
        <v>0.0422403962762</v>
      </c>
    </row>
    <row r="2040" customFormat="false" ht="12.8" hidden="false" customHeight="false" outlineLevel="0" collapsed="false">
      <c r="A2040" s="0" t="n">
        <v>600</v>
      </c>
      <c r="B2040" s="0" t="n">
        <v>15</v>
      </c>
      <c r="C2040" s="0" t="n">
        <v>0.0423480561516</v>
      </c>
      <c r="D2040" s="0" t="n">
        <v>0.0422397229078</v>
      </c>
      <c r="E2040" s="0" t="n">
        <v>0.0422613895565</v>
      </c>
      <c r="F2040" s="0" t="n">
        <v>0.0422397229078</v>
      </c>
    </row>
    <row r="2041" customFormat="false" ht="12.8" hidden="false" customHeight="false" outlineLevel="0" collapsed="false">
      <c r="A2041" s="0" t="n">
        <v>600</v>
      </c>
      <c r="B2041" s="0" t="n">
        <v>8.5</v>
      </c>
      <c r="C2041" s="0" t="n">
        <v>0.0430283992789</v>
      </c>
      <c r="D2041" s="0" t="n">
        <v>0.0422364158976</v>
      </c>
      <c r="E2041" s="0" t="n">
        <v>0.0423948125738</v>
      </c>
      <c r="F2041" s="0" t="n">
        <v>0.0422364158976</v>
      </c>
    </row>
    <row r="2042" customFormat="false" ht="12.8" hidden="false" customHeight="false" outlineLevel="0" collapsed="false">
      <c r="A2042" s="0" t="n">
        <v>130</v>
      </c>
      <c r="B2042" s="0" t="n">
        <v>7.5</v>
      </c>
      <c r="C2042" s="0" t="n">
        <v>0.0423709360191</v>
      </c>
      <c r="D2042" s="0" t="n">
        <v>0.0422358429265</v>
      </c>
      <c r="E2042" s="0" t="n">
        <v>0.042262861545</v>
      </c>
      <c r="F2042" s="0" t="n">
        <v>0.0422358429265</v>
      </c>
    </row>
    <row r="2043" customFormat="false" ht="12.8" hidden="false" customHeight="false" outlineLevel="0" collapsed="false">
      <c r="A2043" s="0" t="n">
        <v>130</v>
      </c>
      <c r="B2043" s="0" t="n">
        <v>11.5</v>
      </c>
      <c r="C2043" s="0" t="n">
        <v>0.0423704232879</v>
      </c>
      <c r="D2043" s="0" t="n">
        <v>0.0422355427201</v>
      </c>
      <c r="E2043" s="0" t="n">
        <v>0.0422625188336</v>
      </c>
      <c r="F2043" s="0" t="n">
        <v>0.0422355427201</v>
      </c>
    </row>
    <row r="2044" customFormat="false" ht="12.8" hidden="false" customHeight="false" outlineLevel="0" collapsed="false">
      <c r="A2044" s="0" t="n">
        <v>110</v>
      </c>
      <c r="B2044" s="0" t="n">
        <v>10.5</v>
      </c>
      <c r="C2044" s="0" t="n">
        <v>0.0422332312404</v>
      </c>
      <c r="D2044" s="0" t="n">
        <v>0.0419083363459</v>
      </c>
      <c r="E2044" s="0" t="n">
        <v>0.0421682522615</v>
      </c>
      <c r="F2044" s="0" t="n">
        <v>0.0422332312404</v>
      </c>
    </row>
    <row r="2045" customFormat="false" ht="12.8" hidden="false" customHeight="false" outlineLevel="0" collapsed="false">
      <c r="A2045" s="0" t="n">
        <v>90</v>
      </c>
      <c r="B2045" s="0" t="n">
        <v>5.5</v>
      </c>
      <c r="C2045" s="0" t="n">
        <v>0.0422942576686</v>
      </c>
      <c r="D2045" s="0" t="n">
        <v>0.0422326453495</v>
      </c>
      <c r="E2045" s="0" t="n">
        <v>0.0422449678133</v>
      </c>
      <c r="F2045" s="0" t="n">
        <v>0.0422326453495</v>
      </c>
    </row>
    <row r="2046" customFormat="false" ht="12.8" hidden="false" customHeight="false" outlineLevel="0" collapsed="false">
      <c r="A2046" s="0" t="n">
        <v>110</v>
      </c>
      <c r="B2046" s="0" t="n">
        <v>15</v>
      </c>
      <c r="C2046" s="0" t="n">
        <v>0.0422954929421</v>
      </c>
      <c r="D2046" s="0" t="n">
        <v>0.0422320679351</v>
      </c>
      <c r="E2046" s="0" t="n">
        <v>0.0422447529365</v>
      </c>
      <c r="F2046" s="0" t="n">
        <v>0.0422320679351</v>
      </c>
    </row>
    <row r="2047" customFormat="false" ht="12.8" hidden="false" customHeight="false" outlineLevel="0" collapsed="false">
      <c r="A2047" s="0" t="n">
        <v>220</v>
      </c>
      <c r="B2047" s="0" t="n">
        <v>4</v>
      </c>
      <c r="C2047" s="0" t="n">
        <v>0.0428579462763</v>
      </c>
      <c r="D2047" s="0" t="n">
        <v>0.0422316829301</v>
      </c>
      <c r="E2047" s="0" t="n">
        <v>0.0423569355994</v>
      </c>
      <c r="F2047" s="0" t="n">
        <v>0.0422316829301</v>
      </c>
    </row>
    <row r="2048" customFormat="false" ht="12.8" hidden="false" customHeight="false" outlineLevel="0" collapsed="false">
      <c r="A2048" s="0" t="n">
        <v>180</v>
      </c>
      <c r="B2048" s="0" t="n">
        <v>16</v>
      </c>
      <c r="C2048" s="0" t="n">
        <v>0.042231160388</v>
      </c>
      <c r="D2048" s="0" t="n">
        <v>0.0414159492441</v>
      </c>
      <c r="E2048" s="0" t="n">
        <v>0.0420681181593</v>
      </c>
      <c r="F2048" s="0" t="n">
        <v>0.042231160388</v>
      </c>
    </row>
    <row r="2049" customFormat="false" ht="12.8" hidden="false" customHeight="false" outlineLevel="0" collapsed="false">
      <c r="A2049" s="0" t="n">
        <v>400</v>
      </c>
      <c r="B2049" s="0" t="n">
        <v>4</v>
      </c>
      <c r="C2049" s="0" t="n">
        <v>0.0422305910248</v>
      </c>
      <c r="D2049" s="0" t="n">
        <v>0.0421614064343</v>
      </c>
      <c r="E2049" s="0" t="n">
        <v>0.0422167541067</v>
      </c>
      <c r="F2049" s="0" t="n">
        <v>0.0422305910248</v>
      </c>
    </row>
    <row r="2050" customFormat="false" ht="12.8" hidden="false" customHeight="false" outlineLevel="0" collapsed="false">
      <c r="A2050" s="0" t="n">
        <v>115</v>
      </c>
      <c r="B2050" s="0" t="n">
        <v>14.5</v>
      </c>
      <c r="C2050" s="0" t="n">
        <v>0.0426538058915</v>
      </c>
      <c r="D2050" s="0" t="n">
        <v>0.0422280049573</v>
      </c>
      <c r="E2050" s="0" t="n">
        <v>0.0423131651442</v>
      </c>
      <c r="F2050" s="0" t="n">
        <v>0.0422280049573</v>
      </c>
    </row>
    <row r="2051" customFormat="false" ht="12.8" hidden="false" customHeight="false" outlineLevel="0" collapsed="false">
      <c r="A2051" s="0" t="n">
        <v>180</v>
      </c>
      <c r="B2051" s="0" t="n">
        <v>2.4</v>
      </c>
      <c r="C2051" s="0" t="n">
        <v>0.0422279675065</v>
      </c>
      <c r="D2051" s="0" t="n">
        <v>0.042170782201</v>
      </c>
      <c r="E2051" s="0" t="n">
        <v>0.0422165304454</v>
      </c>
      <c r="F2051" s="0" t="n">
        <v>0.0422279675065</v>
      </c>
    </row>
    <row r="2052" customFormat="false" ht="12.8" hidden="false" customHeight="false" outlineLevel="0" collapsed="false">
      <c r="A2052" s="0" t="n">
        <v>125</v>
      </c>
      <c r="B2052" s="0" t="n">
        <v>9</v>
      </c>
      <c r="C2052" s="0" t="n">
        <v>0.0433168306914</v>
      </c>
      <c r="D2052" s="0" t="n">
        <v>0.0422263222742</v>
      </c>
      <c r="E2052" s="0" t="n">
        <v>0.0424444239576</v>
      </c>
      <c r="F2052" s="0" t="n">
        <v>0.0422263222742</v>
      </c>
    </row>
    <row r="2053" customFormat="false" ht="12.8" hidden="false" customHeight="false" outlineLevel="0" collapsed="false">
      <c r="A2053" s="0" t="n">
        <v>450</v>
      </c>
      <c r="B2053" s="0" t="n">
        <v>2</v>
      </c>
      <c r="C2053" s="0" t="n">
        <v>0.042249124378</v>
      </c>
      <c r="D2053" s="0" t="n">
        <v>0.0422245299997</v>
      </c>
      <c r="E2053" s="0" t="n">
        <v>0.0422294488753</v>
      </c>
      <c r="F2053" s="0" t="n">
        <v>0.0422245299997</v>
      </c>
    </row>
    <row r="2054" customFormat="false" ht="12.8" hidden="false" customHeight="false" outlineLevel="0" collapsed="false">
      <c r="A2054" s="0" t="n">
        <v>110</v>
      </c>
      <c r="B2054" s="0" t="n">
        <v>15</v>
      </c>
      <c r="C2054" s="0" t="n">
        <v>0.0422454725031</v>
      </c>
      <c r="D2054" s="0" t="n">
        <v>0.0422240614374</v>
      </c>
      <c r="E2054" s="0" t="n">
        <v>0.0422283436506</v>
      </c>
      <c r="F2054" s="0" t="n">
        <v>0.0422240614374</v>
      </c>
    </row>
    <row r="2055" customFormat="false" ht="12.8" hidden="false" customHeight="false" outlineLevel="0" collapsed="false">
      <c r="A2055" s="0" t="n">
        <v>135</v>
      </c>
      <c r="B2055" s="0" t="n">
        <v>2</v>
      </c>
      <c r="C2055" s="0" t="n">
        <v>0.0423536499906</v>
      </c>
      <c r="D2055" s="0" t="n">
        <v>0.0422225573483</v>
      </c>
      <c r="E2055" s="0" t="n">
        <v>0.0422487758768</v>
      </c>
      <c r="F2055" s="0" t="n">
        <v>0.0422225573483</v>
      </c>
    </row>
    <row r="2056" customFormat="false" ht="12.8" hidden="false" customHeight="false" outlineLevel="0" collapsed="false">
      <c r="A2056" s="0" t="n">
        <v>105</v>
      </c>
      <c r="B2056" s="0" t="n">
        <v>14.5</v>
      </c>
      <c r="C2056" s="0" t="n">
        <v>0.0422222009965</v>
      </c>
      <c r="D2056" s="0" t="n">
        <v>0.0420867173134</v>
      </c>
      <c r="E2056" s="0" t="n">
        <v>0.0421951042599</v>
      </c>
      <c r="F2056" s="0" t="n">
        <v>0.0422222009965</v>
      </c>
    </row>
    <row r="2057" customFormat="false" ht="12.8" hidden="false" customHeight="false" outlineLevel="0" collapsed="false">
      <c r="A2057" s="0" t="n">
        <v>200</v>
      </c>
      <c r="B2057" s="0" t="n">
        <v>4.5</v>
      </c>
      <c r="C2057" s="0" t="n">
        <v>0.0426034257204</v>
      </c>
      <c r="D2057" s="0" t="n">
        <v>0.0422221023243</v>
      </c>
      <c r="E2057" s="0" t="n">
        <v>0.0422983670035</v>
      </c>
      <c r="F2057" s="0" t="n">
        <v>0.0422221023243</v>
      </c>
    </row>
    <row r="2058" customFormat="false" ht="12.8" hidden="false" customHeight="false" outlineLevel="0" collapsed="false">
      <c r="A2058" s="0" t="n">
        <v>125</v>
      </c>
      <c r="B2058" s="0" t="n">
        <v>15</v>
      </c>
      <c r="C2058" s="0" t="n">
        <v>0.0422207380376</v>
      </c>
      <c r="D2058" s="0" t="n">
        <v>0.0420663606451</v>
      </c>
      <c r="E2058" s="0" t="n">
        <v>0.0421898625591</v>
      </c>
      <c r="F2058" s="0" t="n">
        <v>0.0422207380376</v>
      </c>
    </row>
    <row r="2059" customFormat="false" ht="12.8" hidden="false" customHeight="false" outlineLevel="0" collapsed="false">
      <c r="A2059" s="0" t="n">
        <v>70</v>
      </c>
      <c r="B2059" s="0" t="n">
        <v>10.5</v>
      </c>
      <c r="C2059" s="0" t="n">
        <v>0.0422193158464</v>
      </c>
      <c r="D2059" s="0" t="n">
        <v>0.0420034486056</v>
      </c>
      <c r="E2059" s="0" t="n">
        <v>0.0421761423982</v>
      </c>
      <c r="F2059" s="0" t="n">
        <v>0.0422193158464</v>
      </c>
    </row>
    <row r="2060" customFormat="false" ht="12.8" hidden="false" customHeight="false" outlineLevel="0" collapsed="false">
      <c r="A2060" s="0" t="n">
        <v>600</v>
      </c>
      <c r="B2060" s="0" t="n">
        <v>14.5</v>
      </c>
      <c r="C2060" s="0" t="n">
        <v>0.0431411027028</v>
      </c>
      <c r="D2060" s="0" t="n">
        <v>0.0422190510377</v>
      </c>
      <c r="E2060" s="0" t="n">
        <v>0.0424034613707</v>
      </c>
      <c r="F2060" s="0" t="n">
        <v>0.0422190510377</v>
      </c>
    </row>
    <row r="2061" customFormat="false" ht="12.8" hidden="false" customHeight="false" outlineLevel="0" collapsed="false">
      <c r="A2061" s="0" t="n">
        <v>350</v>
      </c>
      <c r="B2061" s="0" t="n">
        <v>14</v>
      </c>
      <c r="C2061" s="0" t="n">
        <v>0.0422188453626</v>
      </c>
      <c r="D2061" s="0" t="n">
        <v>0.0417911459009</v>
      </c>
      <c r="E2061" s="0" t="n">
        <v>0.0421333054702</v>
      </c>
      <c r="F2061" s="0" t="n">
        <v>0.0422188453626</v>
      </c>
    </row>
    <row r="2062" customFormat="false" ht="12.8" hidden="false" customHeight="false" outlineLevel="0" collapsed="false">
      <c r="A2062" s="0" t="n">
        <v>450</v>
      </c>
      <c r="B2062" s="0" t="n">
        <v>12</v>
      </c>
      <c r="C2062" s="0" t="n">
        <v>0.0422161335444</v>
      </c>
      <c r="D2062" s="0" t="n">
        <v>0.041956224866</v>
      </c>
      <c r="E2062" s="0" t="n">
        <v>0.0421641518087</v>
      </c>
      <c r="F2062" s="0" t="n">
        <v>0.0422161335444</v>
      </c>
    </row>
    <row r="2063" customFormat="false" ht="12.8" hidden="false" customHeight="false" outlineLevel="0" collapsed="false">
      <c r="A2063" s="0" t="n">
        <v>90</v>
      </c>
      <c r="B2063" s="0" t="n">
        <v>6</v>
      </c>
      <c r="C2063" s="0" t="n">
        <v>0.0424578940935</v>
      </c>
      <c r="D2063" s="0" t="n">
        <v>0.0422147319061</v>
      </c>
      <c r="E2063" s="0" t="n">
        <v>0.0422633643436</v>
      </c>
      <c r="F2063" s="0" t="n">
        <v>0.0422147319061</v>
      </c>
    </row>
    <row r="2064" customFormat="false" ht="12.8" hidden="false" customHeight="false" outlineLevel="0" collapsed="false">
      <c r="A2064" s="0" t="n">
        <v>125</v>
      </c>
      <c r="B2064" s="0" t="n">
        <v>12</v>
      </c>
      <c r="C2064" s="0" t="n">
        <v>0.0422144131033</v>
      </c>
      <c r="D2064" s="0" t="n">
        <v>0.0419541895786</v>
      </c>
      <c r="E2064" s="0" t="n">
        <v>0.0421623683984</v>
      </c>
      <c r="F2064" s="0" t="n">
        <v>0.0422144131033</v>
      </c>
    </row>
    <row r="2065" customFormat="false" ht="12.8" hidden="false" customHeight="false" outlineLevel="0" collapsed="false">
      <c r="A2065" s="0" t="n">
        <v>120</v>
      </c>
      <c r="B2065" s="0" t="n">
        <v>5.5</v>
      </c>
      <c r="C2065" s="0" t="n">
        <v>0.0422129244326</v>
      </c>
      <c r="D2065" s="0" t="n">
        <v>0.0421695276891</v>
      </c>
      <c r="E2065" s="0" t="n">
        <v>0.0422042450839</v>
      </c>
      <c r="F2065" s="0" t="n">
        <v>0.0422129244326</v>
      </c>
    </row>
    <row r="2066" customFormat="false" ht="12.8" hidden="false" customHeight="false" outlineLevel="0" collapsed="false">
      <c r="A2066" s="0" t="n">
        <v>400</v>
      </c>
      <c r="B2066" s="0" t="n">
        <v>5.5</v>
      </c>
      <c r="C2066" s="0" t="n">
        <v>0.042209490183</v>
      </c>
      <c r="D2066" s="0" t="n">
        <v>0.0416783818772</v>
      </c>
      <c r="E2066" s="0" t="n">
        <v>0.0421032685218</v>
      </c>
      <c r="F2066" s="0" t="n">
        <v>0.042209490183</v>
      </c>
    </row>
    <row r="2067" customFormat="false" ht="12.8" hidden="false" customHeight="false" outlineLevel="0" collapsed="false">
      <c r="A2067" s="0" t="n">
        <v>250</v>
      </c>
      <c r="B2067" s="0" t="n">
        <v>15</v>
      </c>
      <c r="C2067" s="0" t="n">
        <v>0.0422088612107</v>
      </c>
      <c r="D2067" s="0" t="n">
        <v>0.0422080528077</v>
      </c>
      <c r="E2067" s="0" t="n">
        <v>0.0422086995301</v>
      </c>
      <c r="F2067" s="0" t="n">
        <v>0.0422088612107</v>
      </c>
    </row>
    <row r="2068" customFormat="false" ht="12.8" hidden="false" customHeight="false" outlineLevel="0" collapsed="false">
      <c r="A2068" s="0" t="n">
        <v>70</v>
      </c>
      <c r="B2068" s="0" t="n">
        <v>2</v>
      </c>
      <c r="C2068" s="0" t="n">
        <v>0.0422076277222</v>
      </c>
      <c r="D2068" s="0" t="n">
        <v>0.0421781704552</v>
      </c>
      <c r="E2068" s="0" t="n">
        <v>0.0422017362688</v>
      </c>
      <c r="F2068" s="0" t="n">
        <v>0.0422076277222</v>
      </c>
    </row>
    <row r="2069" customFormat="false" ht="12.8" hidden="false" customHeight="false" outlineLevel="0" collapsed="false">
      <c r="A2069" s="0" t="n">
        <v>240</v>
      </c>
      <c r="B2069" s="0" t="n">
        <v>5.5</v>
      </c>
      <c r="C2069" s="0" t="n">
        <v>0.0422070650056</v>
      </c>
      <c r="D2069" s="0" t="n">
        <v>0.0418459398883</v>
      </c>
      <c r="E2069" s="0" t="n">
        <v>0.0421348399821</v>
      </c>
      <c r="F2069" s="0" t="n">
        <v>0.0422070650056</v>
      </c>
    </row>
    <row r="2070" customFormat="false" ht="12.8" hidden="false" customHeight="false" outlineLevel="0" collapsed="false">
      <c r="A2070" s="0" t="n">
        <v>220</v>
      </c>
      <c r="B2070" s="0" t="n">
        <v>2</v>
      </c>
      <c r="C2070" s="0" t="n">
        <v>0.0422070218128</v>
      </c>
      <c r="D2070" s="0" t="n">
        <v>0.0419751590745</v>
      </c>
      <c r="E2070" s="0" t="n">
        <v>0.0421606492652</v>
      </c>
      <c r="F2070" s="0" t="n">
        <v>0.0422070218128</v>
      </c>
    </row>
    <row r="2071" customFormat="false" ht="12.8" hidden="false" customHeight="false" outlineLevel="0" collapsed="false">
      <c r="A2071" s="0" t="n">
        <v>105</v>
      </c>
      <c r="B2071" s="0" t="n">
        <v>2</v>
      </c>
      <c r="C2071" s="0" t="n">
        <v>0.0422040354015</v>
      </c>
      <c r="D2071" s="0" t="n">
        <v>0.0420729705716</v>
      </c>
      <c r="E2071" s="0" t="n">
        <v>0.0421778224355</v>
      </c>
      <c r="F2071" s="0" t="n">
        <v>0.0422040354015</v>
      </c>
    </row>
    <row r="2072" customFormat="false" ht="12.8" hidden="false" customHeight="false" outlineLevel="0" collapsed="false">
      <c r="A2072" s="0" t="n">
        <v>180</v>
      </c>
      <c r="B2072" s="0" t="n">
        <v>15</v>
      </c>
      <c r="C2072" s="0" t="n">
        <v>0.0422019256136</v>
      </c>
      <c r="D2072" s="0" t="n">
        <v>0.0421728347292</v>
      </c>
      <c r="E2072" s="0" t="n">
        <v>0.0421961074367</v>
      </c>
      <c r="F2072" s="0" t="n">
        <v>0.0422019256136</v>
      </c>
    </row>
    <row r="2073" customFormat="false" ht="12.8" hidden="false" customHeight="false" outlineLevel="0" collapsed="false">
      <c r="A2073" s="0" t="n">
        <v>135</v>
      </c>
      <c r="B2073" s="0" t="n">
        <v>5</v>
      </c>
      <c r="C2073" s="0" t="n">
        <v>0.0422014766966</v>
      </c>
      <c r="D2073" s="0" t="n">
        <v>0.04177339321</v>
      </c>
      <c r="E2073" s="0" t="n">
        <v>0.0421158599993</v>
      </c>
      <c r="F2073" s="0" t="n">
        <v>0.0422014766966</v>
      </c>
    </row>
    <row r="2074" customFormat="false" ht="12.8" hidden="false" customHeight="false" outlineLevel="0" collapsed="false">
      <c r="A2074" s="0" t="n">
        <v>125</v>
      </c>
      <c r="B2074" s="0" t="n">
        <v>5.5</v>
      </c>
      <c r="C2074" s="0" t="n">
        <v>0.0422005016584</v>
      </c>
      <c r="D2074" s="0" t="n">
        <v>0.0420864760986</v>
      </c>
      <c r="E2074" s="0" t="n">
        <v>0.0421776965464</v>
      </c>
      <c r="F2074" s="0" t="n">
        <v>0.0422005016584</v>
      </c>
    </row>
    <row r="2075" customFormat="false" ht="12.8" hidden="false" customHeight="false" outlineLevel="0" collapsed="false">
      <c r="A2075" s="0" t="n">
        <v>120</v>
      </c>
      <c r="B2075" s="0" t="n">
        <v>5</v>
      </c>
      <c r="C2075" s="0" t="n">
        <v>0.0421989577796</v>
      </c>
      <c r="D2075" s="0" t="n">
        <v>0.0417458544081</v>
      </c>
      <c r="E2075" s="0" t="n">
        <v>0.0421083371053</v>
      </c>
      <c r="F2075" s="0" t="n">
        <v>0.0421989577796</v>
      </c>
    </row>
    <row r="2076" customFormat="false" ht="12.8" hidden="false" customHeight="false" outlineLevel="0" collapsed="false">
      <c r="A2076" s="0" t="n">
        <v>160</v>
      </c>
      <c r="B2076" s="0" t="n">
        <v>9</v>
      </c>
      <c r="C2076" s="0" t="n">
        <v>0.0421971111888</v>
      </c>
      <c r="D2076" s="0" t="n">
        <v>0.0421289079752</v>
      </c>
      <c r="E2076" s="0" t="n">
        <v>0.0421834705461</v>
      </c>
      <c r="F2076" s="0" t="n">
        <v>0.0421971111888</v>
      </c>
    </row>
    <row r="2077" customFormat="false" ht="12.8" hidden="false" customHeight="false" outlineLevel="0" collapsed="false">
      <c r="A2077" s="0" t="n">
        <v>100</v>
      </c>
      <c r="B2077" s="0" t="n">
        <v>12</v>
      </c>
      <c r="C2077" s="0" t="n">
        <v>0.0422785781393</v>
      </c>
      <c r="D2077" s="0" t="n">
        <v>0.0421964863235</v>
      </c>
      <c r="E2077" s="0" t="n">
        <v>0.0422129046867</v>
      </c>
      <c r="F2077" s="0" t="n">
        <v>0.0421964863235</v>
      </c>
    </row>
    <row r="2078" customFormat="false" ht="12.8" hidden="false" customHeight="false" outlineLevel="0" collapsed="false">
      <c r="A2078" s="0" t="n">
        <v>300</v>
      </c>
      <c r="B2078" s="0" t="n">
        <v>2.4</v>
      </c>
      <c r="C2078" s="0" t="n">
        <v>0.0423717018613</v>
      </c>
      <c r="D2078" s="0" t="n">
        <v>0.0421927548902</v>
      </c>
      <c r="E2078" s="0" t="n">
        <v>0.0422285442844</v>
      </c>
      <c r="F2078" s="0" t="n">
        <v>0.0421927548902</v>
      </c>
    </row>
    <row r="2079" customFormat="false" ht="12.8" hidden="false" customHeight="false" outlineLevel="0" collapsed="false">
      <c r="A2079" s="0" t="n">
        <v>500</v>
      </c>
      <c r="B2079" s="0" t="n">
        <v>6</v>
      </c>
      <c r="C2079" s="0" t="n">
        <v>0.0424281767706</v>
      </c>
      <c r="D2079" s="0" t="n">
        <v>0.0421919950247</v>
      </c>
      <c r="E2079" s="0" t="n">
        <v>0.0422392313738</v>
      </c>
      <c r="F2079" s="0" t="n">
        <v>0.0421919950247</v>
      </c>
    </row>
    <row r="2080" customFormat="false" ht="12.8" hidden="false" customHeight="false" outlineLevel="0" collapsed="false">
      <c r="A2080" s="0" t="n">
        <v>220</v>
      </c>
      <c r="B2080" s="0" t="n">
        <v>12</v>
      </c>
      <c r="C2080" s="0" t="n">
        <v>0.0421916256196</v>
      </c>
      <c r="D2080" s="0" t="n">
        <v>0.0420394518752</v>
      </c>
      <c r="E2080" s="0" t="n">
        <v>0.0421611908708</v>
      </c>
      <c r="F2080" s="0" t="n">
        <v>0.0421916256196</v>
      </c>
    </row>
    <row r="2081" customFormat="false" ht="12.8" hidden="false" customHeight="false" outlineLevel="0" collapsed="false">
      <c r="A2081" s="0" t="n">
        <v>600</v>
      </c>
      <c r="B2081" s="0" t="n">
        <v>2</v>
      </c>
      <c r="C2081" s="0" t="n">
        <v>0.0424973093135</v>
      </c>
      <c r="D2081" s="0" t="n">
        <v>0.0421895320143</v>
      </c>
      <c r="E2081" s="0" t="n">
        <v>0.0422510874741</v>
      </c>
      <c r="F2081" s="0" t="n">
        <v>0.0421895320143</v>
      </c>
    </row>
    <row r="2082" customFormat="false" ht="12.8" hidden="false" customHeight="false" outlineLevel="0" collapsed="false">
      <c r="A2082" s="0" t="n">
        <v>130</v>
      </c>
      <c r="B2082" s="0" t="n">
        <v>14</v>
      </c>
      <c r="C2082" s="0" t="n">
        <v>0.0421889648856</v>
      </c>
      <c r="D2082" s="0" t="n">
        <v>0.0419973935612</v>
      </c>
      <c r="E2082" s="0" t="n">
        <v>0.0421506506207</v>
      </c>
      <c r="F2082" s="0" t="n">
        <v>0.0421889648856</v>
      </c>
    </row>
    <row r="2083" customFormat="false" ht="12.8" hidden="false" customHeight="false" outlineLevel="0" collapsed="false">
      <c r="A2083" s="0" t="n">
        <v>160</v>
      </c>
      <c r="B2083" s="0" t="n">
        <v>16</v>
      </c>
      <c r="C2083" s="0" t="n">
        <v>0.0425360672641</v>
      </c>
      <c r="D2083" s="0" t="n">
        <v>0.042188783399</v>
      </c>
      <c r="E2083" s="0" t="n">
        <v>0.042258240172</v>
      </c>
      <c r="F2083" s="0" t="n">
        <v>0.042188783399</v>
      </c>
    </row>
    <row r="2084" customFormat="false" ht="12.8" hidden="false" customHeight="false" outlineLevel="0" collapsed="false">
      <c r="A2084" s="0" t="n">
        <v>160</v>
      </c>
      <c r="B2084" s="0" t="n">
        <v>2.4</v>
      </c>
      <c r="C2084" s="0" t="n">
        <v>0.0421881977961</v>
      </c>
      <c r="D2084" s="0" t="n">
        <v>0.0421528079163</v>
      </c>
      <c r="E2084" s="0" t="n">
        <v>0.0421811198201</v>
      </c>
      <c r="F2084" s="0" t="n">
        <v>0.0421881977961</v>
      </c>
    </row>
    <row r="2085" customFormat="false" ht="12.8" hidden="false" customHeight="false" outlineLevel="0" collapsed="false">
      <c r="A2085" s="0" t="n">
        <v>240</v>
      </c>
      <c r="B2085" s="0" t="n">
        <v>5</v>
      </c>
      <c r="C2085" s="0" t="n">
        <v>0.0422411071517</v>
      </c>
      <c r="D2085" s="0" t="n">
        <v>0.042187138753</v>
      </c>
      <c r="E2085" s="0" t="n">
        <v>0.0421979324328</v>
      </c>
      <c r="F2085" s="0" t="n">
        <v>0.042187138753</v>
      </c>
    </row>
    <row r="2086" customFormat="false" ht="12.8" hidden="false" customHeight="false" outlineLevel="0" collapsed="false">
      <c r="A2086" s="0" t="n">
        <v>115</v>
      </c>
      <c r="B2086" s="0" t="n">
        <v>6.5</v>
      </c>
      <c r="C2086" s="0" t="n">
        <v>0.0421865243746</v>
      </c>
      <c r="D2086" s="0" t="n">
        <v>0.0418437449078</v>
      </c>
      <c r="E2086" s="0" t="n">
        <v>0.0421179684813</v>
      </c>
      <c r="F2086" s="0" t="n">
        <v>0.0421865243746</v>
      </c>
    </row>
    <row r="2087" customFormat="false" ht="12.8" hidden="false" customHeight="false" outlineLevel="0" collapsed="false">
      <c r="A2087" s="0" t="n">
        <v>500</v>
      </c>
      <c r="B2087" s="0" t="n">
        <v>14.5</v>
      </c>
      <c r="C2087" s="0" t="n">
        <v>0.0421856673061</v>
      </c>
      <c r="D2087" s="0" t="n">
        <v>0.0407095297126</v>
      </c>
      <c r="E2087" s="0" t="n">
        <v>0.0418904397874</v>
      </c>
      <c r="F2087" s="0" t="n">
        <v>0.0421856673061</v>
      </c>
    </row>
    <row r="2088" customFormat="false" ht="12.8" hidden="false" customHeight="false" outlineLevel="0" collapsed="false">
      <c r="A2088" s="0" t="n">
        <v>120</v>
      </c>
      <c r="B2088" s="0" t="n">
        <v>4.5</v>
      </c>
      <c r="C2088" s="0" t="n">
        <v>0.042498408862</v>
      </c>
      <c r="D2088" s="0" t="n">
        <v>0.0421850488006</v>
      </c>
      <c r="E2088" s="0" t="n">
        <v>0.0422477208129</v>
      </c>
      <c r="F2088" s="0" t="n">
        <v>0.0421850488006</v>
      </c>
    </row>
    <row r="2089" customFormat="false" ht="12.8" hidden="false" customHeight="false" outlineLevel="0" collapsed="false">
      <c r="A2089" s="0" t="n">
        <v>125</v>
      </c>
      <c r="B2089" s="0" t="n">
        <v>2.4</v>
      </c>
      <c r="C2089" s="0" t="n">
        <v>0.0421837149454</v>
      </c>
      <c r="D2089" s="0" t="n">
        <v>0.0419345715951</v>
      </c>
      <c r="E2089" s="0" t="n">
        <v>0.0421338862754</v>
      </c>
      <c r="F2089" s="0" t="n">
        <v>0.0421837149454</v>
      </c>
    </row>
    <row r="2090" customFormat="false" ht="12.8" hidden="false" customHeight="false" outlineLevel="0" collapsed="false">
      <c r="A2090" s="0" t="n">
        <v>600</v>
      </c>
      <c r="B2090" s="0" t="n">
        <v>15</v>
      </c>
      <c r="C2090" s="0" t="n">
        <v>0.042181907364</v>
      </c>
      <c r="D2090" s="0" t="n">
        <v>0.0417438364077</v>
      </c>
      <c r="E2090" s="0" t="n">
        <v>0.0420942931728</v>
      </c>
      <c r="F2090" s="0" t="n">
        <v>0.042181907364</v>
      </c>
    </row>
    <row r="2091" customFormat="false" ht="12.8" hidden="false" customHeight="false" outlineLevel="0" collapsed="false">
      <c r="A2091" s="0" t="n">
        <v>600</v>
      </c>
      <c r="B2091" s="0" t="n">
        <v>4</v>
      </c>
      <c r="C2091" s="0" t="n">
        <v>0.0424975556392</v>
      </c>
      <c r="D2091" s="0" t="n">
        <v>0.0421804147047</v>
      </c>
      <c r="E2091" s="0" t="n">
        <v>0.0422438428916</v>
      </c>
      <c r="F2091" s="0" t="n">
        <v>0.0421804147047</v>
      </c>
    </row>
    <row r="2092" customFormat="false" ht="12.8" hidden="false" customHeight="false" outlineLevel="0" collapsed="false">
      <c r="A2092" s="0" t="n">
        <v>250</v>
      </c>
      <c r="B2092" s="0" t="n">
        <v>8</v>
      </c>
      <c r="C2092" s="0" t="n">
        <v>0.043464307261</v>
      </c>
      <c r="D2092" s="0" t="n">
        <v>0.0421774268353</v>
      </c>
      <c r="E2092" s="0" t="n">
        <v>0.0424348029205</v>
      </c>
      <c r="F2092" s="0" t="n">
        <v>0.0421774268353</v>
      </c>
    </row>
    <row r="2093" customFormat="false" ht="12.8" hidden="false" customHeight="false" outlineLevel="0" collapsed="false">
      <c r="A2093" s="0" t="n">
        <v>140</v>
      </c>
      <c r="B2093" s="0" t="n">
        <v>5.5</v>
      </c>
      <c r="C2093" s="0" t="n">
        <v>0.0421769278553</v>
      </c>
      <c r="D2093" s="0" t="n">
        <v>0.0421430764845</v>
      </c>
      <c r="E2093" s="0" t="n">
        <v>0.0421701575811</v>
      </c>
      <c r="F2093" s="0" t="n">
        <v>0.0421769278553</v>
      </c>
    </row>
    <row r="2094" customFormat="false" ht="12.8" hidden="false" customHeight="false" outlineLevel="0" collapsed="false">
      <c r="A2094" s="0" t="n">
        <v>90</v>
      </c>
      <c r="B2094" s="0" t="n">
        <v>6.5</v>
      </c>
      <c r="C2094" s="0" t="n">
        <v>0.0421757855346</v>
      </c>
      <c r="D2094" s="0" t="n">
        <v>0.0417668351283</v>
      </c>
      <c r="E2094" s="0" t="n">
        <v>0.0420939954534</v>
      </c>
      <c r="F2094" s="0" t="n">
        <v>0.0421757855346</v>
      </c>
    </row>
    <row r="2095" customFormat="false" ht="12.8" hidden="false" customHeight="false" outlineLevel="0" collapsed="false">
      <c r="A2095" s="0" t="n">
        <v>120</v>
      </c>
      <c r="B2095" s="0" t="n">
        <v>16</v>
      </c>
      <c r="C2095" s="0" t="n">
        <v>0.0421754128403</v>
      </c>
      <c r="D2095" s="0" t="n">
        <v>0.0420344110768</v>
      </c>
      <c r="E2095" s="0" t="n">
        <v>0.0421472124876</v>
      </c>
      <c r="F2095" s="0" t="n">
        <v>0.0421754128403</v>
      </c>
    </row>
    <row r="2096" customFormat="false" ht="12.8" hidden="false" customHeight="false" outlineLevel="0" collapsed="false">
      <c r="A2096" s="0" t="n">
        <v>70</v>
      </c>
      <c r="B2096" s="0" t="n">
        <v>2.4</v>
      </c>
      <c r="C2096" s="0" t="n">
        <v>0.0425283563225</v>
      </c>
      <c r="D2096" s="0" t="n">
        <v>0.0421749739184</v>
      </c>
      <c r="E2096" s="0" t="n">
        <v>0.0422456503992</v>
      </c>
      <c r="F2096" s="0" t="n">
        <v>0.0421749739184</v>
      </c>
    </row>
    <row r="2097" customFormat="false" ht="12.8" hidden="false" customHeight="false" outlineLevel="0" collapsed="false">
      <c r="A2097" s="0" t="n">
        <v>125</v>
      </c>
      <c r="B2097" s="0" t="n">
        <v>2.4</v>
      </c>
      <c r="C2097" s="0" t="n">
        <v>0.0423360854923</v>
      </c>
      <c r="D2097" s="0" t="n">
        <v>0.0421748814163</v>
      </c>
      <c r="E2097" s="0" t="n">
        <v>0.0422071222315</v>
      </c>
      <c r="F2097" s="0" t="n">
        <v>0.0421748814163</v>
      </c>
    </row>
    <row r="2098" customFormat="false" ht="12.8" hidden="false" customHeight="false" outlineLevel="0" collapsed="false">
      <c r="A2098" s="0" t="n">
        <v>600</v>
      </c>
      <c r="B2098" s="0" t="n">
        <v>5.5</v>
      </c>
      <c r="C2098" s="0" t="n">
        <v>0.042174512081</v>
      </c>
      <c r="D2098" s="0" t="n">
        <v>0.041920613949</v>
      </c>
      <c r="E2098" s="0" t="n">
        <v>0.0421237324546</v>
      </c>
      <c r="F2098" s="0" t="n">
        <v>0.042174512081</v>
      </c>
    </row>
    <row r="2099" customFormat="false" ht="12.8" hidden="false" customHeight="false" outlineLevel="0" collapsed="false">
      <c r="A2099" s="0" t="n">
        <v>220</v>
      </c>
      <c r="B2099" s="0" t="n">
        <v>2</v>
      </c>
      <c r="C2099" s="0" t="n">
        <v>0.0423564770072</v>
      </c>
      <c r="D2099" s="0" t="n">
        <v>0.0421736341564</v>
      </c>
      <c r="E2099" s="0" t="n">
        <v>0.0422102027266</v>
      </c>
      <c r="F2099" s="0" t="n">
        <v>0.0421736341564</v>
      </c>
    </row>
    <row r="2100" customFormat="false" ht="12.8" hidden="false" customHeight="false" outlineLevel="0" collapsed="false">
      <c r="A2100" s="0" t="n">
        <v>70</v>
      </c>
      <c r="B2100" s="0" t="n">
        <v>2.4</v>
      </c>
      <c r="C2100" s="0" t="n">
        <v>0.0421729040406</v>
      </c>
      <c r="D2100" s="0" t="n">
        <v>0.0418162727285</v>
      </c>
      <c r="E2100" s="0" t="n">
        <v>0.0421015777781</v>
      </c>
      <c r="F2100" s="0" t="n">
        <v>0.0421729040406</v>
      </c>
    </row>
    <row r="2101" customFormat="false" ht="12.8" hidden="false" customHeight="false" outlineLevel="0" collapsed="false">
      <c r="A2101" s="0" t="n">
        <v>140</v>
      </c>
      <c r="B2101" s="0" t="n">
        <v>2</v>
      </c>
      <c r="C2101" s="0" t="n">
        <v>0.0423874708878</v>
      </c>
      <c r="D2101" s="0" t="n">
        <v>0.0421725352902</v>
      </c>
      <c r="E2101" s="0" t="n">
        <v>0.0422155224097</v>
      </c>
      <c r="F2101" s="0" t="n">
        <v>0.0421725352902</v>
      </c>
    </row>
    <row r="2102" customFormat="false" ht="12.8" hidden="false" customHeight="false" outlineLevel="0" collapsed="false">
      <c r="A2102" s="0" t="n">
        <v>270</v>
      </c>
      <c r="B2102" s="0" t="n">
        <v>2.4</v>
      </c>
      <c r="C2102" s="0" t="n">
        <v>0.0425675461996</v>
      </c>
      <c r="D2102" s="0" t="n">
        <v>0.0421703966905</v>
      </c>
      <c r="E2102" s="0" t="n">
        <v>0.0422498265923</v>
      </c>
      <c r="F2102" s="0" t="n">
        <v>0.0421703966905</v>
      </c>
    </row>
    <row r="2103" customFormat="false" ht="12.8" hidden="false" customHeight="false" outlineLevel="0" collapsed="false">
      <c r="A2103" s="0" t="n">
        <v>600</v>
      </c>
      <c r="B2103" s="0" t="n">
        <v>6</v>
      </c>
      <c r="C2103" s="0" t="n">
        <v>0.0423407309888</v>
      </c>
      <c r="D2103" s="0" t="n">
        <v>0.0421687629535</v>
      </c>
      <c r="E2103" s="0" t="n">
        <v>0.0422031565605</v>
      </c>
      <c r="F2103" s="0" t="n">
        <v>0.0421687629535</v>
      </c>
    </row>
    <row r="2104" customFormat="false" ht="12.8" hidden="false" customHeight="false" outlineLevel="0" collapsed="false">
      <c r="A2104" s="0" t="n">
        <v>350</v>
      </c>
      <c r="B2104" s="0" t="n">
        <v>12</v>
      </c>
      <c r="C2104" s="0" t="n">
        <v>0.042327686425</v>
      </c>
      <c r="D2104" s="0" t="n">
        <v>0.0421674726955</v>
      </c>
      <c r="E2104" s="0" t="n">
        <v>0.0421995154414</v>
      </c>
      <c r="F2104" s="0" t="n">
        <v>0.0421674726955</v>
      </c>
    </row>
    <row r="2105" customFormat="false" ht="12.8" hidden="false" customHeight="false" outlineLevel="0" collapsed="false">
      <c r="A2105" s="0" t="n">
        <v>110</v>
      </c>
      <c r="B2105" s="0" t="n">
        <v>5.5</v>
      </c>
      <c r="C2105" s="0" t="n">
        <v>0.0421661625775</v>
      </c>
      <c r="D2105" s="0" t="n">
        <v>0.0420303215149</v>
      </c>
      <c r="E2105" s="0" t="n">
        <v>0.042138994365</v>
      </c>
      <c r="F2105" s="0" t="n">
        <v>0.0421661625775</v>
      </c>
    </row>
    <row r="2106" customFormat="false" ht="12.8" hidden="false" customHeight="false" outlineLevel="0" collapsed="false">
      <c r="A2106" s="0" t="n">
        <v>350</v>
      </c>
      <c r="B2106" s="0" t="n">
        <v>5.5</v>
      </c>
      <c r="C2106" s="0" t="n">
        <v>0.0423204848917</v>
      </c>
      <c r="D2106" s="0" t="n">
        <v>0.0421660654231</v>
      </c>
      <c r="E2106" s="0" t="n">
        <v>0.0421969493168</v>
      </c>
      <c r="F2106" s="0" t="n">
        <v>0.0421660654231</v>
      </c>
    </row>
    <row r="2107" customFormat="false" ht="12.8" hidden="false" customHeight="false" outlineLevel="0" collapsed="false">
      <c r="A2107" s="0" t="n">
        <v>90</v>
      </c>
      <c r="B2107" s="0" t="n">
        <v>2</v>
      </c>
      <c r="C2107" s="0" t="n">
        <v>0.0421654750085</v>
      </c>
      <c r="D2107" s="0" t="n">
        <v>0.0419158765257</v>
      </c>
      <c r="E2107" s="0" t="n">
        <v>0.0421155553119</v>
      </c>
      <c r="F2107" s="0" t="n">
        <v>0.0421654750085</v>
      </c>
    </row>
    <row r="2108" customFormat="false" ht="12.8" hidden="false" customHeight="false" outlineLevel="0" collapsed="false">
      <c r="A2108" s="0" t="n">
        <v>450</v>
      </c>
      <c r="B2108" s="0" t="n">
        <v>2.4</v>
      </c>
      <c r="C2108" s="0" t="n">
        <v>0.0423960397539</v>
      </c>
      <c r="D2108" s="0" t="n">
        <v>0.0421653690917</v>
      </c>
      <c r="E2108" s="0" t="n">
        <v>0.0422115032241</v>
      </c>
      <c r="F2108" s="0" t="n">
        <v>0.0421653690917</v>
      </c>
    </row>
    <row r="2109" customFormat="false" ht="12.8" hidden="false" customHeight="false" outlineLevel="0" collapsed="false">
      <c r="A2109" s="0" t="n">
        <v>270</v>
      </c>
      <c r="B2109" s="0" t="n">
        <v>5.5</v>
      </c>
      <c r="C2109" s="0" t="n">
        <v>0.0421648391744</v>
      </c>
      <c r="D2109" s="0" t="n">
        <v>0.0417264027936</v>
      </c>
      <c r="E2109" s="0" t="n">
        <v>0.0420771518982</v>
      </c>
      <c r="F2109" s="0" t="n">
        <v>0.0421648391744</v>
      </c>
    </row>
    <row r="2110" customFormat="false" ht="12.8" hidden="false" customHeight="false" outlineLevel="0" collapsed="false">
      <c r="A2110" s="0" t="n">
        <v>400</v>
      </c>
      <c r="B2110" s="0" t="n">
        <v>9</v>
      </c>
      <c r="C2110" s="0" t="n">
        <v>0.0426928405133</v>
      </c>
      <c r="D2110" s="0" t="n">
        <v>0.0421644470978</v>
      </c>
      <c r="E2110" s="0" t="n">
        <v>0.0422701257809</v>
      </c>
      <c r="F2110" s="0" t="n">
        <v>0.0421644470978</v>
      </c>
    </row>
    <row r="2111" customFormat="false" ht="12.8" hidden="false" customHeight="false" outlineLevel="0" collapsed="false">
      <c r="A2111" s="0" t="n">
        <v>150</v>
      </c>
      <c r="B2111" s="0" t="n">
        <v>15</v>
      </c>
      <c r="C2111" s="0" t="n">
        <v>0.0425176231262</v>
      </c>
      <c r="D2111" s="0" t="n">
        <v>0.0421634050631</v>
      </c>
      <c r="E2111" s="0" t="n">
        <v>0.0422342486757</v>
      </c>
      <c r="F2111" s="0" t="n">
        <v>0.0421634050631</v>
      </c>
    </row>
    <row r="2112" customFormat="false" ht="12.8" hidden="false" customHeight="false" outlineLevel="0" collapsed="false">
      <c r="A2112" s="0" t="n">
        <v>500</v>
      </c>
      <c r="B2112" s="0" t="n">
        <v>9</v>
      </c>
      <c r="C2112" s="0" t="n">
        <v>0.0425628413913</v>
      </c>
      <c r="D2112" s="0" t="n">
        <v>0.0421616565169</v>
      </c>
      <c r="E2112" s="0" t="n">
        <v>0.0422418934918</v>
      </c>
      <c r="F2112" s="0" t="n">
        <v>0.0421616565169</v>
      </c>
    </row>
    <row r="2113" customFormat="false" ht="12.8" hidden="false" customHeight="false" outlineLevel="0" collapsed="false">
      <c r="A2113" s="0" t="n">
        <v>240</v>
      </c>
      <c r="B2113" s="0" t="n">
        <v>4</v>
      </c>
      <c r="C2113" s="0" t="n">
        <v>0.0421613159808</v>
      </c>
      <c r="D2113" s="0" t="n">
        <v>0.042005568948</v>
      </c>
      <c r="E2113" s="0" t="n">
        <v>0.0421301665743</v>
      </c>
      <c r="F2113" s="0" t="n">
        <v>0.0421613159808</v>
      </c>
    </row>
    <row r="2114" customFormat="false" ht="12.8" hidden="false" customHeight="false" outlineLevel="0" collapsed="false">
      <c r="A2114" s="0" t="n">
        <v>450</v>
      </c>
      <c r="B2114" s="0" t="n">
        <v>15</v>
      </c>
      <c r="C2114" s="0" t="n">
        <v>0.0421608783532</v>
      </c>
      <c r="D2114" s="0" t="n">
        <v>0.0420594304636</v>
      </c>
      <c r="E2114" s="0" t="n">
        <v>0.0421405887753</v>
      </c>
      <c r="F2114" s="0" t="n">
        <v>0.0421608783532</v>
      </c>
    </row>
    <row r="2115" customFormat="false" ht="12.8" hidden="false" customHeight="false" outlineLevel="0" collapsed="false">
      <c r="A2115" s="0" t="n">
        <v>100</v>
      </c>
      <c r="B2115" s="0" t="n">
        <v>10.5</v>
      </c>
      <c r="C2115" s="0" t="n">
        <v>0.0428494272363</v>
      </c>
      <c r="D2115" s="0" t="n">
        <v>0.0421600945145</v>
      </c>
      <c r="E2115" s="0" t="n">
        <v>0.0422979610589</v>
      </c>
      <c r="F2115" s="0" t="n">
        <v>0.0421600945145</v>
      </c>
    </row>
    <row r="2116" customFormat="false" ht="12.8" hidden="false" customHeight="false" outlineLevel="0" collapsed="false">
      <c r="A2116" s="0" t="n">
        <v>115</v>
      </c>
      <c r="B2116" s="0" t="n">
        <v>16</v>
      </c>
      <c r="C2116" s="0" t="n">
        <v>0.0422155999533</v>
      </c>
      <c r="D2116" s="0" t="n">
        <v>0.0421599396873</v>
      </c>
      <c r="E2116" s="0" t="n">
        <v>0.0421710717405</v>
      </c>
      <c r="F2116" s="0" t="n">
        <v>0.0421599396873</v>
      </c>
    </row>
    <row r="2117" customFormat="false" ht="12.8" hidden="false" customHeight="false" outlineLevel="0" collapsed="false">
      <c r="A2117" s="0" t="n">
        <v>240</v>
      </c>
      <c r="B2117" s="0" t="n">
        <v>2</v>
      </c>
      <c r="C2117" s="0" t="n">
        <v>0.0425372588309</v>
      </c>
      <c r="D2117" s="0" t="n">
        <v>0.042159214334</v>
      </c>
      <c r="E2117" s="0" t="n">
        <v>0.0422348232334</v>
      </c>
      <c r="F2117" s="0" t="n">
        <v>0.042159214334</v>
      </c>
    </row>
    <row r="2118" customFormat="false" ht="12.8" hidden="false" customHeight="false" outlineLevel="0" collapsed="false">
      <c r="A2118" s="0" t="n">
        <v>250</v>
      </c>
      <c r="B2118" s="0" t="n">
        <v>11</v>
      </c>
      <c r="C2118" s="0" t="n">
        <v>0.0423434337074</v>
      </c>
      <c r="D2118" s="0" t="n">
        <v>0.0421588035996</v>
      </c>
      <c r="E2118" s="0" t="n">
        <v>0.0421957296212</v>
      </c>
      <c r="F2118" s="0" t="n">
        <v>0.0421588035996</v>
      </c>
    </row>
    <row r="2119" customFormat="false" ht="12.8" hidden="false" customHeight="false" outlineLevel="0" collapsed="false">
      <c r="A2119" s="0" t="n">
        <v>150</v>
      </c>
      <c r="B2119" s="0" t="n">
        <v>6</v>
      </c>
      <c r="C2119" s="0" t="n">
        <v>0.0427064080642</v>
      </c>
      <c r="D2119" s="0" t="n">
        <v>0.0421588018214</v>
      </c>
      <c r="E2119" s="0" t="n">
        <v>0.0422683230699</v>
      </c>
      <c r="F2119" s="0" t="n">
        <v>0.0421588018214</v>
      </c>
    </row>
    <row r="2120" customFormat="false" ht="12.8" hidden="false" customHeight="false" outlineLevel="0" collapsed="false">
      <c r="A2120" s="0" t="n">
        <v>600</v>
      </c>
      <c r="B2120" s="0" t="n">
        <v>12</v>
      </c>
      <c r="C2120" s="0" t="n">
        <v>0.0425630424634</v>
      </c>
      <c r="D2120" s="0" t="n">
        <v>0.0421583626598</v>
      </c>
      <c r="E2120" s="0" t="n">
        <v>0.0422392986205</v>
      </c>
      <c r="F2120" s="0" t="n">
        <v>0.0421583626598</v>
      </c>
    </row>
    <row r="2121" customFormat="false" ht="12.8" hidden="false" customHeight="false" outlineLevel="0" collapsed="false">
      <c r="A2121" s="0" t="n">
        <v>90</v>
      </c>
      <c r="B2121" s="0" t="n">
        <v>11.5</v>
      </c>
      <c r="C2121" s="0" t="n">
        <v>0.0428446818766</v>
      </c>
      <c r="D2121" s="0" t="n">
        <v>0.0421577551299</v>
      </c>
      <c r="E2121" s="0" t="n">
        <v>0.0422951404792</v>
      </c>
      <c r="F2121" s="0" t="n">
        <v>0.0421577551299</v>
      </c>
    </row>
    <row r="2122" customFormat="false" ht="12.8" hidden="false" customHeight="false" outlineLevel="0" collapsed="false">
      <c r="A2122" s="0" t="n">
        <v>135</v>
      </c>
      <c r="B2122" s="0" t="n">
        <v>14</v>
      </c>
      <c r="C2122" s="0" t="n">
        <v>0.0421576000255</v>
      </c>
      <c r="D2122" s="0" t="n">
        <v>0.042062683196</v>
      </c>
      <c r="E2122" s="0" t="n">
        <v>0.0421386166596</v>
      </c>
      <c r="F2122" s="0" t="n">
        <v>0.0421576000255</v>
      </c>
    </row>
    <row r="2123" customFormat="false" ht="12.8" hidden="false" customHeight="false" outlineLevel="0" collapsed="false">
      <c r="A2123" s="0" t="n">
        <v>600</v>
      </c>
      <c r="B2123" s="0" t="n">
        <v>4.5</v>
      </c>
      <c r="C2123" s="0" t="n">
        <v>0.0423592493021</v>
      </c>
      <c r="D2123" s="0" t="n">
        <v>0.0421565097496</v>
      </c>
      <c r="E2123" s="0" t="n">
        <v>0.0421970576601</v>
      </c>
      <c r="F2123" s="0" t="n">
        <v>0.0421565097496</v>
      </c>
    </row>
    <row r="2124" customFormat="false" ht="12.8" hidden="false" customHeight="false" outlineLevel="0" collapsed="false">
      <c r="A2124" s="0" t="n">
        <v>300</v>
      </c>
      <c r="B2124" s="0" t="n">
        <v>4</v>
      </c>
      <c r="C2124" s="0" t="n">
        <v>0.0429707509933</v>
      </c>
      <c r="D2124" s="0" t="n">
        <v>0.0421563440323</v>
      </c>
      <c r="E2124" s="0" t="n">
        <v>0.0423192254245</v>
      </c>
      <c r="F2124" s="0" t="n">
        <v>0.0421563440323</v>
      </c>
    </row>
    <row r="2125" customFormat="false" ht="12.8" hidden="false" customHeight="false" outlineLevel="0" collapsed="false">
      <c r="A2125" s="0" t="n">
        <v>200</v>
      </c>
      <c r="B2125" s="0" t="n">
        <v>11</v>
      </c>
      <c r="C2125" s="0" t="n">
        <v>0.0431419250242</v>
      </c>
      <c r="D2125" s="0" t="n">
        <v>0.0421561617883</v>
      </c>
      <c r="E2125" s="0" t="n">
        <v>0.0423533144354</v>
      </c>
      <c r="F2125" s="0" t="n">
        <v>0.0421561617883</v>
      </c>
    </row>
    <row r="2126" customFormat="false" ht="12.8" hidden="false" customHeight="false" outlineLevel="0" collapsed="false">
      <c r="A2126" s="0" t="n">
        <v>550</v>
      </c>
      <c r="B2126" s="0" t="n">
        <v>2</v>
      </c>
      <c r="C2126" s="0" t="n">
        <v>0.0421498831418</v>
      </c>
      <c r="D2126" s="0" t="n">
        <v>0.0420594032058</v>
      </c>
      <c r="E2126" s="0" t="n">
        <v>0.0421317871546</v>
      </c>
      <c r="F2126" s="0" t="n">
        <v>0.0421498831418</v>
      </c>
    </row>
    <row r="2127" customFormat="false" ht="12.8" hidden="false" customHeight="false" outlineLevel="0" collapsed="false">
      <c r="A2127" s="0" t="n">
        <v>115</v>
      </c>
      <c r="B2127" s="0" t="n">
        <v>11.5</v>
      </c>
      <c r="C2127" s="0" t="n">
        <v>0.0430857762247</v>
      </c>
      <c r="D2127" s="0" t="n">
        <v>0.0421496667023</v>
      </c>
      <c r="E2127" s="0" t="n">
        <v>0.0423368886067</v>
      </c>
      <c r="F2127" s="0" t="n">
        <v>0.0421496667023</v>
      </c>
    </row>
    <row r="2128" customFormat="false" ht="12.8" hidden="false" customHeight="false" outlineLevel="0" collapsed="false">
      <c r="A2128" s="0" t="n">
        <v>140</v>
      </c>
      <c r="B2128" s="0" t="n">
        <v>4.5</v>
      </c>
      <c r="C2128" s="0" t="n">
        <v>0.0427906837921</v>
      </c>
      <c r="D2128" s="0" t="n">
        <v>0.042148960465</v>
      </c>
      <c r="E2128" s="0" t="n">
        <v>0.0422773051305</v>
      </c>
      <c r="F2128" s="0" t="n">
        <v>0.042148960465</v>
      </c>
    </row>
    <row r="2129" customFormat="false" ht="12.8" hidden="false" customHeight="false" outlineLevel="0" collapsed="false">
      <c r="A2129" s="0" t="n">
        <v>350</v>
      </c>
      <c r="B2129" s="0" t="n">
        <v>2</v>
      </c>
      <c r="C2129" s="0" t="n">
        <v>0.0421485816943</v>
      </c>
      <c r="D2129" s="0" t="n">
        <v>0.0414513606655</v>
      </c>
      <c r="E2129" s="0" t="n">
        <v>0.0420091374886</v>
      </c>
      <c r="F2129" s="0" t="n">
        <v>0.0421485816943</v>
      </c>
    </row>
    <row r="2130" customFormat="false" ht="12.8" hidden="false" customHeight="false" outlineLevel="0" collapsed="false">
      <c r="A2130" s="0" t="n">
        <v>70</v>
      </c>
      <c r="B2130" s="0" t="n">
        <v>4</v>
      </c>
      <c r="C2130" s="0" t="n">
        <v>0.0423857193213</v>
      </c>
      <c r="D2130" s="0" t="n">
        <v>0.0421484470998</v>
      </c>
      <c r="E2130" s="0" t="n">
        <v>0.0421959015441</v>
      </c>
      <c r="F2130" s="0" t="n">
        <v>0.0421484470998</v>
      </c>
    </row>
    <row r="2131" customFormat="false" ht="12.8" hidden="false" customHeight="false" outlineLevel="0" collapsed="false">
      <c r="A2131" s="0" t="n">
        <v>125</v>
      </c>
      <c r="B2131" s="0" t="n">
        <v>4.5</v>
      </c>
      <c r="C2131" s="0" t="n">
        <v>0.0429370053578</v>
      </c>
      <c r="D2131" s="0" t="n">
        <v>0.0421464530221</v>
      </c>
      <c r="E2131" s="0" t="n">
        <v>0.0423045634892</v>
      </c>
      <c r="F2131" s="0" t="n">
        <v>0.0421464530221</v>
      </c>
    </row>
    <row r="2132" customFormat="false" ht="12.8" hidden="false" customHeight="false" outlineLevel="0" collapsed="false">
      <c r="A2132" s="0" t="n">
        <v>350</v>
      </c>
      <c r="B2132" s="0" t="n">
        <v>4</v>
      </c>
      <c r="C2132" s="0" t="n">
        <v>0.0423033869853</v>
      </c>
      <c r="D2132" s="0" t="n">
        <v>0.0421418216899</v>
      </c>
      <c r="E2132" s="0" t="n">
        <v>0.042174134749</v>
      </c>
      <c r="F2132" s="0" t="n">
        <v>0.0421418216899</v>
      </c>
    </row>
    <row r="2133" customFormat="false" ht="12.8" hidden="false" customHeight="false" outlineLevel="0" collapsed="false">
      <c r="A2133" s="0" t="n">
        <v>140</v>
      </c>
      <c r="B2133" s="0" t="n">
        <v>9</v>
      </c>
      <c r="C2133" s="0" t="n">
        <v>0.0424282712639</v>
      </c>
      <c r="D2133" s="0" t="n">
        <v>0.0421396713965</v>
      </c>
      <c r="E2133" s="0" t="n">
        <v>0.0421973913699</v>
      </c>
      <c r="F2133" s="0" t="n">
        <v>0.0421396713965</v>
      </c>
    </row>
    <row r="2134" customFormat="false" ht="12.8" hidden="false" customHeight="false" outlineLevel="0" collapsed="false">
      <c r="A2134" s="0" t="n">
        <v>600</v>
      </c>
      <c r="B2134" s="0" t="n">
        <v>9</v>
      </c>
      <c r="C2134" s="0" t="n">
        <v>0.0425752119845</v>
      </c>
      <c r="D2134" s="0" t="n">
        <v>0.0421391203534</v>
      </c>
      <c r="E2134" s="0" t="n">
        <v>0.0422263386796</v>
      </c>
      <c r="F2134" s="0" t="n">
        <v>0.0421391203534</v>
      </c>
    </row>
    <row r="2135" customFormat="false" ht="12.8" hidden="false" customHeight="false" outlineLevel="0" collapsed="false">
      <c r="A2135" s="0" t="n">
        <v>120</v>
      </c>
      <c r="B2135" s="0" t="n">
        <v>2</v>
      </c>
      <c r="C2135" s="0" t="n">
        <v>0.0423599088357</v>
      </c>
      <c r="D2135" s="0" t="n">
        <v>0.042139083796</v>
      </c>
      <c r="E2135" s="0" t="n">
        <v>0.0421832488039</v>
      </c>
      <c r="F2135" s="0" t="n">
        <v>0.042139083796</v>
      </c>
    </row>
    <row r="2136" customFormat="false" ht="12.8" hidden="false" customHeight="false" outlineLevel="0" collapsed="false">
      <c r="A2136" s="0" t="n">
        <v>160</v>
      </c>
      <c r="B2136" s="0" t="n">
        <v>15</v>
      </c>
      <c r="C2136" s="0" t="n">
        <v>0.0421385047324</v>
      </c>
      <c r="D2136" s="0" t="n">
        <v>0.0420339476634</v>
      </c>
      <c r="E2136" s="0" t="n">
        <v>0.0421175933186</v>
      </c>
      <c r="F2136" s="0" t="n">
        <v>0.0421385047324</v>
      </c>
    </row>
    <row r="2137" customFormat="false" ht="12.8" hidden="false" customHeight="false" outlineLevel="0" collapsed="false">
      <c r="A2137" s="0" t="n">
        <v>300</v>
      </c>
      <c r="B2137" s="0" t="n">
        <v>6</v>
      </c>
      <c r="C2137" s="0" t="n">
        <v>0.0423322463499</v>
      </c>
      <c r="D2137" s="0" t="n">
        <v>0.0421382101738</v>
      </c>
      <c r="E2137" s="0" t="n">
        <v>0.042177017409</v>
      </c>
      <c r="F2137" s="0" t="n">
        <v>0.0421382101738</v>
      </c>
    </row>
    <row r="2138" customFormat="false" ht="12.8" hidden="false" customHeight="false" outlineLevel="0" collapsed="false">
      <c r="A2138" s="0" t="n">
        <v>130</v>
      </c>
      <c r="B2138" s="0" t="n">
        <v>10.5</v>
      </c>
      <c r="C2138" s="0" t="n">
        <v>0.0424764562433</v>
      </c>
      <c r="D2138" s="0" t="n">
        <v>0.0421347684236</v>
      </c>
      <c r="E2138" s="0" t="n">
        <v>0.0422031059875</v>
      </c>
      <c r="F2138" s="0" t="n">
        <v>0.0421347684236</v>
      </c>
    </row>
    <row r="2139" customFormat="false" ht="12.8" hidden="false" customHeight="false" outlineLevel="0" collapsed="false">
      <c r="A2139" s="0" t="n">
        <v>130</v>
      </c>
      <c r="B2139" s="0" t="n">
        <v>4</v>
      </c>
      <c r="C2139" s="0" t="n">
        <v>0.0428552468912</v>
      </c>
      <c r="D2139" s="0" t="n">
        <v>0.0421342743421</v>
      </c>
      <c r="E2139" s="0" t="n">
        <v>0.0422784688519</v>
      </c>
      <c r="F2139" s="0" t="n">
        <v>0.0421342743421</v>
      </c>
    </row>
    <row r="2140" customFormat="false" ht="12.8" hidden="false" customHeight="false" outlineLevel="0" collapsed="false">
      <c r="A2140" s="0" t="n">
        <v>120</v>
      </c>
      <c r="B2140" s="0" t="n">
        <v>6</v>
      </c>
      <c r="C2140" s="0" t="n">
        <v>0.0422879796178</v>
      </c>
      <c r="D2140" s="0" t="n">
        <v>0.0421341324649</v>
      </c>
      <c r="E2140" s="0" t="n">
        <v>0.0421649018955</v>
      </c>
      <c r="F2140" s="0" t="n">
        <v>0.0421341324649</v>
      </c>
    </row>
    <row r="2141" customFormat="false" ht="12.8" hidden="false" customHeight="false" outlineLevel="0" collapsed="false">
      <c r="A2141" s="0" t="n">
        <v>115</v>
      </c>
      <c r="B2141" s="0" t="n">
        <v>2</v>
      </c>
      <c r="C2141" s="0" t="n">
        <v>0.0421332394187</v>
      </c>
      <c r="D2141" s="0" t="n">
        <v>0.0420184258776</v>
      </c>
      <c r="E2141" s="0" t="n">
        <v>0.0421102767105</v>
      </c>
      <c r="F2141" s="0" t="n">
        <v>0.0421332394187</v>
      </c>
    </row>
    <row r="2142" customFormat="false" ht="12.8" hidden="false" customHeight="false" outlineLevel="0" collapsed="false">
      <c r="A2142" s="0" t="n">
        <v>160</v>
      </c>
      <c r="B2142" s="0" t="n">
        <v>10.5</v>
      </c>
      <c r="C2142" s="0" t="n">
        <v>0.042295705548</v>
      </c>
      <c r="D2142" s="0" t="n">
        <v>0.0421318384905</v>
      </c>
      <c r="E2142" s="0" t="n">
        <v>0.042164611902</v>
      </c>
      <c r="F2142" s="0" t="n">
        <v>0.0421318384905</v>
      </c>
    </row>
    <row r="2143" customFormat="false" ht="12.8" hidden="false" customHeight="false" outlineLevel="0" collapsed="false">
      <c r="A2143" s="0" t="n">
        <v>90</v>
      </c>
      <c r="B2143" s="0" t="n">
        <v>15</v>
      </c>
      <c r="C2143" s="0" t="n">
        <v>0.0421302024743</v>
      </c>
      <c r="D2143" s="0" t="n">
        <v>0.0419146991557</v>
      </c>
      <c r="E2143" s="0" t="n">
        <v>0.0420871018106</v>
      </c>
      <c r="F2143" s="0" t="n">
        <v>0.0421302024743</v>
      </c>
    </row>
    <row r="2144" customFormat="false" ht="12.8" hidden="false" customHeight="false" outlineLevel="0" collapsed="false">
      <c r="A2144" s="0" t="n">
        <v>120</v>
      </c>
      <c r="B2144" s="0" t="n">
        <v>12</v>
      </c>
      <c r="C2144" s="0" t="n">
        <v>0.0425489328485</v>
      </c>
      <c r="D2144" s="0" t="n">
        <v>0.0421260606655</v>
      </c>
      <c r="E2144" s="0" t="n">
        <v>0.0422106351021</v>
      </c>
      <c r="F2144" s="0" t="n">
        <v>0.0421260606655</v>
      </c>
    </row>
    <row r="2145" customFormat="false" ht="12.8" hidden="false" customHeight="false" outlineLevel="0" collapsed="false">
      <c r="A2145" s="0" t="n">
        <v>140</v>
      </c>
      <c r="B2145" s="0" t="n">
        <v>12</v>
      </c>
      <c r="C2145" s="0" t="n">
        <v>0.0421241979123</v>
      </c>
      <c r="D2145" s="0" t="n">
        <v>0.041974463598</v>
      </c>
      <c r="E2145" s="0" t="n">
        <v>0.0420942510494</v>
      </c>
      <c r="F2145" s="0" t="n">
        <v>0.0421241979123</v>
      </c>
    </row>
    <row r="2146" customFormat="false" ht="12.8" hidden="false" customHeight="false" outlineLevel="0" collapsed="false">
      <c r="A2146" s="0" t="n">
        <v>120</v>
      </c>
      <c r="B2146" s="0" t="n">
        <v>4</v>
      </c>
      <c r="C2146" s="0" t="n">
        <v>0.0421639147718</v>
      </c>
      <c r="D2146" s="0" t="n">
        <v>0.0421227324498</v>
      </c>
      <c r="E2146" s="0" t="n">
        <v>0.0421309689142</v>
      </c>
      <c r="F2146" s="0" t="n">
        <v>0.0421227324498</v>
      </c>
    </row>
    <row r="2147" customFormat="false" ht="12.8" hidden="false" customHeight="false" outlineLevel="0" collapsed="false">
      <c r="A2147" s="0" t="n">
        <v>100</v>
      </c>
      <c r="B2147" s="0" t="n">
        <v>5.5</v>
      </c>
      <c r="C2147" s="0" t="n">
        <v>0.0421220343883</v>
      </c>
      <c r="D2147" s="0" t="n">
        <v>0.0420471385697</v>
      </c>
      <c r="E2147" s="0" t="n">
        <v>0.0421070552245</v>
      </c>
      <c r="F2147" s="0" t="n">
        <v>0.0421220343883</v>
      </c>
    </row>
    <row r="2148" customFormat="false" ht="12.8" hidden="false" customHeight="false" outlineLevel="0" collapsed="false">
      <c r="A2148" s="0" t="n">
        <v>200</v>
      </c>
      <c r="B2148" s="0" t="n">
        <v>2</v>
      </c>
      <c r="C2148" s="0" t="n">
        <v>0.0421189600611</v>
      </c>
      <c r="D2148" s="0" t="n">
        <v>0.0420531247465</v>
      </c>
      <c r="E2148" s="0" t="n">
        <v>0.0421057929982</v>
      </c>
      <c r="F2148" s="0" t="n">
        <v>0.0421189600611</v>
      </c>
    </row>
    <row r="2149" customFormat="false" ht="12.8" hidden="false" customHeight="false" outlineLevel="0" collapsed="false">
      <c r="A2149" s="0" t="n">
        <v>600</v>
      </c>
      <c r="B2149" s="0" t="n">
        <v>1.1</v>
      </c>
      <c r="C2149" s="0" t="n">
        <v>0.0424242435814</v>
      </c>
      <c r="D2149" s="0" t="n">
        <v>0.0421189099491</v>
      </c>
      <c r="E2149" s="0" t="n">
        <v>0.0421799766756</v>
      </c>
      <c r="F2149" s="0" t="n">
        <v>0.0421189099491</v>
      </c>
    </row>
    <row r="2150" customFormat="false" ht="12.8" hidden="false" customHeight="false" outlineLevel="0" collapsed="false">
      <c r="A2150" s="0" t="n">
        <v>70</v>
      </c>
      <c r="B2150" s="0" t="n">
        <v>16</v>
      </c>
      <c r="C2150" s="0" t="n">
        <v>0.042369927218</v>
      </c>
      <c r="D2150" s="0" t="n">
        <v>0.0421186696571</v>
      </c>
      <c r="E2150" s="0" t="n">
        <v>0.0421689211693</v>
      </c>
      <c r="F2150" s="0" t="n">
        <v>0.0421186696571</v>
      </c>
    </row>
    <row r="2151" customFormat="false" ht="12.8" hidden="false" customHeight="false" outlineLevel="0" collapsed="false">
      <c r="A2151" s="0" t="n">
        <v>300</v>
      </c>
      <c r="B2151" s="0" t="n">
        <v>2</v>
      </c>
      <c r="C2151" s="0" t="n">
        <v>0.0421177596767</v>
      </c>
      <c r="D2151" s="0" t="n">
        <v>0.0419822645736</v>
      </c>
      <c r="E2151" s="0" t="n">
        <v>0.0420906606561</v>
      </c>
      <c r="F2151" s="0" t="n">
        <v>0.0421177596767</v>
      </c>
    </row>
    <row r="2152" customFormat="false" ht="12.8" hidden="false" customHeight="false" outlineLevel="0" collapsed="false">
      <c r="A2152" s="0" t="n">
        <v>130</v>
      </c>
      <c r="B2152" s="0" t="n">
        <v>9</v>
      </c>
      <c r="C2152" s="0" t="n">
        <v>0.0431786416626</v>
      </c>
      <c r="D2152" s="0" t="n">
        <v>0.0421165825587</v>
      </c>
      <c r="E2152" s="0" t="n">
        <v>0.0423289943795</v>
      </c>
      <c r="F2152" s="0" t="n">
        <v>0.0421165825587</v>
      </c>
    </row>
    <row r="2153" customFormat="false" ht="12.8" hidden="false" customHeight="false" outlineLevel="0" collapsed="false">
      <c r="A2153" s="0" t="n">
        <v>100</v>
      </c>
      <c r="B2153" s="0" t="n">
        <v>15</v>
      </c>
      <c r="C2153" s="0" t="n">
        <v>0.0421162996835</v>
      </c>
      <c r="D2153" s="0" t="n">
        <v>0.0420334167505</v>
      </c>
      <c r="E2153" s="0" t="n">
        <v>0.0420997230969</v>
      </c>
      <c r="F2153" s="0" t="n">
        <v>0.0421162996835</v>
      </c>
    </row>
    <row r="2154" customFormat="false" ht="12.8" hidden="false" customHeight="false" outlineLevel="0" collapsed="false">
      <c r="A2154" s="0" t="n">
        <v>110</v>
      </c>
      <c r="B2154" s="0" t="n">
        <v>5</v>
      </c>
      <c r="C2154" s="0" t="n">
        <v>0.0421149458088</v>
      </c>
      <c r="D2154" s="0" t="n">
        <v>0.0419136412824</v>
      </c>
      <c r="E2154" s="0" t="n">
        <v>0.0420746849035</v>
      </c>
      <c r="F2154" s="0" t="n">
        <v>0.0421149458088</v>
      </c>
    </row>
    <row r="2155" customFormat="false" ht="12.8" hidden="false" customHeight="false" outlineLevel="0" collapsed="false">
      <c r="A2155" s="0" t="n">
        <v>135</v>
      </c>
      <c r="B2155" s="0" t="n">
        <v>6</v>
      </c>
      <c r="C2155" s="0" t="n">
        <v>0.0427499218663</v>
      </c>
      <c r="D2155" s="0" t="n">
        <v>0.0421138308431</v>
      </c>
      <c r="E2155" s="0" t="n">
        <v>0.0422410490477</v>
      </c>
      <c r="F2155" s="0" t="n">
        <v>0.0421138308431</v>
      </c>
    </row>
    <row r="2156" customFormat="false" ht="12.8" hidden="false" customHeight="false" outlineLevel="0" collapsed="false">
      <c r="A2156" s="0" t="n">
        <v>90</v>
      </c>
      <c r="B2156" s="0" t="n">
        <v>9</v>
      </c>
      <c r="C2156" s="0" t="n">
        <v>0.0424169005313</v>
      </c>
      <c r="D2156" s="0" t="n">
        <v>0.0421133534925</v>
      </c>
      <c r="E2156" s="0" t="n">
        <v>0.0421740629002</v>
      </c>
      <c r="F2156" s="0" t="n">
        <v>0.0421133534925</v>
      </c>
    </row>
    <row r="2157" customFormat="false" ht="12.8" hidden="false" customHeight="false" outlineLevel="0" collapsed="false">
      <c r="A2157" s="0" t="n">
        <v>125</v>
      </c>
      <c r="B2157" s="0" t="n">
        <v>16</v>
      </c>
      <c r="C2157" s="0" t="n">
        <v>0.0426504474503</v>
      </c>
      <c r="D2157" s="0" t="n">
        <v>0.0421131352971</v>
      </c>
      <c r="E2157" s="0" t="n">
        <v>0.0422205977278</v>
      </c>
      <c r="F2157" s="0" t="n">
        <v>0.0421131352971</v>
      </c>
    </row>
    <row r="2158" customFormat="false" ht="12.8" hidden="false" customHeight="false" outlineLevel="0" collapsed="false">
      <c r="A2158" s="0" t="n">
        <v>600</v>
      </c>
      <c r="B2158" s="0" t="n">
        <v>4.5</v>
      </c>
      <c r="C2158" s="0" t="n">
        <v>0.0423738620271</v>
      </c>
      <c r="D2158" s="0" t="n">
        <v>0.0421126180071</v>
      </c>
      <c r="E2158" s="0" t="n">
        <v>0.0421648668111</v>
      </c>
      <c r="F2158" s="0" t="n">
        <v>0.0421126180071</v>
      </c>
    </row>
    <row r="2159" customFormat="false" ht="12.8" hidden="false" customHeight="false" outlineLevel="0" collapsed="false">
      <c r="A2159" s="0" t="n">
        <v>180</v>
      </c>
      <c r="B2159" s="0" t="n">
        <v>12</v>
      </c>
      <c r="C2159" s="0" t="n">
        <v>0.0421328261087</v>
      </c>
      <c r="D2159" s="0" t="n">
        <v>0.0421121030882</v>
      </c>
      <c r="E2159" s="0" t="n">
        <v>0.0421162476923</v>
      </c>
      <c r="F2159" s="0" t="n">
        <v>0.0421121030882</v>
      </c>
    </row>
    <row r="2160" customFormat="false" ht="12.8" hidden="false" customHeight="false" outlineLevel="0" collapsed="false">
      <c r="A2160" s="0" t="n">
        <v>450</v>
      </c>
      <c r="B2160" s="0" t="n">
        <v>2</v>
      </c>
      <c r="C2160" s="0" t="n">
        <v>0.0422950905044</v>
      </c>
      <c r="D2160" s="0" t="n">
        <v>0.0421113681008</v>
      </c>
      <c r="E2160" s="0" t="n">
        <v>0.0421481125816</v>
      </c>
      <c r="F2160" s="0" t="n">
        <v>0.0421113681008</v>
      </c>
    </row>
    <row r="2161" customFormat="false" ht="12.8" hidden="false" customHeight="false" outlineLevel="0" collapsed="false">
      <c r="A2161" s="0" t="n">
        <v>120</v>
      </c>
      <c r="B2161" s="0" t="n">
        <v>2</v>
      </c>
      <c r="C2161" s="0" t="n">
        <v>0.0421091351803</v>
      </c>
      <c r="D2161" s="0" t="n">
        <v>0.0420187601739</v>
      </c>
      <c r="E2161" s="0" t="n">
        <v>0.042091060179</v>
      </c>
      <c r="F2161" s="0" t="n">
        <v>0.0421091351803</v>
      </c>
    </row>
    <row r="2162" customFormat="false" ht="12.8" hidden="false" customHeight="false" outlineLevel="0" collapsed="false">
      <c r="A2162" s="0" t="n">
        <v>70</v>
      </c>
      <c r="B2162" s="0" t="n">
        <v>6.5</v>
      </c>
      <c r="C2162" s="0" t="n">
        <v>0.042107874099</v>
      </c>
      <c r="D2162" s="0" t="n">
        <v>0.0416458140286</v>
      </c>
      <c r="E2162" s="0" t="n">
        <v>0.0420154620849</v>
      </c>
      <c r="F2162" s="0" t="n">
        <v>0.042107874099</v>
      </c>
    </row>
    <row r="2163" customFormat="false" ht="12.8" hidden="false" customHeight="false" outlineLevel="0" collapsed="false">
      <c r="A2163" s="0" t="n">
        <v>150</v>
      </c>
      <c r="B2163" s="0" t="n">
        <v>5.5</v>
      </c>
      <c r="C2163" s="0" t="n">
        <v>0.042264252153</v>
      </c>
      <c r="D2163" s="0" t="n">
        <v>0.0421049497049</v>
      </c>
      <c r="E2163" s="0" t="n">
        <v>0.0421368101945</v>
      </c>
      <c r="F2163" s="0" t="n">
        <v>0.0421049497049</v>
      </c>
    </row>
    <row r="2164" customFormat="false" ht="12.8" hidden="false" customHeight="false" outlineLevel="0" collapsed="false">
      <c r="A2164" s="0" t="n">
        <v>90</v>
      </c>
      <c r="B2164" s="0" t="n">
        <v>1.5</v>
      </c>
      <c r="C2164" s="0" t="n">
        <v>0.0421047092918</v>
      </c>
      <c r="D2164" s="0" t="n">
        <v>0.042103457253</v>
      </c>
      <c r="E2164" s="0" t="n">
        <v>0.0421037076608</v>
      </c>
      <c r="F2164" s="0" t="n">
        <v>0.042103457253</v>
      </c>
    </row>
    <row r="2165" customFormat="false" ht="12.8" hidden="false" customHeight="false" outlineLevel="0" collapsed="false">
      <c r="A2165" s="0" t="n">
        <v>400</v>
      </c>
      <c r="B2165" s="0" t="n">
        <v>5.5</v>
      </c>
      <c r="C2165" s="0" t="n">
        <v>0.0421034146533</v>
      </c>
      <c r="D2165" s="0" t="n">
        <v>0.0417944173264</v>
      </c>
      <c r="E2165" s="0" t="n">
        <v>0.0420416151879</v>
      </c>
      <c r="F2165" s="0" t="n">
        <v>0.0421034146533</v>
      </c>
    </row>
    <row r="2166" customFormat="false" ht="12.8" hidden="false" customHeight="false" outlineLevel="0" collapsed="false">
      <c r="A2166" s="0" t="n">
        <v>180</v>
      </c>
      <c r="B2166" s="0" t="n">
        <v>9</v>
      </c>
      <c r="C2166" s="0" t="n">
        <v>0.0427145695936</v>
      </c>
      <c r="D2166" s="0" t="n">
        <v>0.0421032387523</v>
      </c>
      <c r="E2166" s="0" t="n">
        <v>0.0422255049206</v>
      </c>
      <c r="F2166" s="0" t="n">
        <v>0.0421032387523</v>
      </c>
    </row>
    <row r="2167" customFormat="false" ht="12.8" hidden="false" customHeight="false" outlineLevel="0" collapsed="false">
      <c r="A2167" s="0" t="n">
        <v>150</v>
      </c>
      <c r="B2167" s="0" t="n">
        <v>9</v>
      </c>
      <c r="C2167" s="0" t="n">
        <v>0.0421029018995</v>
      </c>
      <c r="D2167" s="0" t="n">
        <v>0.0419704604004</v>
      </c>
      <c r="E2167" s="0" t="n">
        <v>0.0420764135997</v>
      </c>
      <c r="F2167" s="0" t="n">
        <v>0.0421029018995</v>
      </c>
    </row>
    <row r="2168" customFormat="false" ht="12.8" hidden="false" customHeight="false" outlineLevel="0" collapsed="false">
      <c r="A2168" s="0" t="n">
        <v>160</v>
      </c>
      <c r="B2168" s="0" t="n">
        <v>12</v>
      </c>
      <c r="C2168" s="0" t="n">
        <v>0.0423180229802</v>
      </c>
      <c r="D2168" s="0" t="n">
        <v>0.0421019373756</v>
      </c>
      <c r="E2168" s="0" t="n">
        <v>0.0421451544966</v>
      </c>
      <c r="F2168" s="0" t="n">
        <v>0.0421019373756</v>
      </c>
    </row>
    <row r="2169" customFormat="false" ht="12.8" hidden="false" customHeight="false" outlineLevel="0" collapsed="false">
      <c r="A2169" s="0" t="n">
        <v>550</v>
      </c>
      <c r="B2169" s="0" t="n">
        <v>15</v>
      </c>
      <c r="C2169" s="0" t="n">
        <v>0.0422382868628</v>
      </c>
      <c r="D2169" s="0" t="n">
        <v>0.0421011898034</v>
      </c>
      <c r="E2169" s="0" t="n">
        <v>0.0421286092152</v>
      </c>
      <c r="F2169" s="0" t="n">
        <v>0.0421011898034</v>
      </c>
    </row>
    <row r="2170" customFormat="false" ht="12.8" hidden="false" customHeight="false" outlineLevel="0" collapsed="false">
      <c r="A2170" s="0" t="n">
        <v>120</v>
      </c>
      <c r="B2170" s="0" t="n">
        <v>14.5</v>
      </c>
      <c r="C2170" s="0" t="n">
        <v>0.0421008868104</v>
      </c>
      <c r="D2170" s="0" t="n">
        <v>0.0418008483405</v>
      </c>
      <c r="E2170" s="0" t="n">
        <v>0.0420408791164</v>
      </c>
      <c r="F2170" s="0" t="n">
        <v>0.0421008868104</v>
      </c>
    </row>
    <row r="2171" customFormat="false" ht="12.8" hidden="false" customHeight="false" outlineLevel="0" collapsed="false">
      <c r="A2171" s="0" t="n">
        <v>90</v>
      </c>
      <c r="B2171" s="0" t="n">
        <v>10</v>
      </c>
      <c r="C2171" s="0" t="n">
        <v>0.0432696139413</v>
      </c>
      <c r="D2171" s="0" t="n">
        <v>0.0421001250778</v>
      </c>
      <c r="E2171" s="0" t="n">
        <v>0.0423340228505</v>
      </c>
      <c r="F2171" s="0" t="n">
        <v>0.0421001250778</v>
      </c>
    </row>
    <row r="2172" customFormat="false" ht="12.8" hidden="false" customHeight="false" outlineLevel="0" collapsed="false">
      <c r="A2172" s="0" t="n">
        <v>450</v>
      </c>
      <c r="B2172" s="0" t="n">
        <v>10.5</v>
      </c>
      <c r="C2172" s="0" t="n">
        <v>0.0420990103197</v>
      </c>
      <c r="D2172" s="0" t="n">
        <v>0.042013164724</v>
      </c>
      <c r="E2172" s="0" t="n">
        <v>0.0420818412006</v>
      </c>
      <c r="F2172" s="0" t="n">
        <v>0.0420990103197</v>
      </c>
    </row>
    <row r="2173" customFormat="false" ht="12.8" hidden="false" customHeight="false" outlineLevel="0" collapsed="false">
      <c r="A2173" s="0" t="n">
        <v>130</v>
      </c>
      <c r="B2173" s="0" t="n">
        <v>14.5</v>
      </c>
      <c r="C2173" s="0" t="n">
        <v>0.0420966097183</v>
      </c>
      <c r="D2173" s="0" t="n">
        <v>0.0420843884217</v>
      </c>
      <c r="E2173" s="0" t="n">
        <v>0.0420941654589</v>
      </c>
      <c r="F2173" s="0" t="n">
        <v>0.0420966097183</v>
      </c>
    </row>
    <row r="2174" customFormat="false" ht="12.8" hidden="false" customHeight="false" outlineLevel="0" collapsed="false">
      <c r="A2174" s="0" t="n">
        <v>450</v>
      </c>
      <c r="B2174" s="0" t="n">
        <v>9</v>
      </c>
      <c r="C2174" s="0" t="n">
        <v>0.0430386072982</v>
      </c>
      <c r="D2174" s="0" t="n">
        <v>0.0420964614393</v>
      </c>
      <c r="E2174" s="0" t="n">
        <v>0.0422848906111</v>
      </c>
      <c r="F2174" s="0" t="n">
        <v>0.0420964614393</v>
      </c>
    </row>
    <row r="2175" customFormat="false" ht="12.8" hidden="false" customHeight="false" outlineLevel="0" collapsed="false">
      <c r="A2175" s="0" t="n">
        <v>115</v>
      </c>
      <c r="B2175" s="0" t="n">
        <v>4.5</v>
      </c>
      <c r="C2175" s="0" t="n">
        <v>0.0420962701517</v>
      </c>
      <c r="D2175" s="0" t="n">
        <v>0.0416726352039</v>
      </c>
      <c r="E2175" s="0" t="n">
        <v>0.0420115431621</v>
      </c>
      <c r="F2175" s="0" t="n">
        <v>0.0420962701517</v>
      </c>
    </row>
    <row r="2176" customFormat="false" ht="12.8" hidden="false" customHeight="false" outlineLevel="0" collapsed="false">
      <c r="A2176" s="0" t="n">
        <v>200</v>
      </c>
      <c r="B2176" s="0" t="n">
        <v>2</v>
      </c>
      <c r="C2176" s="0" t="n">
        <v>0.0420954626594</v>
      </c>
      <c r="D2176" s="0" t="n">
        <v>0.041969445344</v>
      </c>
      <c r="E2176" s="0" t="n">
        <v>0.0420702591963</v>
      </c>
      <c r="F2176" s="0" t="n">
        <v>0.0420954626594</v>
      </c>
    </row>
    <row r="2177" customFormat="false" ht="12.8" hidden="false" customHeight="false" outlineLevel="0" collapsed="false">
      <c r="A2177" s="0" t="n">
        <v>180</v>
      </c>
      <c r="B2177" s="0" t="n">
        <v>2</v>
      </c>
      <c r="C2177" s="0" t="n">
        <v>0.0422539602842</v>
      </c>
      <c r="D2177" s="0" t="n">
        <v>0.0420948094663</v>
      </c>
      <c r="E2177" s="0" t="n">
        <v>0.0421266396299</v>
      </c>
      <c r="F2177" s="0" t="n">
        <v>0.0420948094663</v>
      </c>
    </row>
    <row r="2178" customFormat="false" ht="12.8" hidden="false" customHeight="false" outlineLevel="0" collapsed="false">
      <c r="A2178" s="0" t="n">
        <v>110</v>
      </c>
      <c r="B2178" s="0" t="n">
        <v>6.5</v>
      </c>
      <c r="C2178" s="0" t="n">
        <v>0.0420941961495</v>
      </c>
      <c r="D2178" s="0" t="n">
        <v>0.0415080694392</v>
      </c>
      <c r="E2178" s="0" t="n">
        <v>0.0419769708074</v>
      </c>
      <c r="F2178" s="0" t="n">
        <v>0.0420941961495</v>
      </c>
    </row>
    <row r="2179" customFormat="false" ht="12.8" hidden="false" customHeight="false" outlineLevel="0" collapsed="false">
      <c r="A2179" s="0" t="n">
        <v>200</v>
      </c>
      <c r="B2179" s="0" t="n">
        <v>2.4</v>
      </c>
      <c r="C2179" s="0" t="n">
        <v>0.0421979783669</v>
      </c>
      <c r="D2179" s="0" t="n">
        <v>0.0420934730987</v>
      </c>
      <c r="E2179" s="0" t="n">
        <v>0.0421143741523</v>
      </c>
      <c r="F2179" s="0" t="n">
        <v>0.0420934730987</v>
      </c>
    </row>
    <row r="2180" customFormat="false" ht="12.8" hidden="false" customHeight="false" outlineLevel="0" collapsed="false">
      <c r="A2180" s="0" t="n">
        <v>120</v>
      </c>
      <c r="B2180" s="0" t="n">
        <v>16</v>
      </c>
      <c r="C2180" s="0" t="n">
        <v>0.0425682769777</v>
      </c>
      <c r="D2180" s="0" t="n">
        <v>0.0420917933456</v>
      </c>
      <c r="E2180" s="0" t="n">
        <v>0.042187090072</v>
      </c>
      <c r="F2180" s="0" t="n">
        <v>0.0420917933456</v>
      </c>
    </row>
    <row r="2181" customFormat="false" ht="12.8" hidden="false" customHeight="false" outlineLevel="0" collapsed="false">
      <c r="A2181" s="0" t="n">
        <v>70</v>
      </c>
      <c r="B2181" s="0" t="n">
        <v>9</v>
      </c>
      <c r="C2181" s="0" t="n">
        <v>0.0423272723877</v>
      </c>
      <c r="D2181" s="0" t="n">
        <v>0.042090005678</v>
      </c>
      <c r="E2181" s="0" t="n">
        <v>0.04213745902</v>
      </c>
      <c r="F2181" s="0" t="n">
        <v>0.042090005678</v>
      </c>
    </row>
    <row r="2182" customFormat="false" ht="12.8" hidden="false" customHeight="false" outlineLevel="0" collapsed="false">
      <c r="A2182" s="0" t="n">
        <v>240</v>
      </c>
      <c r="B2182" s="0" t="n">
        <v>15</v>
      </c>
      <c r="C2182" s="0" t="n">
        <v>0.0422937969133</v>
      </c>
      <c r="D2182" s="0" t="n">
        <v>0.0420892607649</v>
      </c>
      <c r="E2182" s="0" t="n">
        <v>0.0421301679946</v>
      </c>
      <c r="F2182" s="0" t="n">
        <v>0.0420892607649</v>
      </c>
    </row>
    <row r="2183" customFormat="false" ht="12.8" hidden="false" customHeight="false" outlineLevel="0" collapsed="false">
      <c r="A2183" s="0" t="n">
        <v>115</v>
      </c>
      <c r="B2183" s="0" t="n">
        <v>5.5</v>
      </c>
      <c r="C2183" s="0" t="n">
        <v>0.0423613731382</v>
      </c>
      <c r="D2183" s="0" t="n">
        <v>0.0420880695515</v>
      </c>
      <c r="E2183" s="0" t="n">
        <v>0.0421427302688</v>
      </c>
      <c r="F2183" s="0" t="n">
        <v>0.0420880695515</v>
      </c>
    </row>
    <row r="2184" customFormat="false" ht="12.8" hidden="false" customHeight="false" outlineLevel="0" collapsed="false">
      <c r="A2184" s="0" t="n">
        <v>350</v>
      </c>
      <c r="B2184" s="0" t="n">
        <v>15</v>
      </c>
      <c r="C2184" s="0" t="n">
        <v>0.0427287389547</v>
      </c>
      <c r="D2184" s="0" t="n">
        <v>0.0420866755333</v>
      </c>
      <c r="E2184" s="0" t="n">
        <v>0.0422150882176</v>
      </c>
      <c r="F2184" s="0" t="n">
        <v>0.0420866755333</v>
      </c>
    </row>
    <row r="2185" customFormat="false" ht="12.8" hidden="false" customHeight="false" outlineLevel="0" collapsed="false">
      <c r="A2185" s="0" t="n">
        <v>140</v>
      </c>
      <c r="B2185" s="0" t="n">
        <v>4</v>
      </c>
      <c r="C2185" s="0" t="n">
        <v>0.042234048336</v>
      </c>
      <c r="D2185" s="0" t="n">
        <v>0.042085759763</v>
      </c>
      <c r="E2185" s="0" t="n">
        <v>0.0421154174776</v>
      </c>
      <c r="F2185" s="0" t="n">
        <v>0.042085759763</v>
      </c>
    </row>
    <row r="2186" customFormat="false" ht="12.8" hidden="false" customHeight="false" outlineLevel="0" collapsed="false">
      <c r="A2186" s="0" t="n">
        <v>250</v>
      </c>
      <c r="B2186" s="0" t="n">
        <v>2.7</v>
      </c>
      <c r="C2186" s="0" t="n">
        <v>0.0422585479731</v>
      </c>
      <c r="D2186" s="0" t="n">
        <v>0.0420855246517</v>
      </c>
      <c r="E2186" s="0" t="n">
        <v>0.042120129316</v>
      </c>
      <c r="F2186" s="0" t="n">
        <v>0.0420855246517</v>
      </c>
    </row>
    <row r="2187" customFormat="false" ht="12.8" hidden="false" customHeight="false" outlineLevel="0" collapsed="false">
      <c r="A2187" s="0" t="n">
        <v>250</v>
      </c>
      <c r="B2187" s="0" t="n">
        <v>4.5</v>
      </c>
      <c r="C2187" s="0" t="n">
        <v>0.0420843557791</v>
      </c>
      <c r="D2187" s="0" t="n">
        <v>0.0415727711544</v>
      </c>
      <c r="E2187" s="0" t="n">
        <v>0.0419820388542</v>
      </c>
      <c r="F2187" s="0" t="n">
        <v>0.0420843557791</v>
      </c>
    </row>
    <row r="2188" customFormat="false" ht="12.8" hidden="false" customHeight="false" outlineLevel="0" collapsed="false">
      <c r="A2188" s="0" t="n">
        <v>200</v>
      </c>
      <c r="B2188" s="0" t="n">
        <v>10.5</v>
      </c>
      <c r="C2188" s="0" t="n">
        <v>0.0424848411127</v>
      </c>
      <c r="D2188" s="0" t="n">
        <v>0.0420834096919</v>
      </c>
      <c r="E2188" s="0" t="n">
        <v>0.0421636959761</v>
      </c>
      <c r="F2188" s="0" t="n">
        <v>0.0420834096919</v>
      </c>
    </row>
    <row r="2189" customFormat="false" ht="12.8" hidden="false" customHeight="false" outlineLevel="0" collapsed="false">
      <c r="A2189" s="0" t="n">
        <v>200</v>
      </c>
      <c r="B2189" s="0" t="n">
        <v>4</v>
      </c>
      <c r="C2189" s="0" t="n">
        <v>0.0434198143818</v>
      </c>
      <c r="D2189" s="0" t="n">
        <v>0.0420817085888</v>
      </c>
      <c r="E2189" s="0" t="n">
        <v>0.0423493297474</v>
      </c>
      <c r="F2189" s="0" t="n">
        <v>0.0420817085888</v>
      </c>
    </row>
    <row r="2190" customFormat="false" ht="12.8" hidden="false" customHeight="false" outlineLevel="0" collapsed="false">
      <c r="A2190" s="0" t="n">
        <v>120</v>
      </c>
      <c r="B2190" s="0" t="n">
        <v>15</v>
      </c>
      <c r="C2190" s="0" t="n">
        <v>0.0422421820451</v>
      </c>
      <c r="D2190" s="0" t="n">
        <v>0.042077344177</v>
      </c>
      <c r="E2190" s="0" t="n">
        <v>0.0421103117506</v>
      </c>
      <c r="F2190" s="0" t="n">
        <v>0.042077344177</v>
      </c>
    </row>
    <row r="2191" customFormat="false" ht="12.8" hidden="false" customHeight="false" outlineLevel="0" collapsed="false">
      <c r="A2191" s="0" t="n">
        <v>240</v>
      </c>
      <c r="B2191" s="0" t="n">
        <v>6</v>
      </c>
      <c r="C2191" s="0" t="n">
        <v>0.042100338696</v>
      </c>
      <c r="D2191" s="0" t="n">
        <v>0.0420772373362</v>
      </c>
      <c r="E2191" s="0" t="n">
        <v>0.0420818576082</v>
      </c>
      <c r="F2191" s="0" t="n">
        <v>0.0420772373362</v>
      </c>
    </row>
    <row r="2192" customFormat="false" ht="12.8" hidden="false" customHeight="false" outlineLevel="0" collapsed="false">
      <c r="A2192" s="0" t="n">
        <v>450</v>
      </c>
      <c r="B2192" s="0" t="n">
        <v>8.5</v>
      </c>
      <c r="C2192" s="0" t="n">
        <v>0.0429777725636</v>
      </c>
      <c r="D2192" s="0" t="n">
        <v>0.0420725656682</v>
      </c>
      <c r="E2192" s="0" t="n">
        <v>0.0422536070473</v>
      </c>
      <c r="F2192" s="0" t="n">
        <v>0.0420725656682</v>
      </c>
    </row>
    <row r="2193" customFormat="false" ht="12.8" hidden="false" customHeight="false" outlineLevel="0" collapsed="false">
      <c r="A2193" s="0" t="n">
        <v>150</v>
      </c>
      <c r="B2193" s="0" t="n">
        <v>4</v>
      </c>
      <c r="C2193" s="0" t="n">
        <v>0.042278089995</v>
      </c>
      <c r="D2193" s="0" t="n">
        <v>0.0420708701709</v>
      </c>
      <c r="E2193" s="0" t="n">
        <v>0.0421123141357</v>
      </c>
      <c r="F2193" s="0" t="n">
        <v>0.0420708701709</v>
      </c>
    </row>
    <row r="2194" customFormat="false" ht="12.8" hidden="false" customHeight="false" outlineLevel="0" collapsed="false">
      <c r="A2194" s="0" t="n">
        <v>220</v>
      </c>
      <c r="B2194" s="0" t="n">
        <v>15</v>
      </c>
      <c r="C2194" s="0" t="n">
        <v>0.0424118965807</v>
      </c>
      <c r="D2194" s="0" t="n">
        <v>0.0420704937188</v>
      </c>
      <c r="E2194" s="0" t="n">
        <v>0.0421387742912</v>
      </c>
      <c r="F2194" s="0" t="n">
        <v>0.0420704937188</v>
      </c>
    </row>
    <row r="2195" customFormat="false" ht="12.8" hidden="false" customHeight="false" outlineLevel="0" collapsed="false">
      <c r="A2195" s="0" t="n">
        <v>350</v>
      </c>
      <c r="B2195" s="0" t="n">
        <v>16</v>
      </c>
      <c r="C2195" s="0" t="n">
        <v>0.0420700808018</v>
      </c>
      <c r="D2195" s="0" t="n">
        <v>0.0419819689945</v>
      </c>
      <c r="E2195" s="0" t="n">
        <v>0.0420524584403</v>
      </c>
      <c r="F2195" s="0" t="n">
        <v>0.0420700808018</v>
      </c>
    </row>
    <row r="2196" customFormat="false" ht="12.8" hidden="false" customHeight="false" outlineLevel="0" collapsed="false">
      <c r="A2196" s="0" t="n">
        <v>100</v>
      </c>
      <c r="B2196" s="0" t="n">
        <v>2.1</v>
      </c>
      <c r="C2196" s="0" t="n">
        <v>0.0420698244848</v>
      </c>
      <c r="D2196" s="0" t="n">
        <v>0.042025249893</v>
      </c>
      <c r="E2196" s="0" t="n">
        <v>0.0420609095665</v>
      </c>
      <c r="F2196" s="0" t="n">
        <v>0.0420698244848</v>
      </c>
    </row>
    <row r="2197" customFormat="false" ht="12.8" hidden="false" customHeight="false" outlineLevel="0" collapsed="false">
      <c r="A2197" s="0" t="n">
        <v>450</v>
      </c>
      <c r="B2197" s="0" t="n">
        <v>16</v>
      </c>
      <c r="C2197" s="0" t="n">
        <v>0.0420743523033</v>
      </c>
      <c r="D2197" s="0" t="n">
        <v>0.0420661917194</v>
      </c>
      <c r="E2197" s="0" t="n">
        <v>0.0420678238362</v>
      </c>
      <c r="F2197" s="0" t="n">
        <v>0.0420661917194</v>
      </c>
    </row>
    <row r="2198" customFormat="false" ht="12.8" hidden="false" customHeight="false" outlineLevel="0" collapsed="false">
      <c r="A2198" s="0" t="n">
        <v>110</v>
      </c>
      <c r="B2198" s="0" t="n">
        <v>2</v>
      </c>
      <c r="C2198" s="0" t="n">
        <v>0.0422270208504</v>
      </c>
      <c r="D2198" s="0" t="n">
        <v>0.0420637121838</v>
      </c>
      <c r="E2198" s="0" t="n">
        <v>0.0420963739171</v>
      </c>
      <c r="F2198" s="0" t="n">
        <v>0.0420637121838</v>
      </c>
    </row>
    <row r="2199" customFormat="false" ht="12.8" hidden="false" customHeight="false" outlineLevel="0" collapsed="false">
      <c r="A2199" s="0" t="n">
        <v>250</v>
      </c>
      <c r="B2199" s="0" t="n">
        <v>13</v>
      </c>
      <c r="C2199" s="0" t="n">
        <v>0.0430371043863</v>
      </c>
      <c r="D2199" s="0" t="n">
        <v>0.0420636008429</v>
      </c>
      <c r="E2199" s="0" t="n">
        <v>0.0422583015516</v>
      </c>
      <c r="F2199" s="0" t="n">
        <v>0.0420636008429</v>
      </c>
    </row>
    <row r="2200" customFormat="false" ht="12.8" hidden="false" customHeight="false" outlineLevel="0" collapsed="false">
      <c r="A2200" s="0" t="n">
        <v>140</v>
      </c>
      <c r="B2200" s="0" t="n">
        <v>7.5</v>
      </c>
      <c r="C2200" s="0" t="n">
        <v>0.043156056604</v>
      </c>
      <c r="D2200" s="0" t="n">
        <v>0.0420625950589</v>
      </c>
      <c r="E2200" s="0" t="n">
        <v>0.0422812873679</v>
      </c>
      <c r="F2200" s="0" t="n">
        <v>0.0420625950589</v>
      </c>
    </row>
    <row r="2201" customFormat="false" ht="12.8" hidden="false" customHeight="false" outlineLevel="0" collapsed="false">
      <c r="A2201" s="0" t="n">
        <v>550</v>
      </c>
      <c r="B2201" s="0" t="n">
        <v>2.4</v>
      </c>
      <c r="C2201" s="0" t="n">
        <v>0.0430196829667</v>
      </c>
      <c r="D2201" s="0" t="n">
        <v>0.0420623176174</v>
      </c>
      <c r="E2201" s="0" t="n">
        <v>0.0422537906873</v>
      </c>
      <c r="F2201" s="0" t="n">
        <v>0.0420623176174</v>
      </c>
    </row>
    <row r="2202" customFormat="false" ht="12.8" hidden="false" customHeight="false" outlineLevel="0" collapsed="false">
      <c r="A2202" s="0" t="n">
        <v>240</v>
      </c>
      <c r="B2202" s="0" t="n">
        <v>12</v>
      </c>
      <c r="C2202" s="0" t="n">
        <v>0.0420617058669</v>
      </c>
      <c r="D2202" s="0" t="n">
        <v>0.0416984082999</v>
      </c>
      <c r="E2202" s="0" t="n">
        <v>0.0419890463535</v>
      </c>
      <c r="F2202" s="0" t="n">
        <v>0.0420617058669</v>
      </c>
    </row>
    <row r="2203" customFormat="false" ht="12.8" hidden="false" customHeight="false" outlineLevel="0" collapsed="false">
      <c r="A2203" s="0" t="n">
        <v>125</v>
      </c>
      <c r="B2203" s="0" t="n">
        <v>15</v>
      </c>
      <c r="C2203" s="0" t="n">
        <v>0.0424624857919</v>
      </c>
      <c r="D2203" s="0" t="n">
        <v>0.0420605272955</v>
      </c>
      <c r="E2203" s="0" t="n">
        <v>0.0421409189947</v>
      </c>
      <c r="F2203" s="0" t="n">
        <v>0.0420605272955</v>
      </c>
    </row>
    <row r="2204" customFormat="false" ht="12.8" hidden="false" customHeight="false" outlineLevel="0" collapsed="false">
      <c r="A2204" s="0" t="n">
        <v>350</v>
      </c>
      <c r="B2204" s="0" t="n">
        <v>11</v>
      </c>
      <c r="C2204" s="0" t="n">
        <v>0.0425485802527</v>
      </c>
      <c r="D2204" s="0" t="n">
        <v>0.0420573480561</v>
      </c>
      <c r="E2204" s="0" t="n">
        <v>0.0421555944954</v>
      </c>
      <c r="F2204" s="0" t="n">
        <v>0.0420573480561</v>
      </c>
    </row>
    <row r="2205" customFormat="false" ht="12.8" hidden="false" customHeight="false" outlineLevel="0" collapsed="false">
      <c r="A2205" s="0" t="n">
        <v>500</v>
      </c>
      <c r="B2205" s="0" t="n">
        <v>16</v>
      </c>
      <c r="C2205" s="0" t="n">
        <v>0.0424364154985</v>
      </c>
      <c r="D2205" s="0" t="n">
        <v>0.0420566297079</v>
      </c>
      <c r="E2205" s="0" t="n">
        <v>0.0421325868661</v>
      </c>
      <c r="F2205" s="0" t="n">
        <v>0.0420566297079</v>
      </c>
    </row>
    <row r="2206" customFormat="false" ht="12.8" hidden="false" customHeight="false" outlineLevel="0" collapsed="false">
      <c r="A2206" s="0" t="n">
        <v>550</v>
      </c>
      <c r="B2206" s="0" t="n">
        <v>15</v>
      </c>
      <c r="C2206" s="0" t="n">
        <v>0.0423440846581</v>
      </c>
      <c r="D2206" s="0" t="n">
        <v>0.0420558306542</v>
      </c>
      <c r="E2206" s="0" t="n">
        <v>0.042113481455</v>
      </c>
      <c r="F2206" s="0" t="n">
        <v>0.0420558306542</v>
      </c>
    </row>
    <row r="2207" customFormat="false" ht="12.8" hidden="false" customHeight="false" outlineLevel="0" collapsed="false">
      <c r="A2207" s="0" t="n">
        <v>200</v>
      </c>
      <c r="B2207" s="0" t="n">
        <v>15</v>
      </c>
      <c r="C2207" s="0" t="n">
        <v>0.0422705118893</v>
      </c>
      <c r="D2207" s="0" t="n">
        <v>0.0420543344623</v>
      </c>
      <c r="E2207" s="0" t="n">
        <v>0.0420975699477</v>
      </c>
      <c r="F2207" s="0" t="n">
        <v>0.0420543344623</v>
      </c>
    </row>
    <row r="2208" customFormat="false" ht="12.8" hidden="false" customHeight="false" outlineLevel="0" collapsed="false">
      <c r="A2208" s="0" t="n">
        <v>400</v>
      </c>
      <c r="B2208" s="0" t="n">
        <v>2</v>
      </c>
      <c r="C2208" s="0" t="n">
        <v>0.0424246568509</v>
      </c>
      <c r="D2208" s="0" t="n">
        <v>0.0420534598192</v>
      </c>
      <c r="E2208" s="0" t="n">
        <v>0.0421276992256</v>
      </c>
      <c r="F2208" s="0" t="n">
        <v>0.0420534598192</v>
      </c>
    </row>
    <row r="2209" customFormat="false" ht="12.8" hidden="false" customHeight="false" outlineLevel="0" collapsed="false">
      <c r="A2209" s="0" t="n">
        <v>200</v>
      </c>
      <c r="B2209" s="0" t="n">
        <v>12</v>
      </c>
      <c r="C2209" s="0" t="n">
        <v>0.0427781456739</v>
      </c>
      <c r="D2209" s="0" t="n">
        <v>0.0420501437947</v>
      </c>
      <c r="E2209" s="0" t="n">
        <v>0.0421957441705</v>
      </c>
      <c r="F2209" s="0" t="n">
        <v>0.0420501437947</v>
      </c>
    </row>
    <row r="2210" customFormat="false" ht="12.8" hidden="false" customHeight="false" outlineLevel="0" collapsed="false">
      <c r="A2210" s="0" t="n">
        <v>600</v>
      </c>
      <c r="B2210" s="0" t="n">
        <v>5</v>
      </c>
      <c r="C2210" s="0" t="n">
        <v>0.0420498054131</v>
      </c>
      <c r="D2210" s="0" t="n">
        <v>0.041594762277</v>
      </c>
      <c r="E2210" s="0" t="n">
        <v>0.0419587967859</v>
      </c>
      <c r="F2210" s="0" t="n">
        <v>0.0420498054131</v>
      </c>
    </row>
    <row r="2211" customFormat="false" ht="12.8" hidden="false" customHeight="false" outlineLevel="0" collapsed="false">
      <c r="A2211" s="0" t="n">
        <v>550</v>
      </c>
      <c r="B2211" s="0" t="n">
        <v>12</v>
      </c>
      <c r="C2211" s="0" t="n">
        <v>0.0420447798564</v>
      </c>
      <c r="D2211" s="0" t="n">
        <v>0.0417713014231</v>
      </c>
      <c r="E2211" s="0" t="n">
        <v>0.0419900841697</v>
      </c>
      <c r="F2211" s="0" t="n">
        <v>0.0420447798564</v>
      </c>
    </row>
    <row r="2212" customFormat="false" ht="12.8" hidden="false" customHeight="false" outlineLevel="0" collapsed="false">
      <c r="A2212" s="0" t="n">
        <v>220</v>
      </c>
      <c r="B2212" s="0" t="n">
        <v>5.5</v>
      </c>
      <c r="C2212" s="0" t="n">
        <v>0.0421018675125</v>
      </c>
      <c r="D2212" s="0" t="n">
        <v>0.0420437960813</v>
      </c>
      <c r="E2212" s="0" t="n">
        <v>0.0420554103676</v>
      </c>
      <c r="F2212" s="0" t="n">
        <v>0.0420437960813</v>
      </c>
    </row>
    <row r="2213" customFormat="false" ht="12.8" hidden="false" customHeight="false" outlineLevel="0" collapsed="false">
      <c r="A2213" s="0" t="n">
        <v>140</v>
      </c>
      <c r="B2213" s="0" t="n">
        <v>6</v>
      </c>
      <c r="C2213" s="0" t="n">
        <v>0.0425062649406</v>
      </c>
      <c r="D2213" s="0" t="n">
        <v>0.0420432173818</v>
      </c>
      <c r="E2213" s="0" t="n">
        <v>0.0421358268935</v>
      </c>
      <c r="F2213" s="0" t="n">
        <v>0.0420432173818</v>
      </c>
    </row>
    <row r="2214" customFormat="false" ht="12.8" hidden="false" customHeight="false" outlineLevel="0" collapsed="false">
      <c r="A2214" s="0" t="n">
        <v>110</v>
      </c>
      <c r="B2214" s="0" t="n">
        <v>9</v>
      </c>
      <c r="C2214" s="0" t="n">
        <v>0.0427753449722</v>
      </c>
      <c r="D2214" s="0" t="n">
        <v>0.0420423984476</v>
      </c>
      <c r="E2214" s="0" t="n">
        <v>0.0421889877525</v>
      </c>
      <c r="F2214" s="0" t="n">
        <v>0.0420423984476</v>
      </c>
    </row>
    <row r="2215" customFormat="false" ht="12.8" hidden="false" customHeight="false" outlineLevel="0" collapsed="false">
      <c r="A2215" s="0" t="n">
        <v>160</v>
      </c>
      <c r="B2215" s="0" t="n">
        <v>4</v>
      </c>
      <c r="C2215" s="0" t="n">
        <v>0.0422124292895</v>
      </c>
      <c r="D2215" s="0" t="n">
        <v>0.042041672967</v>
      </c>
      <c r="E2215" s="0" t="n">
        <v>0.0420758242315</v>
      </c>
      <c r="F2215" s="0" t="n">
        <v>0.042041672967</v>
      </c>
    </row>
    <row r="2216" customFormat="false" ht="12.8" hidden="false" customHeight="false" outlineLevel="0" collapsed="false">
      <c r="A2216" s="0" t="n">
        <v>300</v>
      </c>
      <c r="B2216" s="0" t="n">
        <v>15</v>
      </c>
      <c r="C2216" s="0" t="n">
        <v>0.0420834569005</v>
      </c>
      <c r="D2216" s="0" t="n">
        <v>0.0420399188247</v>
      </c>
      <c r="E2216" s="0" t="n">
        <v>0.0420486264398</v>
      </c>
      <c r="F2216" s="0" t="n">
        <v>0.0420399188247</v>
      </c>
    </row>
    <row r="2217" customFormat="false" ht="12.8" hidden="false" customHeight="false" outlineLevel="0" collapsed="false">
      <c r="A2217" s="0" t="n">
        <v>250</v>
      </c>
      <c r="B2217" s="0" t="n">
        <v>5.5</v>
      </c>
      <c r="C2217" s="0" t="n">
        <v>0.0420377572966</v>
      </c>
      <c r="D2217" s="0" t="n">
        <v>0.0420255770165</v>
      </c>
      <c r="E2217" s="0" t="n">
        <v>0.0420353212405</v>
      </c>
      <c r="F2217" s="0" t="n">
        <v>0.0420377572966</v>
      </c>
    </row>
    <row r="2218" customFormat="false" ht="12.8" hidden="false" customHeight="false" outlineLevel="0" collapsed="false">
      <c r="A2218" s="0" t="n">
        <v>135</v>
      </c>
      <c r="B2218" s="0" t="n">
        <v>10.5</v>
      </c>
      <c r="C2218" s="0" t="n">
        <v>0.0422143036699</v>
      </c>
      <c r="D2218" s="0" t="n">
        <v>0.0420372554985</v>
      </c>
      <c r="E2218" s="0" t="n">
        <v>0.0420726651328</v>
      </c>
      <c r="F2218" s="0" t="n">
        <v>0.0420372554985</v>
      </c>
    </row>
    <row r="2219" customFormat="false" ht="12.8" hidden="false" customHeight="false" outlineLevel="0" collapsed="false">
      <c r="A2219" s="0" t="n">
        <v>220</v>
      </c>
      <c r="B2219" s="0" t="n">
        <v>14</v>
      </c>
      <c r="C2219" s="0" t="n">
        <v>0.0422580538326</v>
      </c>
      <c r="D2219" s="0" t="n">
        <v>0.0420363038836</v>
      </c>
      <c r="E2219" s="0" t="n">
        <v>0.0420806538734</v>
      </c>
      <c r="F2219" s="0" t="n">
        <v>0.0420363038836</v>
      </c>
    </row>
    <row r="2220" customFormat="false" ht="12.8" hidden="false" customHeight="false" outlineLevel="0" collapsed="false">
      <c r="A2220" s="0" t="n">
        <v>500</v>
      </c>
      <c r="B2220" s="0" t="n">
        <v>12</v>
      </c>
      <c r="C2220" s="0" t="n">
        <v>0.0426445928957</v>
      </c>
      <c r="D2220" s="0" t="n">
        <v>0.0420360243298</v>
      </c>
      <c r="E2220" s="0" t="n">
        <v>0.042157738043</v>
      </c>
      <c r="F2220" s="0" t="n">
        <v>0.0420360243298</v>
      </c>
    </row>
    <row r="2221" customFormat="false" ht="12.8" hidden="false" customHeight="false" outlineLevel="0" collapsed="false">
      <c r="A2221" s="0" t="n">
        <v>135</v>
      </c>
      <c r="B2221" s="0" t="n">
        <v>11</v>
      </c>
      <c r="C2221" s="0" t="n">
        <v>0.0422390073903</v>
      </c>
      <c r="D2221" s="0" t="n">
        <v>0.0420322396686</v>
      </c>
      <c r="E2221" s="0" t="n">
        <v>0.0420735932129</v>
      </c>
      <c r="F2221" s="0" t="n">
        <v>0.0420322396686</v>
      </c>
    </row>
    <row r="2222" customFormat="false" ht="12.8" hidden="false" customHeight="false" outlineLevel="0" collapsed="false">
      <c r="A2222" s="0" t="n">
        <v>270</v>
      </c>
      <c r="B2222" s="0" t="n">
        <v>5.5</v>
      </c>
      <c r="C2222" s="0" t="n">
        <v>0.042172729616</v>
      </c>
      <c r="D2222" s="0" t="n">
        <v>0.0420297876045</v>
      </c>
      <c r="E2222" s="0" t="n">
        <v>0.0420583760068</v>
      </c>
      <c r="F2222" s="0" t="n">
        <v>0.0420297876045</v>
      </c>
    </row>
    <row r="2223" customFormat="false" ht="12.8" hidden="false" customHeight="false" outlineLevel="0" collapsed="false">
      <c r="A2223" s="0" t="n">
        <v>600</v>
      </c>
      <c r="B2223" s="0" t="n">
        <v>5.5</v>
      </c>
      <c r="C2223" s="0" t="n">
        <v>0.0420276287664</v>
      </c>
      <c r="D2223" s="0" t="n">
        <v>0.041998018964</v>
      </c>
      <c r="E2223" s="0" t="n">
        <v>0.0420217068059</v>
      </c>
      <c r="F2223" s="0" t="n">
        <v>0.0420276287664</v>
      </c>
    </row>
    <row r="2224" customFormat="false" ht="12.8" hidden="false" customHeight="false" outlineLevel="0" collapsed="false">
      <c r="A2224" s="0" t="n">
        <v>180</v>
      </c>
      <c r="B2224" s="0" t="n">
        <v>5</v>
      </c>
      <c r="C2224" s="0" t="n">
        <v>0.0420250300296</v>
      </c>
      <c r="D2224" s="0" t="n">
        <v>0.041572392486</v>
      </c>
      <c r="E2224" s="0" t="n">
        <v>0.0419345025209</v>
      </c>
      <c r="F2224" s="0" t="n">
        <v>0.0420250300296</v>
      </c>
    </row>
    <row r="2225" customFormat="false" ht="12.8" hidden="false" customHeight="false" outlineLevel="0" collapsed="false">
      <c r="A2225" s="0" t="n">
        <v>120</v>
      </c>
      <c r="B2225" s="0" t="n">
        <v>5</v>
      </c>
      <c r="C2225" s="0" t="n">
        <v>0.0420151932137</v>
      </c>
      <c r="D2225" s="0" t="n">
        <v>0.0417725862901</v>
      </c>
      <c r="E2225" s="0" t="n">
        <v>0.041966671829</v>
      </c>
      <c r="F2225" s="0" t="n">
        <v>0.0420151932137</v>
      </c>
    </row>
    <row r="2226" customFormat="false" ht="12.8" hidden="false" customHeight="false" outlineLevel="0" collapsed="false">
      <c r="A2226" s="0" t="n">
        <v>350</v>
      </c>
      <c r="B2226" s="0" t="n">
        <v>2.7</v>
      </c>
      <c r="C2226" s="0" t="n">
        <v>0.0425329680381</v>
      </c>
      <c r="D2226" s="0" t="n">
        <v>0.0420137794957</v>
      </c>
      <c r="E2226" s="0" t="n">
        <v>0.0421176172042</v>
      </c>
      <c r="F2226" s="0" t="n">
        <v>0.0420137794957</v>
      </c>
    </row>
    <row r="2227" customFormat="false" ht="12.8" hidden="false" customHeight="false" outlineLevel="0" collapsed="false">
      <c r="A2227" s="0" t="n">
        <v>90</v>
      </c>
      <c r="B2227" s="0" t="n">
        <v>14.5</v>
      </c>
      <c r="C2227" s="0" t="n">
        <v>0.0423513168687</v>
      </c>
      <c r="D2227" s="0" t="n">
        <v>0.0420131707873</v>
      </c>
      <c r="E2227" s="0" t="n">
        <v>0.0420808000036</v>
      </c>
      <c r="F2227" s="0" t="n">
        <v>0.0420131707873</v>
      </c>
    </row>
    <row r="2228" customFormat="false" ht="12.8" hidden="false" customHeight="false" outlineLevel="0" collapsed="false">
      <c r="A2228" s="0" t="n">
        <v>90</v>
      </c>
      <c r="B2228" s="0" t="n">
        <v>5</v>
      </c>
      <c r="C2228" s="0" t="n">
        <v>0.0425453538719</v>
      </c>
      <c r="D2228" s="0" t="n">
        <v>0.042012691726</v>
      </c>
      <c r="E2228" s="0" t="n">
        <v>0.0421192241552</v>
      </c>
      <c r="F2228" s="0" t="n">
        <v>0.042012691726</v>
      </c>
    </row>
    <row r="2229" customFormat="false" ht="12.8" hidden="false" customHeight="false" outlineLevel="0" collapsed="false">
      <c r="A2229" s="0" t="n">
        <v>70</v>
      </c>
      <c r="B2229" s="0" t="n">
        <v>5</v>
      </c>
      <c r="C2229" s="0" t="n">
        <v>0.0420097425729</v>
      </c>
      <c r="D2229" s="0" t="n">
        <v>0.0416180881325</v>
      </c>
      <c r="E2229" s="0" t="n">
        <v>0.0419314116848</v>
      </c>
      <c r="F2229" s="0" t="n">
        <v>0.0420097425729</v>
      </c>
    </row>
    <row r="2230" customFormat="false" ht="12.8" hidden="false" customHeight="false" outlineLevel="0" collapsed="false">
      <c r="A2230" s="0" t="n">
        <v>120</v>
      </c>
      <c r="B2230" s="0" t="n">
        <v>14.5</v>
      </c>
      <c r="C2230" s="0" t="n">
        <v>0.042007525937</v>
      </c>
      <c r="D2230" s="0" t="n">
        <v>0.0413083606033</v>
      </c>
      <c r="E2230" s="0" t="n">
        <v>0.0418676928703</v>
      </c>
      <c r="F2230" s="0" t="n">
        <v>0.042007525937</v>
      </c>
    </row>
    <row r="2231" customFormat="false" ht="12.8" hidden="false" customHeight="false" outlineLevel="0" collapsed="false">
      <c r="A2231" s="0" t="n">
        <v>150</v>
      </c>
      <c r="B2231" s="0" t="n">
        <v>6.5</v>
      </c>
      <c r="C2231" s="0" t="n">
        <v>0.0420069349144</v>
      </c>
      <c r="D2231" s="0" t="n">
        <v>0.0416843662793</v>
      </c>
      <c r="E2231" s="0" t="n">
        <v>0.0419424211874</v>
      </c>
      <c r="F2231" s="0" t="n">
        <v>0.0420069349144</v>
      </c>
    </row>
    <row r="2232" customFormat="false" ht="12.8" hidden="false" customHeight="false" outlineLevel="0" collapsed="false">
      <c r="A2232" s="0" t="n">
        <v>250</v>
      </c>
      <c r="B2232" s="0" t="n">
        <v>15</v>
      </c>
      <c r="C2232" s="0" t="n">
        <v>0.0421862256515</v>
      </c>
      <c r="D2232" s="0" t="n">
        <v>0.0420067218761</v>
      </c>
      <c r="E2232" s="0" t="n">
        <v>0.0420426226312</v>
      </c>
      <c r="F2232" s="0" t="n">
        <v>0.0420067218761</v>
      </c>
    </row>
    <row r="2233" customFormat="false" ht="12.8" hidden="false" customHeight="false" outlineLevel="0" collapsed="false">
      <c r="A2233" s="0" t="n">
        <v>600</v>
      </c>
      <c r="B2233" s="0" t="n">
        <v>5.5</v>
      </c>
      <c r="C2233" s="0" t="n">
        <v>0.042374809937</v>
      </c>
      <c r="D2233" s="0" t="n">
        <v>0.0420064320433</v>
      </c>
      <c r="E2233" s="0" t="n">
        <v>0.042080107622</v>
      </c>
      <c r="F2233" s="0" t="n">
        <v>0.0420064320433</v>
      </c>
    </row>
    <row r="2234" customFormat="false" ht="12.8" hidden="false" customHeight="false" outlineLevel="0" collapsed="false">
      <c r="A2234" s="0" t="n">
        <v>90</v>
      </c>
      <c r="B2234" s="0" t="n">
        <v>6</v>
      </c>
      <c r="C2234" s="0" t="n">
        <v>0.0422425792048</v>
      </c>
      <c r="D2234" s="0" t="n">
        <v>0.0420061938883</v>
      </c>
      <c r="E2234" s="0" t="n">
        <v>0.0420534709516</v>
      </c>
      <c r="F2234" s="0" t="n">
        <v>0.0420061938883</v>
      </c>
    </row>
    <row r="2235" customFormat="false" ht="12.8" hidden="false" customHeight="false" outlineLevel="0" collapsed="false">
      <c r="A2235" s="0" t="n">
        <v>105</v>
      </c>
      <c r="B2235" s="0" t="n">
        <v>11</v>
      </c>
      <c r="C2235" s="0" t="n">
        <v>0.0427813478381</v>
      </c>
      <c r="D2235" s="0" t="n">
        <v>0.0420059861118</v>
      </c>
      <c r="E2235" s="0" t="n">
        <v>0.0421610584571</v>
      </c>
      <c r="F2235" s="0" t="n">
        <v>0.0420059861118</v>
      </c>
    </row>
    <row r="2236" customFormat="false" ht="12.8" hidden="false" customHeight="false" outlineLevel="0" collapsed="false">
      <c r="A2236" s="0" t="n">
        <v>220</v>
      </c>
      <c r="B2236" s="0" t="n">
        <v>5</v>
      </c>
      <c r="C2236" s="0" t="n">
        <v>0.0420059529008</v>
      </c>
      <c r="D2236" s="0" t="n">
        <v>0.0416951524209</v>
      </c>
      <c r="E2236" s="0" t="n">
        <v>0.0419437928048</v>
      </c>
      <c r="F2236" s="0" t="n">
        <v>0.0420059529008</v>
      </c>
    </row>
    <row r="2237" customFormat="false" ht="12.8" hidden="false" customHeight="false" outlineLevel="0" collapsed="false">
      <c r="A2237" s="0" t="n">
        <v>120</v>
      </c>
      <c r="B2237" s="0" t="n">
        <v>2.4</v>
      </c>
      <c r="C2237" s="0" t="n">
        <v>0.0421411541902</v>
      </c>
      <c r="D2237" s="0" t="n">
        <v>0.0420055930206</v>
      </c>
      <c r="E2237" s="0" t="n">
        <v>0.0420327052545</v>
      </c>
      <c r="F2237" s="0" t="n">
        <v>0.0420055930206</v>
      </c>
    </row>
    <row r="2238" customFormat="false" ht="12.8" hidden="false" customHeight="false" outlineLevel="0" collapsed="false">
      <c r="A2238" s="0" t="n">
        <v>250</v>
      </c>
      <c r="B2238" s="0" t="n">
        <v>6</v>
      </c>
      <c r="C2238" s="0" t="n">
        <v>0.0421513310107</v>
      </c>
      <c r="D2238" s="0" t="n">
        <v>0.0420052845419</v>
      </c>
      <c r="E2238" s="0" t="n">
        <v>0.0420344938357</v>
      </c>
      <c r="F2238" s="0" t="n">
        <v>0.0420052845419</v>
      </c>
    </row>
    <row r="2239" customFormat="false" ht="12.8" hidden="false" customHeight="false" outlineLevel="0" collapsed="false">
      <c r="A2239" s="0" t="n">
        <v>200</v>
      </c>
      <c r="B2239" s="0" t="n">
        <v>12</v>
      </c>
      <c r="C2239" s="0" t="n">
        <v>0.0424903542358</v>
      </c>
      <c r="D2239" s="0" t="n">
        <v>0.0420052386845</v>
      </c>
      <c r="E2239" s="0" t="n">
        <v>0.0421022617947</v>
      </c>
      <c r="F2239" s="0" t="n">
        <v>0.0420052386845</v>
      </c>
    </row>
    <row r="2240" customFormat="false" ht="12.8" hidden="false" customHeight="false" outlineLevel="0" collapsed="false">
      <c r="A2240" s="0" t="n">
        <v>300</v>
      </c>
      <c r="B2240" s="0" t="n">
        <v>2</v>
      </c>
      <c r="C2240" s="0" t="n">
        <v>0.0425697444261</v>
      </c>
      <c r="D2240" s="0" t="n">
        <v>0.0420039840266</v>
      </c>
      <c r="E2240" s="0" t="n">
        <v>0.0421171361065</v>
      </c>
      <c r="F2240" s="0" t="n">
        <v>0.0420039840266</v>
      </c>
    </row>
    <row r="2241" customFormat="false" ht="12.8" hidden="false" customHeight="false" outlineLevel="0" collapsed="false">
      <c r="A2241" s="0" t="n">
        <v>90</v>
      </c>
      <c r="B2241" s="0" t="n">
        <v>7.5</v>
      </c>
      <c r="C2241" s="0" t="n">
        <v>0.043183895322</v>
      </c>
      <c r="D2241" s="0" t="n">
        <v>0.0420037882238</v>
      </c>
      <c r="E2241" s="0" t="n">
        <v>0.0422398096434</v>
      </c>
      <c r="F2241" s="0" t="n">
        <v>0.0420037882238</v>
      </c>
    </row>
    <row r="2242" customFormat="false" ht="12.8" hidden="false" customHeight="false" outlineLevel="0" collapsed="false">
      <c r="A2242" s="0" t="n">
        <v>120</v>
      </c>
      <c r="B2242" s="0" t="n">
        <v>11</v>
      </c>
      <c r="C2242" s="0" t="n">
        <v>0.0420028284099</v>
      </c>
      <c r="D2242" s="0" t="n">
        <v>0.0416183286537</v>
      </c>
      <c r="E2242" s="0" t="n">
        <v>0.0419259284586</v>
      </c>
      <c r="F2242" s="0" t="n">
        <v>0.0420028284099</v>
      </c>
    </row>
    <row r="2243" customFormat="false" ht="12.8" hidden="false" customHeight="false" outlineLevel="0" collapsed="false">
      <c r="A2243" s="0" t="n">
        <v>500</v>
      </c>
      <c r="B2243" s="0" t="n">
        <v>14</v>
      </c>
      <c r="C2243" s="0" t="n">
        <v>0.042002092912</v>
      </c>
      <c r="D2243" s="0" t="n">
        <v>0.0418230768598</v>
      </c>
      <c r="E2243" s="0" t="n">
        <v>0.0419662897016</v>
      </c>
      <c r="F2243" s="0" t="n">
        <v>0.042002092912</v>
      </c>
    </row>
    <row r="2244" customFormat="false" ht="12.8" hidden="false" customHeight="false" outlineLevel="0" collapsed="false">
      <c r="A2244" s="0" t="n">
        <v>100</v>
      </c>
      <c r="B2244" s="0" t="n">
        <v>6</v>
      </c>
      <c r="C2244" s="0" t="n">
        <v>0.0421107613065</v>
      </c>
      <c r="D2244" s="0" t="n">
        <v>0.0419986393216</v>
      </c>
      <c r="E2244" s="0" t="n">
        <v>0.0420210637186</v>
      </c>
      <c r="F2244" s="0" t="n">
        <v>0.0419986393216</v>
      </c>
    </row>
    <row r="2245" customFormat="false" ht="12.8" hidden="false" customHeight="false" outlineLevel="0" collapsed="false">
      <c r="A2245" s="0" t="n">
        <v>240</v>
      </c>
      <c r="B2245" s="0" t="n">
        <v>9</v>
      </c>
      <c r="C2245" s="0" t="n">
        <v>0.0425885261316</v>
      </c>
      <c r="D2245" s="0" t="n">
        <v>0.0419985183508</v>
      </c>
      <c r="E2245" s="0" t="n">
        <v>0.042116519907</v>
      </c>
      <c r="F2245" s="0" t="n">
        <v>0.0419985183508</v>
      </c>
    </row>
    <row r="2246" customFormat="false" ht="12.8" hidden="false" customHeight="false" outlineLevel="0" collapsed="false">
      <c r="A2246" s="0" t="n">
        <v>90</v>
      </c>
      <c r="B2246" s="0" t="n">
        <v>4.5</v>
      </c>
      <c r="C2246" s="0" t="n">
        <v>0.0421519033488</v>
      </c>
      <c r="D2246" s="0" t="n">
        <v>0.0419962917007</v>
      </c>
      <c r="E2246" s="0" t="n">
        <v>0.0420274140303</v>
      </c>
      <c r="F2246" s="0" t="n">
        <v>0.0419962917007</v>
      </c>
    </row>
    <row r="2247" customFormat="false" ht="12.8" hidden="false" customHeight="false" outlineLevel="0" collapsed="false">
      <c r="A2247" s="0" t="n">
        <v>140</v>
      </c>
      <c r="B2247" s="0" t="n">
        <v>5</v>
      </c>
      <c r="C2247" s="0" t="n">
        <v>0.0419959662941</v>
      </c>
      <c r="D2247" s="0" t="n">
        <v>0.0416943114358</v>
      </c>
      <c r="E2247" s="0" t="n">
        <v>0.0419356353225</v>
      </c>
      <c r="F2247" s="0" t="n">
        <v>0.0419959662941</v>
      </c>
    </row>
    <row r="2248" customFormat="false" ht="12.8" hidden="false" customHeight="false" outlineLevel="0" collapsed="false">
      <c r="A2248" s="0" t="n">
        <v>600</v>
      </c>
      <c r="B2248" s="0" t="n">
        <v>2.4</v>
      </c>
      <c r="C2248" s="0" t="n">
        <v>0.0419929989792</v>
      </c>
      <c r="D2248" s="0" t="n">
        <v>0.0419342908875</v>
      </c>
      <c r="E2248" s="0" t="n">
        <v>0.0419812573609</v>
      </c>
      <c r="F2248" s="0" t="n">
        <v>0.0419929989792</v>
      </c>
    </row>
    <row r="2249" customFormat="false" ht="12.8" hidden="false" customHeight="false" outlineLevel="0" collapsed="false">
      <c r="A2249" s="0" t="n">
        <v>220</v>
      </c>
      <c r="B2249" s="0" t="n">
        <v>6.5</v>
      </c>
      <c r="C2249" s="0" t="n">
        <v>0.0419918211815</v>
      </c>
      <c r="D2249" s="0" t="n">
        <v>0.0416827021269</v>
      </c>
      <c r="E2249" s="0" t="n">
        <v>0.0419299973706</v>
      </c>
      <c r="F2249" s="0" t="n">
        <v>0.0419918211815</v>
      </c>
    </row>
    <row r="2250" customFormat="false" ht="12.8" hidden="false" customHeight="false" outlineLevel="0" collapsed="false">
      <c r="A2250" s="0" t="n">
        <v>70</v>
      </c>
      <c r="B2250" s="0" t="n">
        <v>14.5</v>
      </c>
      <c r="C2250" s="0" t="n">
        <v>0.0419911248076</v>
      </c>
      <c r="D2250" s="0" t="n">
        <v>0.0414101925424</v>
      </c>
      <c r="E2250" s="0" t="n">
        <v>0.0418749383546</v>
      </c>
      <c r="F2250" s="0" t="n">
        <v>0.0419911248076</v>
      </c>
    </row>
    <row r="2251" customFormat="false" ht="12.8" hidden="false" customHeight="false" outlineLevel="0" collapsed="false">
      <c r="A2251" s="0" t="n">
        <v>400</v>
      </c>
      <c r="B2251" s="0" t="n">
        <v>2.4</v>
      </c>
      <c r="C2251" s="0" t="n">
        <v>0.0419887800212</v>
      </c>
      <c r="D2251" s="0" t="n">
        <v>0.0418481226337</v>
      </c>
      <c r="E2251" s="0" t="n">
        <v>0.0419606485437</v>
      </c>
      <c r="F2251" s="0" t="n">
        <v>0.0419887800212</v>
      </c>
    </row>
    <row r="2252" customFormat="false" ht="12.8" hidden="false" customHeight="false" outlineLevel="0" collapsed="false">
      <c r="A2252" s="0" t="n">
        <v>500</v>
      </c>
      <c r="B2252" s="0" t="n">
        <v>2</v>
      </c>
      <c r="C2252" s="0" t="n">
        <v>0.0429409532544</v>
      </c>
      <c r="D2252" s="0" t="n">
        <v>0.0419887730883</v>
      </c>
      <c r="E2252" s="0" t="n">
        <v>0.0421792091216</v>
      </c>
      <c r="F2252" s="0" t="n">
        <v>0.0419887730883</v>
      </c>
    </row>
    <row r="2253" customFormat="false" ht="12.8" hidden="false" customHeight="false" outlineLevel="0" collapsed="false">
      <c r="A2253" s="0" t="n">
        <v>160</v>
      </c>
      <c r="B2253" s="0" t="n">
        <v>2.7</v>
      </c>
      <c r="C2253" s="0" t="n">
        <v>0.042552153264</v>
      </c>
      <c r="D2253" s="0" t="n">
        <v>0.0419857623683</v>
      </c>
      <c r="E2253" s="0" t="n">
        <v>0.0420990405475</v>
      </c>
      <c r="F2253" s="0" t="n">
        <v>0.0419857623683</v>
      </c>
    </row>
    <row r="2254" customFormat="false" ht="12.8" hidden="false" customHeight="false" outlineLevel="0" collapsed="false">
      <c r="A2254" s="0" t="n">
        <v>110</v>
      </c>
      <c r="B2254" s="0" t="n">
        <v>16</v>
      </c>
      <c r="C2254" s="0" t="n">
        <v>0.0428211219009</v>
      </c>
      <c r="D2254" s="0" t="n">
        <v>0.0419853710049</v>
      </c>
      <c r="E2254" s="0" t="n">
        <v>0.0421525211841</v>
      </c>
      <c r="F2254" s="0" t="n">
        <v>0.0419853710049</v>
      </c>
    </row>
    <row r="2255" customFormat="false" ht="12.8" hidden="false" customHeight="false" outlineLevel="0" collapsed="false">
      <c r="A2255" s="0" t="n">
        <v>160</v>
      </c>
      <c r="B2255" s="0" t="n">
        <v>4</v>
      </c>
      <c r="C2255" s="0" t="n">
        <v>0.0419850610207</v>
      </c>
      <c r="D2255" s="0" t="n">
        <v>0.0416300976314</v>
      </c>
      <c r="E2255" s="0" t="n">
        <v>0.0419140683428</v>
      </c>
      <c r="F2255" s="0" t="n">
        <v>0.0419850610207</v>
      </c>
    </row>
    <row r="2256" customFormat="false" ht="12.8" hidden="false" customHeight="false" outlineLevel="0" collapsed="false">
      <c r="A2256" s="0" t="n">
        <v>115</v>
      </c>
      <c r="B2256" s="0" t="n">
        <v>10.5</v>
      </c>
      <c r="C2256" s="0" t="n">
        <v>0.0425911198435</v>
      </c>
      <c r="D2256" s="0" t="n">
        <v>0.0419842764855</v>
      </c>
      <c r="E2256" s="0" t="n">
        <v>0.0421056451571</v>
      </c>
      <c r="F2256" s="0" t="n">
        <v>0.0419842764855</v>
      </c>
    </row>
    <row r="2257" customFormat="false" ht="12.8" hidden="false" customHeight="false" outlineLevel="0" collapsed="false">
      <c r="A2257" s="0" t="n">
        <v>135</v>
      </c>
      <c r="B2257" s="0" t="n">
        <v>12</v>
      </c>
      <c r="C2257" s="0" t="n">
        <v>0.0420090967057</v>
      </c>
      <c r="D2257" s="0" t="n">
        <v>0.0419839833225</v>
      </c>
      <c r="E2257" s="0" t="n">
        <v>0.0419890059991</v>
      </c>
      <c r="F2257" s="0" t="n">
        <v>0.0419839833225</v>
      </c>
    </row>
    <row r="2258" customFormat="false" ht="12.8" hidden="false" customHeight="false" outlineLevel="0" collapsed="false">
      <c r="A2258" s="0" t="n">
        <v>500</v>
      </c>
      <c r="B2258" s="0" t="n">
        <v>11.5</v>
      </c>
      <c r="C2258" s="0" t="n">
        <v>0.0422997696656</v>
      </c>
      <c r="D2258" s="0" t="n">
        <v>0.0419831050859</v>
      </c>
      <c r="E2258" s="0" t="n">
        <v>0.0420464380019</v>
      </c>
      <c r="F2258" s="0" t="n">
        <v>0.0419831050859</v>
      </c>
    </row>
    <row r="2259" customFormat="false" ht="12.8" hidden="false" customHeight="false" outlineLevel="0" collapsed="false">
      <c r="A2259" s="0" t="n">
        <v>105</v>
      </c>
      <c r="B2259" s="0" t="n">
        <v>2</v>
      </c>
      <c r="C2259" s="0" t="n">
        <v>0.0419790616735</v>
      </c>
      <c r="D2259" s="0" t="n">
        <v>0.0419449498019</v>
      </c>
      <c r="E2259" s="0" t="n">
        <v>0.0419722392992</v>
      </c>
      <c r="F2259" s="0" t="n">
        <v>0.0419790616735</v>
      </c>
    </row>
    <row r="2260" customFormat="false" ht="12.8" hidden="false" customHeight="false" outlineLevel="0" collapsed="false">
      <c r="A2260" s="0" t="n">
        <v>400</v>
      </c>
      <c r="B2260" s="0" t="n">
        <v>4.5</v>
      </c>
      <c r="C2260" s="0" t="n">
        <v>0.0419766799081</v>
      </c>
      <c r="D2260" s="0" t="n">
        <v>0.0416459903081</v>
      </c>
      <c r="E2260" s="0" t="n">
        <v>0.0419105419881</v>
      </c>
      <c r="F2260" s="0" t="n">
        <v>0.0419766799081</v>
      </c>
    </row>
    <row r="2261" customFormat="false" ht="12.8" hidden="false" customHeight="false" outlineLevel="0" collapsed="false">
      <c r="A2261" s="0" t="n">
        <v>220</v>
      </c>
      <c r="B2261" s="0" t="n">
        <v>15</v>
      </c>
      <c r="C2261" s="0" t="n">
        <v>0.0425838495004</v>
      </c>
      <c r="D2261" s="0" t="n">
        <v>0.0419726204943</v>
      </c>
      <c r="E2261" s="0" t="n">
        <v>0.0420948662955</v>
      </c>
      <c r="F2261" s="0" t="n">
        <v>0.0419726204943</v>
      </c>
    </row>
    <row r="2262" customFormat="false" ht="12.8" hidden="false" customHeight="false" outlineLevel="0" collapsed="false">
      <c r="A2262" s="0" t="n">
        <v>400</v>
      </c>
      <c r="B2262" s="0" t="n">
        <v>12</v>
      </c>
      <c r="C2262" s="0" t="n">
        <v>0.0423551982387</v>
      </c>
      <c r="D2262" s="0" t="n">
        <v>0.0419706176092</v>
      </c>
      <c r="E2262" s="0" t="n">
        <v>0.0420475337351</v>
      </c>
      <c r="F2262" s="0" t="n">
        <v>0.0419706176092</v>
      </c>
    </row>
    <row r="2263" customFormat="false" ht="12.8" hidden="false" customHeight="false" outlineLevel="0" collapsed="false">
      <c r="A2263" s="0" t="n">
        <v>250</v>
      </c>
      <c r="B2263" s="0" t="n">
        <v>11.5</v>
      </c>
      <c r="C2263" s="0" t="n">
        <v>0.0424102735935</v>
      </c>
      <c r="D2263" s="0" t="n">
        <v>0.0419701782098</v>
      </c>
      <c r="E2263" s="0" t="n">
        <v>0.0420581972865</v>
      </c>
      <c r="F2263" s="0" t="n">
        <v>0.0419701782098</v>
      </c>
    </row>
    <row r="2264" customFormat="false" ht="12.8" hidden="false" customHeight="false" outlineLevel="0" collapsed="false">
      <c r="A2264" s="0" t="n">
        <v>160</v>
      </c>
      <c r="B2264" s="0" t="n">
        <v>5.5</v>
      </c>
      <c r="C2264" s="0" t="n">
        <v>0.0421317594021</v>
      </c>
      <c r="D2264" s="0" t="n">
        <v>0.0419657148199</v>
      </c>
      <c r="E2264" s="0" t="n">
        <v>0.0419989237363</v>
      </c>
      <c r="F2264" s="0" t="n">
        <v>0.0419657148199</v>
      </c>
    </row>
    <row r="2265" customFormat="false" ht="12.8" hidden="false" customHeight="false" outlineLevel="0" collapsed="false">
      <c r="A2265" s="0" t="n">
        <v>130</v>
      </c>
      <c r="B2265" s="0" t="n">
        <v>12</v>
      </c>
      <c r="C2265" s="0" t="n">
        <v>0.0419864802922</v>
      </c>
      <c r="D2265" s="0" t="n">
        <v>0.0419651533875</v>
      </c>
      <c r="E2265" s="0" t="n">
        <v>0.0419694187685</v>
      </c>
      <c r="F2265" s="0" t="n">
        <v>0.0419651533875</v>
      </c>
    </row>
    <row r="2266" customFormat="false" ht="12.8" hidden="false" customHeight="false" outlineLevel="0" collapsed="false">
      <c r="A2266" s="0" t="n">
        <v>130</v>
      </c>
      <c r="B2266" s="0" t="n">
        <v>2.7</v>
      </c>
      <c r="C2266" s="0" t="n">
        <v>0.0420357716976</v>
      </c>
      <c r="D2266" s="0" t="n">
        <v>0.0419639734728</v>
      </c>
      <c r="E2266" s="0" t="n">
        <v>0.0419783331178</v>
      </c>
      <c r="F2266" s="0" t="n">
        <v>0.0419639734728</v>
      </c>
    </row>
    <row r="2267" customFormat="false" ht="12.8" hidden="false" customHeight="false" outlineLevel="0" collapsed="false">
      <c r="A2267" s="0" t="n">
        <v>350</v>
      </c>
      <c r="B2267" s="0" t="n">
        <v>4.5</v>
      </c>
      <c r="C2267" s="0" t="n">
        <v>0.0425718864196</v>
      </c>
      <c r="D2267" s="0" t="n">
        <v>0.041960484099</v>
      </c>
      <c r="E2267" s="0" t="n">
        <v>0.0420827645631</v>
      </c>
      <c r="F2267" s="0" t="n">
        <v>0.041960484099</v>
      </c>
    </row>
    <row r="2268" customFormat="false" ht="12.8" hidden="false" customHeight="false" outlineLevel="0" collapsed="false">
      <c r="A2268" s="0" t="n">
        <v>350</v>
      </c>
      <c r="B2268" s="0" t="n">
        <v>2.4</v>
      </c>
      <c r="C2268" s="0" t="n">
        <v>0.0419578867671</v>
      </c>
      <c r="D2268" s="0" t="n">
        <v>0.0414111216072</v>
      </c>
      <c r="E2268" s="0" t="n">
        <v>0.0418485337351</v>
      </c>
      <c r="F2268" s="0" t="n">
        <v>0.0419578867671</v>
      </c>
    </row>
    <row r="2269" customFormat="false" ht="12.8" hidden="false" customHeight="false" outlineLevel="0" collapsed="false">
      <c r="A2269" s="0" t="n">
        <v>130</v>
      </c>
      <c r="B2269" s="0" t="n">
        <v>16</v>
      </c>
      <c r="C2269" s="0" t="n">
        <v>0.0425086282511</v>
      </c>
      <c r="D2269" s="0" t="n">
        <v>0.0419570071509</v>
      </c>
      <c r="E2269" s="0" t="n">
        <v>0.042067331371</v>
      </c>
      <c r="F2269" s="0" t="n">
        <v>0.0419570071509</v>
      </c>
    </row>
    <row r="2270" customFormat="false" ht="12.8" hidden="false" customHeight="false" outlineLevel="0" collapsed="false">
      <c r="A2270" s="0" t="n">
        <v>105</v>
      </c>
      <c r="B2270" s="0" t="n">
        <v>11</v>
      </c>
      <c r="C2270" s="0" t="n">
        <v>0.0419550363666</v>
      </c>
      <c r="D2270" s="0" t="n">
        <v>0.041586358392</v>
      </c>
      <c r="E2270" s="0" t="n">
        <v>0.0418813007717</v>
      </c>
      <c r="F2270" s="0" t="n">
        <v>0.0419550363666</v>
      </c>
    </row>
    <row r="2271" customFormat="false" ht="12.8" hidden="false" customHeight="false" outlineLevel="0" collapsed="false">
      <c r="A2271" s="0" t="n">
        <v>115</v>
      </c>
      <c r="B2271" s="0" t="n">
        <v>2</v>
      </c>
      <c r="C2271" s="0" t="n">
        <v>0.0423737422374</v>
      </c>
      <c r="D2271" s="0" t="n">
        <v>0.0419545198716</v>
      </c>
      <c r="E2271" s="0" t="n">
        <v>0.0420383643448</v>
      </c>
      <c r="F2271" s="0" t="n">
        <v>0.0419545198716</v>
      </c>
    </row>
    <row r="2272" customFormat="false" ht="12.8" hidden="false" customHeight="false" outlineLevel="0" collapsed="false">
      <c r="A2272" s="0" t="n">
        <v>125</v>
      </c>
      <c r="B2272" s="0" t="n">
        <v>14</v>
      </c>
      <c r="C2272" s="0" t="n">
        <v>0.041953930409</v>
      </c>
      <c r="D2272" s="0" t="n">
        <v>0.0415039913288</v>
      </c>
      <c r="E2272" s="0" t="n">
        <v>0.041863942593</v>
      </c>
      <c r="F2272" s="0" t="n">
        <v>0.041953930409</v>
      </c>
    </row>
    <row r="2273" customFormat="false" ht="12.8" hidden="false" customHeight="false" outlineLevel="0" collapsed="false">
      <c r="A2273" s="0" t="n">
        <v>240</v>
      </c>
      <c r="B2273" s="0" t="n">
        <v>6.5</v>
      </c>
      <c r="C2273" s="0" t="n">
        <v>0.0422008453108</v>
      </c>
      <c r="D2273" s="0" t="n">
        <v>0.0419523492947</v>
      </c>
      <c r="E2273" s="0" t="n">
        <v>0.0420020484979</v>
      </c>
      <c r="F2273" s="0" t="n">
        <v>0.0419523492947</v>
      </c>
    </row>
    <row r="2274" customFormat="false" ht="12.8" hidden="false" customHeight="false" outlineLevel="0" collapsed="false">
      <c r="A2274" s="0" t="n">
        <v>150</v>
      </c>
      <c r="B2274" s="0" t="n">
        <v>5</v>
      </c>
      <c r="C2274" s="0" t="n">
        <v>0.0423479943943</v>
      </c>
      <c r="D2274" s="0" t="n">
        <v>0.041950459341</v>
      </c>
      <c r="E2274" s="0" t="n">
        <v>0.0420299663517</v>
      </c>
      <c r="F2274" s="0" t="n">
        <v>0.041950459341</v>
      </c>
    </row>
    <row r="2275" customFormat="false" ht="12.8" hidden="false" customHeight="false" outlineLevel="0" collapsed="false">
      <c r="A2275" s="0" t="n">
        <v>240</v>
      </c>
      <c r="B2275" s="0" t="n">
        <v>14</v>
      </c>
      <c r="C2275" s="0" t="n">
        <v>0.0419504372362</v>
      </c>
      <c r="D2275" s="0" t="n">
        <v>0.0410502156331</v>
      </c>
      <c r="E2275" s="0" t="n">
        <v>0.0417703929156</v>
      </c>
      <c r="F2275" s="0" t="n">
        <v>0.0419504372362</v>
      </c>
    </row>
    <row r="2276" customFormat="false" ht="12.8" hidden="false" customHeight="false" outlineLevel="0" collapsed="false">
      <c r="A2276" s="0" t="n">
        <v>500</v>
      </c>
      <c r="B2276" s="0" t="n">
        <v>15</v>
      </c>
      <c r="C2276" s="0" t="n">
        <v>0.0420405036402</v>
      </c>
      <c r="D2276" s="0" t="n">
        <v>0.0419501330453</v>
      </c>
      <c r="E2276" s="0" t="n">
        <v>0.0419682071643</v>
      </c>
      <c r="F2276" s="0" t="n">
        <v>0.0419501330453</v>
      </c>
    </row>
    <row r="2277" customFormat="false" ht="12.8" hidden="false" customHeight="false" outlineLevel="0" collapsed="false">
      <c r="A2277" s="0" t="n">
        <v>130</v>
      </c>
      <c r="B2277" s="0" t="n">
        <v>15</v>
      </c>
      <c r="C2277" s="0" t="n">
        <v>0.0421109104392</v>
      </c>
      <c r="D2277" s="0" t="n">
        <v>0.0419491148551</v>
      </c>
      <c r="E2277" s="0" t="n">
        <v>0.0419814739719</v>
      </c>
      <c r="F2277" s="0" t="n">
        <v>0.0419491148551</v>
      </c>
    </row>
    <row r="2278" customFormat="false" ht="12.8" hidden="false" customHeight="false" outlineLevel="0" collapsed="false">
      <c r="A2278" s="0" t="n">
        <v>180</v>
      </c>
      <c r="B2278" s="0" t="n">
        <v>2</v>
      </c>
      <c r="C2278" s="0" t="n">
        <v>0.0419482655383</v>
      </c>
      <c r="D2278" s="0" t="n">
        <v>0.041893618011</v>
      </c>
      <c r="E2278" s="0" t="n">
        <v>0.0419373360328</v>
      </c>
      <c r="F2278" s="0" t="n">
        <v>0.0419482655383</v>
      </c>
    </row>
    <row r="2279" customFormat="false" ht="12.8" hidden="false" customHeight="false" outlineLevel="0" collapsed="false">
      <c r="A2279" s="0" t="n">
        <v>115</v>
      </c>
      <c r="B2279" s="0" t="n">
        <v>10.5</v>
      </c>
      <c r="C2279" s="0" t="n">
        <v>0.0424100364005</v>
      </c>
      <c r="D2279" s="0" t="n">
        <v>0.0419479588564</v>
      </c>
      <c r="E2279" s="0" t="n">
        <v>0.0420403743652</v>
      </c>
      <c r="F2279" s="0" t="n">
        <v>0.0419479588564</v>
      </c>
    </row>
    <row r="2280" customFormat="false" ht="12.8" hidden="false" customHeight="false" outlineLevel="0" collapsed="false">
      <c r="A2280" s="0" t="n">
        <v>125</v>
      </c>
      <c r="B2280" s="0" t="n">
        <v>7.5</v>
      </c>
      <c r="C2280" s="0" t="n">
        <v>0.0432839599103</v>
      </c>
      <c r="D2280" s="0" t="n">
        <v>0.0419458824638</v>
      </c>
      <c r="E2280" s="0" t="n">
        <v>0.0422134979531</v>
      </c>
      <c r="F2280" s="0" t="n">
        <v>0.0419458824638</v>
      </c>
    </row>
    <row r="2281" customFormat="false" ht="12.8" hidden="false" customHeight="false" outlineLevel="0" collapsed="false">
      <c r="A2281" s="0" t="n">
        <v>600</v>
      </c>
      <c r="B2281" s="0" t="n">
        <v>2.4</v>
      </c>
      <c r="C2281" s="0" t="n">
        <v>0.0423066571993</v>
      </c>
      <c r="D2281" s="0" t="n">
        <v>0.0419454793402</v>
      </c>
      <c r="E2281" s="0" t="n">
        <v>0.042017714912</v>
      </c>
      <c r="F2281" s="0" t="n">
        <v>0.0419454793402</v>
      </c>
    </row>
    <row r="2282" customFormat="false" ht="12.8" hidden="false" customHeight="false" outlineLevel="0" collapsed="false">
      <c r="A2282" s="0" t="n">
        <v>270</v>
      </c>
      <c r="B2282" s="0" t="n">
        <v>4.5</v>
      </c>
      <c r="C2282" s="0" t="n">
        <v>0.042782113819</v>
      </c>
      <c r="D2282" s="0" t="n">
        <v>0.0419448751776</v>
      </c>
      <c r="E2282" s="0" t="n">
        <v>0.0421123229059</v>
      </c>
      <c r="F2282" s="0" t="n">
        <v>0.0419448751776</v>
      </c>
    </row>
    <row r="2283" customFormat="false" ht="12.8" hidden="false" customHeight="false" outlineLevel="0" collapsed="false">
      <c r="A2283" s="0" t="n">
        <v>600</v>
      </c>
      <c r="B2283" s="0" t="n">
        <v>6.5</v>
      </c>
      <c r="C2283" s="0" t="n">
        <v>0.0419433733696</v>
      </c>
      <c r="D2283" s="0" t="n">
        <v>0.0418976238309</v>
      </c>
      <c r="E2283" s="0" t="n">
        <v>0.0419342234619</v>
      </c>
      <c r="F2283" s="0" t="n">
        <v>0.0419433733696</v>
      </c>
    </row>
    <row r="2284" customFormat="false" ht="12.8" hidden="false" customHeight="false" outlineLevel="0" collapsed="false">
      <c r="A2284" s="0" t="n">
        <v>450</v>
      </c>
      <c r="B2284" s="0" t="n">
        <v>4.5</v>
      </c>
      <c r="C2284" s="0" t="n">
        <v>0.0427374965404</v>
      </c>
      <c r="D2284" s="0" t="n">
        <v>0.0419424172121</v>
      </c>
      <c r="E2284" s="0" t="n">
        <v>0.0421014330777</v>
      </c>
      <c r="F2284" s="0" t="n">
        <v>0.0419424172121</v>
      </c>
    </row>
    <row r="2285" customFormat="false" ht="12.8" hidden="false" customHeight="false" outlineLevel="0" collapsed="false">
      <c r="A2285" s="0" t="n">
        <v>300</v>
      </c>
      <c r="B2285" s="0" t="n">
        <v>9</v>
      </c>
      <c r="C2285" s="0" t="n">
        <v>0.0427864037044</v>
      </c>
      <c r="D2285" s="0" t="n">
        <v>0.0419400509931</v>
      </c>
      <c r="E2285" s="0" t="n">
        <v>0.0421093215354</v>
      </c>
      <c r="F2285" s="0" t="n">
        <v>0.0419400509931</v>
      </c>
    </row>
    <row r="2286" customFormat="false" ht="12.8" hidden="false" customHeight="false" outlineLevel="0" collapsed="false">
      <c r="A2286" s="0" t="n">
        <v>240</v>
      </c>
      <c r="B2286" s="0" t="n">
        <v>5.5</v>
      </c>
      <c r="C2286" s="0" t="n">
        <v>0.0419939879687</v>
      </c>
      <c r="D2286" s="0" t="n">
        <v>0.0419396249905</v>
      </c>
      <c r="E2286" s="0" t="n">
        <v>0.0419504975862</v>
      </c>
      <c r="F2286" s="0" t="n">
        <v>0.0419396249905</v>
      </c>
    </row>
    <row r="2287" customFormat="false" ht="12.8" hidden="false" customHeight="false" outlineLevel="0" collapsed="false">
      <c r="A2287" s="0" t="n">
        <v>140</v>
      </c>
      <c r="B2287" s="0" t="n">
        <v>4.5</v>
      </c>
      <c r="C2287" s="0" t="n">
        <v>0.0423672495252</v>
      </c>
      <c r="D2287" s="0" t="n">
        <v>0.0419394259993</v>
      </c>
      <c r="E2287" s="0" t="n">
        <v>0.0420249907045</v>
      </c>
      <c r="F2287" s="0" t="n">
        <v>0.0419394259993</v>
      </c>
    </row>
    <row r="2288" customFormat="false" ht="12.8" hidden="false" customHeight="false" outlineLevel="0" collapsed="false">
      <c r="A2288" s="0" t="n">
        <v>220</v>
      </c>
      <c r="B2288" s="0" t="n">
        <v>4</v>
      </c>
      <c r="C2288" s="0" t="n">
        <v>0.0421109995286</v>
      </c>
      <c r="D2288" s="0" t="n">
        <v>0.041939118847</v>
      </c>
      <c r="E2288" s="0" t="n">
        <v>0.0419734949833</v>
      </c>
      <c r="F2288" s="0" t="n">
        <v>0.041939118847</v>
      </c>
    </row>
    <row r="2289" customFormat="false" ht="12.8" hidden="false" customHeight="false" outlineLevel="0" collapsed="false">
      <c r="A2289" s="0" t="n">
        <v>240</v>
      </c>
      <c r="B2289" s="0" t="n">
        <v>2</v>
      </c>
      <c r="C2289" s="0" t="n">
        <v>0.0419804675103</v>
      </c>
      <c r="D2289" s="0" t="n">
        <v>0.0419384581259</v>
      </c>
      <c r="E2289" s="0" t="n">
        <v>0.0419468600028</v>
      </c>
      <c r="F2289" s="0" t="n">
        <v>0.0419384581259</v>
      </c>
    </row>
    <row r="2290" customFormat="false" ht="12.8" hidden="false" customHeight="false" outlineLevel="0" collapsed="false">
      <c r="A2290" s="0" t="n">
        <v>400</v>
      </c>
      <c r="B2290" s="0" t="n">
        <v>10.5</v>
      </c>
      <c r="C2290" s="0" t="n">
        <v>0.0423440608329</v>
      </c>
      <c r="D2290" s="0" t="n">
        <v>0.0419380298273</v>
      </c>
      <c r="E2290" s="0" t="n">
        <v>0.0420192360284</v>
      </c>
      <c r="F2290" s="0" t="n">
        <v>0.0419380298273</v>
      </c>
    </row>
    <row r="2291" customFormat="false" ht="12.8" hidden="false" customHeight="false" outlineLevel="0" collapsed="false">
      <c r="A2291" s="0" t="n">
        <v>300</v>
      </c>
      <c r="B2291" s="0" t="n">
        <v>12</v>
      </c>
      <c r="C2291" s="0" t="n">
        <v>0.0426438223703</v>
      </c>
      <c r="D2291" s="0" t="n">
        <v>0.0419377396696</v>
      </c>
      <c r="E2291" s="0" t="n">
        <v>0.0420789562098</v>
      </c>
      <c r="F2291" s="0" t="n">
        <v>0.0419377396696</v>
      </c>
    </row>
    <row r="2292" customFormat="false" ht="12.8" hidden="false" customHeight="false" outlineLevel="0" collapsed="false">
      <c r="A2292" s="0" t="n">
        <v>125</v>
      </c>
      <c r="B2292" s="0" t="n">
        <v>2</v>
      </c>
      <c r="C2292" s="0" t="n">
        <v>0.041936780611</v>
      </c>
      <c r="D2292" s="0" t="n">
        <v>0.0418816203954</v>
      </c>
      <c r="E2292" s="0" t="n">
        <v>0.0419257485679</v>
      </c>
      <c r="F2292" s="0" t="n">
        <v>0.041936780611</v>
      </c>
    </row>
    <row r="2293" customFormat="false" ht="12.8" hidden="false" customHeight="false" outlineLevel="0" collapsed="false">
      <c r="A2293" s="0" t="n">
        <v>125</v>
      </c>
      <c r="B2293" s="0" t="n">
        <v>5</v>
      </c>
      <c r="C2293" s="0" t="n">
        <v>0.0421518869045</v>
      </c>
      <c r="D2293" s="0" t="n">
        <v>0.0419358970552</v>
      </c>
      <c r="E2293" s="0" t="n">
        <v>0.0419790950251</v>
      </c>
      <c r="F2293" s="0" t="n">
        <v>0.0419358970552</v>
      </c>
    </row>
    <row r="2294" customFormat="false" ht="12.8" hidden="false" customHeight="false" outlineLevel="0" collapsed="false">
      <c r="A2294" s="0" t="n">
        <v>240</v>
      </c>
      <c r="B2294" s="0" t="n">
        <v>16</v>
      </c>
      <c r="C2294" s="0" t="n">
        <v>0.0419869819076</v>
      </c>
      <c r="D2294" s="0" t="n">
        <v>0.0419339350582</v>
      </c>
      <c r="E2294" s="0" t="n">
        <v>0.0419445444281</v>
      </c>
      <c r="F2294" s="0" t="n">
        <v>0.0419339350582</v>
      </c>
    </row>
    <row r="2295" customFormat="false" ht="12.8" hidden="false" customHeight="false" outlineLevel="0" collapsed="false">
      <c r="A2295" s="0" t="n">
        <v>200</v>
      </c>
      <c r="B2295" s="0" t="n">
        <v>5.5</v>
      </c>
      <c r="C2295" s="0" t="n">
        <v>0.0422212996065</v>
      </c>
      <c r="D2295" s="0" t="n">
        <v>0.0419327319413</v>
      </c>
      <c r="E2295" s="0" t="n">
        <v>0.0419904454743</v>
      </c>
      <c r="F2295" s="0" t="n">
        <v>0.0419327319413</v>
      </c>
    </row>
    <row r="2296" customFormat="false" ht="12.8" hidden="false" customHeight="false" outlineLevel="0" collapsed="false">
      <c r="A2296" s="0" t="n">
        <v>180</v>
      </c>
      <c r="B2296" s="0" t="n">
        <v>12</v>
      </c>
      <c r="C2296" s="0" t="n">
        <v>0.042562565254</v>
      </c>
      <c r="D2296" s="0" t="n">
        <v>0.0419305030211</v>
      </c>
      <c r="E2296" s="0" t="n">
        <v>0.0420569154677</v>
      </c>
      <c r="F2296" s="0" t="n">
        <v>0.0419305030211</v>
      </c>
    </row>
    <row r="2297" customFormat="false" ht="12.8" hidden="false" customHeight="false" outlineLevel="0" collapsed="false">
      <c r="A2297" s="0" t="n">
        <v>270</v>
      </c>
      <c r="B2297" s="0" t="n">
        <v>11</v>
      </c>
      <c r="C2297" s="0" t="n">
        <v>0.0424925937704</v>
      </c>
      <c r="D2297" s="0" t="n">
        <v>0.0419277727901</v>
      </c>
      <c r="E2297" s="0" t="n">
        <v>0.0420407369862</v>
      </c>
      <c r="F2297" s="0" t="n">
        <v>0.0419277727901</v>
      </c>
    </row>
    <row r="2298" customFormat="false" ht="12.8" hidden="false" customHeight="false" outlineLevel="0" collapsed="false">
      <c r="A2298" s="0" t="n">
        <v>600</v>
      </c>
      <c r="B2298" s="0" t="n">
        <v>11</v>
      </c>
      <c r="C2298" s="0" t="n">
        <v>0.0419269131364</v>
      </c>
      <c r="D2298" s="0" t="n">
        <v>0.0415375174153</v>
      </c>
      <c r="E2298" s="0" t="n">
        <v>0.0418490339922</v>
      </c>
      <c r="F2298" s="0" t="n">
        <v>0.0419269131364</v>
      </c>
    </row>
    <row r="2299" customFormat="false" ht="12.8" hidden="false" customHeight="false" outlineLevel="0" collapsed="false">
      <c r="A2299" s="0" t="n">
        <v>105</v>
      </c>
      <c r="B2299" s="0" t="n">
        <v>6.5</v>
      </c>
      <c r="C2299" s="0" t="n">
        <v>0.0422251944932</v>
      </c>
      <c r="D2299" s="0" t="n">
        <v>0.041925066272</v>
      </c>
      <c r="E2299" s="0" t="n">
        <v>0.0419850919163</v>
      </c>
      <c r="F2299" s="0" t="n">
        <v>0.041925066272</v>
      </c>
    </row>
    <row r="2300" customFormat="false" ht="12.8" hidden="false" customHeight="false" outlineLevel="0" collapsed="false">
      <c r="A2300" s="0" t="n">
        <v>270</v>
      </c>
      <c r="B2300" s="0" t="n">
        <v>15</v>
      </c>
      <c r="C2300" s="0" t="n">
        <v>0.0420707105025</v>
      </c>
      <c r="D2300" s="0" t="n">
        <v>0.041921017238</v>
      </c>
      <c r="E2300" s="0" t="n">
        <v>0.0419509558909</v>
      </c>
      <c r="F2300" s="0" t="n">
        <v>0.041921017238</v>
      </c>
    </row>
    <row r="2301" customFormat="false" ht="12.8" hidden="false" customHeight="false" outlineLevel="0" collapsed="false">
      <c r="A2301" s="0" t="n">
        <v>200</v>
      </c>
      <c r="B2301" s="0" t="n">
        <v>6.5</v>
      </c>
      <c r="C2301" s="0" t="n">
        <v>0.0419207763785</v>
      </c>
      <c r="D2301" s="0" t="n">
        <v>0.041832632299</v>
      </c>
      <c r="E2301" s="0" t="n">
        <v>0.0419031475626</v>
      </c>
      <c r="F2301" s="0" t="n">
        <v>0.0419207763785</v>
      </c>
    </row>
    <row r="2302" customFormat="false" ht="12.8" hidden="false" customHeight="false" outlineLevel="0" collapsed="false">
      <c r="A2302" s="0" t="n">
        <v>125</v>
      </c>
      <c r="B2302" s="0" t="n">
        <v>4.5</v>
      </c>
      <c r="C2302" s="0" t="n">
        <v>0.0425822374274</v>
      </c>
      <c r="D2302" s="0" t="n">
        <v>0.0419197539579</v>
      </c>
      <c r="E2302" s="0" t="n">
        <v>0.0420522506518</v>
      </c>
      <c r="F2302" s="0" t="n">
        <v>0.0419197539579</v>
      </c>
    </row>
    <row r="2303" customFormat="false" ht="12.8" hidden="false" customHeight="false" outlineLevel="0" collapsed="false">
      <c r="A2303" s="0" t="n">
        <v>270</v>
      </c>
      <c r="B2303" s="0" t="n">
        <v>5</v>
      </c>
      <c r="C2303" s="0" t="n">
        <v>0.0425693606636</v>
      </c>
      <c r="D2303" s="0" t="n">
        <v>0.0419189296712</v>
      </c>
      <c r="E2303" s="0" t="n">
        <v>0.0420490158697</v>
      </c>
      <c r="F2303" s="0" t="n">
        <v>0.0419189296712</v>
      </c>
    </row>
    <row r="2304" customFormat="false" ht="12.8" hidden="false" customHeight="false" outlineLevel="0" collapsed="false">
      <c r="A2304" s="0" t="n">
        <v>110</v>
      </c>
      <c r="B2304" s="0" t="n">
        <v>2</v>
      </c>
      <c r="C2304" s="0" t="n">
        <v>0.0422186964656</v>
      </c>
      <c r="D2304" s="0" t="n">
        <v>0.0419184895448</v>
      </c>
      <c r="E2304" s="0" t="n">
        <v>0.0419785309289</v>
      </c>
      <c r="F2304" s="0" t="n">
        <v>0.0419184895448</v>
      </c>
    </row>
    <row r="2305" customFormat="false" ht="12.8" hidden="false" customHeight="false" outlineLevel="0" collapsed="false">
      <c r="A2305" s="0" t="n">
        <v>125</v>
      </c>
      <c r="B2305" s="0" t="n">
        <v>5</v>
      </c>
      <c r="C2305" s="0" t="n">
        <v>0.0419162014527</v>
      </c>
      <c r="D2305" s="0" t="n">
        <v>0.0414384163458</v>
      </c>
      <c r="E2305" s="0" t="n">
        <v>0.0418206444313</v>
      </c>
      <c r="F2305" s="0" t="n">
        <v>0.0419162014527</v>
      </c>
    </row>
    <row r="2306" customFormat="false" ht="12.8" hidden="false" customHeight="false" outlineLevel="0" collapsed="false">
      <c r="A2306" s="0" t="n">
        <v>90</v>
      </c>
      <c r="B2306" s="0" t="n">
        <v>12</v>
      </c>
      <c r="C2306" s="0" t="n">
        <v>0.0423776152893</v>
      </c>
      <c r="D2306" s="0" t="n">
        <v>0.0419161049516</v>
      </c>
      <c r="E2306" s="0" t="n">
        <v>0.0420084070192</v>
      </c>
      <c r="F2306" s="0" t="n">
        <v>0.0419161049516</v>
      </c>
    </row>
    <row r="2307" customFormat="false" ht="12.8" hidden="false" customHeight="false" outlineLevel="0" collapsed="false">
      <c r="A2307" s="0" t="n">
        <v>120</v>
      </c>
      <c r="B2307" s="0" t="n">
        <v>6.5</v>
      </c>
      <c r="C2307" s="0" t="n">
        <v>0.0419151346411</v>
      </c>
      <c r="D2307" s="0" t="n">
        <v>0.0412196648935</v>
      </c>
      <c r="E2307" s="0" t="n">
        <v>0.0417760406916</v>
      </c>
      <c r="F2307" s="0" t="n">
        <v>0.0419151346411</v>
      </c>
    </row>
    <row r="2308" customFormat="false" ht="12.8" hidden="false" customHeight="false" outlineLevel="0" collapsed="false">
      <c r="A2308" s="0" t="n">
        <v>90</v>
      </c>
      <c r="B2308" s="0" t="n">
        <v>4</v>
      </c>
      <c r="C2308" s="0" t="n">
        <v>0.0420044286767</v>
      </c>
      <c r="D2308" s="0" t="n">
        <v>0.0419094483784</v>
      </c>
      <c r="E2308" s="0" t="n">
        <v>0.0419284444381</v>
      </c>
      <c r="F2308" s="0" t="n">
        <v>0.0419094483784</v>
      </c>
    </row>
    <row r="2309" customFormat="false" ht="12.8" hidden="false" customHeight="false" outlineLevel="0" collapsed="false">
      <c r="A2309" s="0" t="n">
        <v>115</v>
      </c>
      <c r="B2309" s="0" t="n">
        <v>12</v>
      </c>
      <c r="C2309" s="0" t="n">
        <v>0.0419094222411</v>
      </c>
      <c r="D2309" s="0" t="n">
        <v>0.0417977849856</v>
      </c>
      <c r="E2309" s="0" t="n">
        <v>0.04188709479</v>
      </c>
      <c r="F2309" s="0" t="n">
        <v>0.0419094222411</v>
      </c>
    </row>
    <row r="2310" customFormat="false" ht="12.8" hidden="false" customHeight="false" outlineLevel="0" collapsed="false">
      <c r="A2310" s="0" t="n">
        <v>180</v>
      </c>
      <c r="B2310" s="0" t="n">
        <v>5</v>
      </c>
      <c r="C2310" s="0" t="n">
        <v>0.0419414602531</v>
      </c>
      <c r="D2310" s="0" t="n">
        <v>0.0419078204638</v>
      </c>
      <c r="E2310" s="0" t="n">
        <v>0.0419145484217</v>
      </c>
      <c r="F2310" s="0" t="n">
        <v>0.0419078204638</v>
      </c>
    </row>
    <row r="2311" customFormat="false" ht="12.8" hidden="false" customHeight="false" outlineLevel="0" collapsed="false">
      <c r="A2311" s="0" t="n">
        <v>550</v>
      </c>
      <c r="B2311" s="0" t="n">
        <v>6.5</v>
      </c>
      <c r="C2311" s="0" t="n">
        <v>0.0419067066308</v>
      </c>
      <c r="D2311" s="0" t="n">
        <v>0.0416559377732</v>
      </c>
      <c r="E2311" s="0" t="n">
        <v>0.0418565528593</v>
      </c>
      <c r="F2311" s="0" t="n">
        <v>0.0419067066308</v>
      </c>
    </row>
    <row r="2312" customFormat="false" ht="12.8" hidden="false" customHeight="false" outlineLevel="0" collapsed="false">
      <c r="A2312" s="0" t="n">
        <v>135</v>
      </c>
      <c r="B2312" s="0" t="n">
        <v>10.5</v>
      </c>
      <c r="C2312" s="0" t="n">
        <v>0.0427179646135</v>
      </c>
      <c r="D2312" s="0" t="n">
        <v>0.0419063571971</v>
      </c>
      <c r="E2312" s="0" t="n">
        <v>0.0420686786804</v>
      </c>
      <c r="F2312" s="0" t="n">
        <v>0.0419063571971</v>
      </c>
    </row>
    <row r="2313" customFormat="false" ht="12.8" hidden="false" customHeight="false" outlineLevel="0" collapsed="false">
      <c r="A2313" s="0" t="n">
        <v>130</v>
      </c>
      <c r="B2313" s="0" t="n">
        <v>2.4</v>
      </c>
      <c r="C2313" s="0" t="n">
        <v>0.0419414024469</v>
      </c>
      <c r="D2313" s="0" t="n">
        <v>0.0419062078956</v>
      </c>
      <c r="E2313" s="0" t="n">
        <v>0.0419132468059</v>
      </c>
      <c r="F2313" s="0" t="n">
        <v>0.0419062078956</v>
      </c>
    </row>
    <row r="2314" customFormat="false" ht="12.8" hidden="false" customHeight="false" outlineLevel="0" collapsed="false">
      <c r="A2314" s="0" t="n">
        <v>150</v>
      </c>
      <c r="B2314" s="0" t="n">
        <v>2.4</v>
      </c>
      <c r="C2314" s="0" t="n">
        <v>0.0421746404852</v>
      </c>
      <c r="D2314" s="0" t="n">
        <v>0.0418990956697</v>
      </c>
      <c r="E2314" s="0" t="n">
        <v>0.0419542046328</v>
      </c>
      <c r="F2314" s="0" t="n">
        <v>0.0418990956697</v>
      </c>
    </row>
    <row r="2315" customFormat="false" ht="12.8" hidden="false" customHeight="false" outlineLevel="0" collapsed="false">
      <c r="A2315" s="0" t="n">
        <v>150</v>
      </c>
      <c r="B2315" s="0" t="n">
        <v>5.5</v>
      </c>
      <c r="C2315" s="0" t="n">
        <v>0.0418981034663</v>
      </c>
      <c r="D2315" s="0" t="n">
        <v>0.0417431755483</v>
      </c>
      <c r="E2315" s="0" t="n">
        <v>0.0418671178827</v>
      </c>
      <c r="F2315" s="0" t="n">
        <v>0.0418981034663</v>
      </c>
    </row>
    <row r="2316" customFormat="false" ht="12.8" hidden="false" customHeight="false" outlineLevel="0" collapsed="false">
      <c r="A2316" s="0" t="n">
        <v>140</v>
      </c>
      <c r="B2316" s="0" t="n">
        <v>10.5</v>
      </c>
      <c r="C2316" s="0" t="n">
        <v>0.0426001504687</v>
      </c>
      <c r="D2316" s="0" t="n">
        <v>0.0418951395389</v>
      </c>
      <c r="E2316" s="0" t="n">
        <v>0.0420361417249</v>
      </c>
      <c r="F2316" s="0" t="n">
        <v>0.0418951395389</v>
      </c>
    </row>
    <row r="2317" customFormat="false" ht="12.8" hidden="false" customHeight="false" outlineLevel="0" collapsed="false">
      <c r="A2317" s="0" t="n">
        <v>130</v>
      </c>
      <c r="B2317" s="0" t="n">
        <v>5</v>
      </c>
      <c r="C2317" s="0" t="n">
        <v>0.0425300882576</v>
      </c>
      <c r="D2317" s="0" t="n">
        <v>0.0418923247959</v>
      </c>
      <c r="E2317" s="0" t="n">
        <v>0.0420198774883</v>
      </c>
      <c r="F2317" s="0" t="n">
        <v>0.0418923247959</v>
      </c>
    </row>
    <row r="2318" customFormat="false" ht="12.8" hidden="false" customHeight="false" outlineLevel="0" collapsed="false">
      <c r="A2318" s="0" t="n">
        <v>600</v>
      </c>
      <c r="B2318" s="0" t="n">
        <v>8.5</v>
      </c>
      <c r="C2318" s="0" t="n">
        <v>0.0423888384754</v>
      </c>
      <c r="D2318" s="0" t="n">
        <v>0.0418921359499</v>
      </c>
      <c r="E2318" s="0" t="n">
        <v>0.041991476455</v>
      </c>
      <c r="F2318" s="0" t="n">
        <v>0.0418921359499</v>
      </c>
    </row>
    <row r="2319" customFormat="false" ht="12.8" hidden="false" customHeight="false" outlineLevel="0" collapsed="false">
      <c r="A2319" s="0" t="n">
        <v>125</v>
      </c>
      <c r="B2319" s="0" t="n">
        <v>14</v>
      </c>
      <c r="C2319" s="0" t="n">
        <v>0.0421307839535</v>
      </c>
      <c r="D2319" s="0" t="n">
        <v>0.0418906407437</v>
      </c>
      <c r="E2319" s="0" t="n">
        <v>0.0419386693857</v>
      </c>
      <c r="F2319" s="0" t="n">
        <v>0.0418906407437</v>
      </c>
    </row>
    <row r="2320" customFormat="false" ht="12.8" hidden="false" customHeight="false" outlineLevel="0" collapsed="false">
      <c r="A2320" s="0" t="n">
        <v>400</v>
      </c>
      <c r="B2320" s="0" t="n">
        <v>2.7</v>
      </c>
      <c r="C2320" s="0" t="n">
        <v>0.0423348239506</v>
      </c>
      <c r="D2320" s="0" t="n">
        <v>0.041890101387</v>
      </c>
      <c r="E2320" s="0" t="n">
        <v>0.0419790458997</v>
      </c>
      <c r="F2320" s="0" t="n">
        <v>0.041890101387</v>
      </c>
    </row>
    <row r="2321" customFormat="false" ht="12.8" hidden="false" customHeight="false" outlineLevel="0" collapsed="false">
      <c r="A2321" s="0" t="n">
        <v>240</v>
      </c>
      <c r="B2321" s="0" t="n">
        <v>9</v>
      </c>
      <c r="C2321" s="0" t="n">
        <v>0.0425304893264</v>
      </c>
      <c r="D2321" s="0" t="n">
        <v>0.0418887502778</v>
      </c>
      <c r="E2321" s="0" t="n">
        <v>0.0420170980875</v>
      </c>
      <c r="F2321" s="0" t="n">
        <v>0.0418887502778</v>
      </c>
    </row>
    <row r="2322" customFormat="false" ht="12.8" hidden="false" customHeight="false" outlineLevel="0" collapsed="false">
      <c r="A2322" s="0" t="n">
        <v>220</v>
      </c>
      <c r="B2322" s="0" t="n">
        <v>4.5</v>
      </c>
      <c r="C2322" s="0" t="n">
        <v>0.042316641225</v>
      </c>
      <c r="D2322" s="0" t="n">
        <v>0.0418874878391</v>
      </c>
      <c r="E2322" s="0" t="n">
        <v>0.0419733185162</v>
      </c>
      <c r="F2322" s="0" t="n">
        <v>0.0418874878391</v>
      </c>
    </row>
    <row r="2323" customFormat="false" ht="12.8" hidden="false" customHeight="false" outlineLevel="0" collapsed="false">
      <c r="A2323" s="0" t="n">
        <v>120</v>
      </c>
      <c r="B2323" s="0" t="n">
        <v>14</v>
      </c>
      <c r="C2323" s="0" t="n">
        <v>0.0424153593325</v>
      </c>
      <c r="D2323" s="0" t="n">
        <v>0.0418830577312</v>
      </c>
      <c r="E2323" s="0" t="n">
        <v>0.0419895180514</v>
      </c>
      <c r="F2323" s="0" t="n">
        <v>0.0418830577312</v>
      </c>
    </row>
    <row r="2324" customFormat="false" ht="12.8" hidden="false" customHeight="false" outlineLevel="0" collapsed="false">
      <c r="A2324" s="0" t="n">
        <v>220</v>
      </c>
      <c r="B2324" s="0" t="n">
        <v>2.4</v>
      </c>
      <c r="C2324" s="0" t="n">
        <v>0.0421580087915</v>
      </c>
      <c r="D2324" s="0" t="n">
        <v>0.0418801397532</v>
      </c>
      <c r="E2324" s="0" t="n">
        <v>0.0419357135609</v>
      </c>
      <c r="F2324" s="0" t="n">
        <v>0.0418801397532</v>
      </c>
    </row>
    <row r="2325" customFormat="false" ht="12.8" hidden="false" customHeight="false" outlineLevel="0" collapsed="false">
      <c r="A2325" s="0" t="n">
        <v>70</v>
      </c>
      <c r="B2325" s="0" t="n">
        <v>12</v>
      </c>
      <c r="C2325" s="0" t="n">
        <v>0.0424138854571</v>
      </c>
      <c r="D2325" s="0" t="n">
        <v>0.0418796914279</v>
      </c>
      <c r="E2325" s="0" t="n">
        <v>0.0419865302337</v>
      </c>
      <c r="F2325" s="0" t="n">
        <v>0.0418796914279</v>
      </c>
    </row>
    <row r="2326" customFormat="false" ht="12.8" hidden="false" customHeight="false" outlineLevel="0" collapsed="false">
      <c r="A2326" s="0" t="n">
        <v>130</v>
      </c>
      <c r="B2326" s="0" t="n">
        <v>2</v>
      </c>
      <c r="C2326" s="0" t="n">
        <v>0.0425208689262</v>
      </c>
      <c r="D2326" s="0" t="n">
        <v>0.0418775109301</v>
      </c>
      <c r="E2326" s="0" t="n">
        <v>0.0420061825293</v>
      </c>
      <c r="F2326" s="0" t="n">
        <v>0.0418775109301</v>
      </c>
    </row>
    <row r="2327" customFormat="false" ht="12.8" hidden="false" customHeight="false" outlineLevel="0" collapsed="false">
      <c r="A2327" s="0" t="n">
        <v>400</v>
      </c>
      <c r="B2327" s="0" t="n">
        <v>9</v>
      </c>
      <c r="C2327" s="0" t="n">
        <v>0.0431593787915</v>
      </c>
      <c r="D2327" s="0" t="n">
        <v>0.0418678957392</v>
      </c>
      <c r="E2327" s="0" t="n">
        <v>0.0421261923497</v>
      </c>
      <c r="F2327" s="0" t="n">
        <v>0.0418678957392</v>
      </c>
    </row>
    <row r="2328" customFormat="false" ht="12.8" hidden="false" customHeight="false" outlineLevel="0" collapsed="false">
      <c r="A2328" s="0" t="n">
        <v>135</v>
      </c>
      <c r="B2328" s="0" t="n">
        <v>14</v>
      </c>
      <c r="C2328" s="0" t="n">
        <v>0.0418651610858</v>
      </c>
      <c r="D2328" s="0" t="n">
        <v>0.0413460160987</v>
      </c>
      <c r="E2328" s="0" t="n">
        <v>0.0417613320883</v>
      </c>
      <c r="F2328" s="0" t="n">
        <v>0.0418651610858</v>
      </c>
    </row>
    <row r="2329" customFormat="false" ht="12.8" hidden="false" customHeight="false" outlineLevel="0" collapsed="false">
      <c r="A2329" s="0" t="n">
        <v>130</v>
      </c>
      <c r="B2329" s="0" t="n">
        <v>4.5</v>
      </c>
      <c r="C2329" s="0" t="n">
        <v>0.0423657194543</v>
      </c>
      <c r="D2329" s="0" t="n">
        <v>0.0418611202997</v>
      </c>
      <c r="E2329" s="0" t="n">
        <v>0.0419620401306</v>
      </c>
      <c r="F2329" s="0" t="n">
        <v>0.0418611202997</v>
      </c>
    </row>
    <row r="2330" customFormat="false" ht="12.8" hidden="false" customHeight="false" outlineLevel="0" collapsed="false">
      <c r="A2330" s="0" t="n">
        <v>115</v>
      </c>
      <c r="B2330" s="0" t="n">
        <v>14</v>
      </c>
      <c r="C2330" s="0" t="n">
        <v>0.0418602655295</v>
      </c>
      <c r="D2330" s="0" t="n">
        <v>0.04182790946</v>
      </c>
      <c r="E2330" s="0" t="n">
        <v>0.0418537943156</v>
      </c>
      <c r="F2330" s="0" t="n">
        <v>0.0418602655295</v>
      </c>
    </row>
    <row r="2331" customFormat="false" ht="12.8" hidden="false" customHeight="false" outlineLevel="0" collapsed="false">
      <c r="A2331" s="0" t="n">
        <v>110</v>
      </c>
      <c r="B2331" s="0" t="n">
        <v>14.5</v>
      </c>
      <c r="C2331" s="0" t="n">
        <v>0.0418589410845</v>
      </c>
      <c r="D2331" s="0" t="n">
        <v>0.0416936281402</v>
      </c>
      <c r="E2331" s="0" t="n">
        <v>0.0418258784957</v>
      </c>
      <c r="F2331" s="0" t="n">
        <v>0.0418589410845</v>
      </c>
    </row>
    <row r="2332" customFormat="false" ht="12.8" hidden="false" customHeight="false" outlineLevel="0" collapsed="false">
      <c r="A2332" s="0" t="n">
        <v>140</v>
      </c>
      <c r="B2332" s="0" t="n">
        <v>11</v>
      </c>
      <c r="C2332" s="0" t="n">
        <v>0.0434327126583</v>
      </c>
      <c r="D2332" s="0" t="n">
        <v>0.041857995201</v>
      </c>
      <c r="E2332" s="0" t="n">
        <v>0.0421729386925</v>
      </c>
      <c r="F2332" s="0" t="n">
        <v>0.041857995201</v>
      </c>
    </row>
    <row r="2333" customFormat="false" ht="12.8" hidden="false" customHeight="false" outlineLevel="0" collapsed="false">
      <c r="A2333" s="0" t="n">
        <v>135</v>
      </c>
      <c r="B2333" s="0" t="n">
        <v>2.7</v>
      </c>
      <c r="C2333" s="0" t="n">
        <v>0.0430502588275</v>
      </c>
      <c r="D2333" s="0" t="n">
        <v>0.0418554875073</v>
      </c>
      <c r="E2333" s="0" t="n">
        <v>0.0420944417713</v>
      </c>
      <c r="F2333" s="0" t="n">
        <v>0.0418554875073</v>
      </c>
    </row>
    <row r="2334" customFormat="false" ht="12.8" hidden="false" customHeight="false" outlineLevel="0" collapsed="false">
      <c r="A2334" s="0" t="n">
        <v>150</v>
      </c>
      <c r="B2334" s="0" t="n">
        <v>5</v>
      </c>
      <c r="C2334" s="0" t="n">
        <v>0.0419063680549</v>
      </c>
      <c r="D2334" s="0" t="n">
        <v>0.0418517908906</v>
      </c>
      <c r="E2334" s="0" t="n">
        <v>0.0418627063235</v>
      </c>
      <c r="F2334" s="0" t="n">
        <v>0.0418517908906</v>
      </c>
    </row>
    <row r="2335" customFormat="false" ht="12.8" hidden="false" customHeight="false" outlineLevel="0" collapsed="false">
      <c r="A2335" s="0" t="n">
        <v>125</v>
      </c>
      <c r="B2335" s="0" t="n">
        <v>5.5</v>
      </c>
      <c r="C2335" s="0" t="n">
        <v>0.0421732483615</v>
      </c>
      <c r="D2335" s="0" t="n">
        <v>0.041847640381</v>
      </c>
      <c r="E2335" s="0" t="n">
        <v>0.0419127619771</v>
      </c>
      <c r="F2335" s="0" t="n">
        <v>0.041847640381</v>
      </c>
    </row>
    <row r="2336" customFormat="false" ht="12.8" hidden="false" customHeight="false" outlineLevel="0" collapsed="false">
      <c r="A2336" s="0" t="n">
        <v>130</v>
      </c>
      <c r="B2336" s="0" t="n">
        <v>6.5</v>
      </c>
      <c r="C2336" s="0" t="n">
        <v>0.0423636509781</v>
      </c>
      <c r="D2336" s="0" t="n">
        <v>0.0418462966609</v>
      </c>
      <c r="E2336" s="0" t="n">
        <v>0.0419497675243</v>
      </c>
      <c r="F2336" s="0" t="n">
        <v>0.0418462966609</v>
      </c>
    </row>
    <row r="2337" customFormat="false" ht="12.8" hidden="false" customHeight="false" outlineLevel="0" collapsed="false">
      <c r="A2337" s="0" t="n">
        <v>500</v>
      </c>
      <c r="B2337" s="0" t="n">
        <v>5</v>
      </c>
      <c r="C2337" s="0" t="n">
        <v>0.041844868602</v>
      </c>
      <c r="D2337" s="0" t="n">
        <v>0.0413711594954</v>
      </c>
      <c r="E2337" s="0" t="n">
        <v>0.0417501267807</v>
      </c>
      <c r="F2337" s="0" t="n">
        <v>0.041844868602</v>
      </c>
    </row>
    <row r="2338" customFormat="false" ht="12.8" hidden="false" customHeight="false" outlineLevel="0" collapsed="false">
      <c r="A2338" s="0" t="n">
        <v>250</v>
      </c>
      <c r="B2338" s="0" t="n">
        <v>6.5</v>
      </c>
      <c r="C2338" s="0" t="n">
        <v>0.0418418021926</v>
      </c>
      <c r="D2338" s="0" t="n">
        <v>0.0416525142878</v>
      </c>
      <c r="E2338" s="0" t="n">
        <v>0.0418039446116</v>
      </c>
      <c r="F2338" s="0" t="n">
        <v>0.0418418021926</v>
      </c>
    </row>
    <row r="2339" customFormat="false" ht="12.8" hidden="false" customHeight="false" outlineLevel="0" collapsed="false">
      <c r="A2339" s="0" t="n">
        <v>200</v>
      </c>
      <c r="B2339" s="0" t="n">
        <v>5.5</v>
      </c>
      <c r="C2339" s="0" t="n">
        <v>0.0418406793218</v>
      </c>
      <c r="D2339" s="0" t="n">
        <v>0.0417379113676</v>
      </c>
      <c r="E2339" s="0" t="n">
        <v>0.0418201257309</v>
      </c>
      <c r="F2339" s="0" t="n">
        <v>0.0418406793218</v>
      </c>
    </row>
    <row r="2340" customFormat="false" ht="12.8" hidden="false" customHeight="false" outlineLevel="0" collapsed="false">
      <c r="A2340" s="0" t="n">
        <v>100</v>
      </c>
      <c r="B2340" s="0" t="n">
        <v>15</v>
      </c>
      <c r="C2340" s="0" t="n">
        <v>0.042146000743</v>
      </c>
      <c r="D2340" s="0" t="n">
        <v>0.0418385741474</v>
      </c>
      <c r="E2340" s="0" t="n">
        <v>0.0419000594665</v>
      </c>
      <c r="F2340" s="0" t="n">
        <v>0.0418385741474</v>
      </c>
    </row>
    <row r="2341" customFormat="false" ht="12.8" hidden="false" customHeight="false" outlineLevel="0" collapsed="false">
      <c r="A2341" s="0" t="n">
        <v>450</v>
      </c>
      <c r="B2341" s="0" t="n">
        <v>14</v>
      </c>
      <c r="C2341" s="0" t="n">
        <v>0.0419240539832</v>
      </c>
      <c r="D2341" s="0" t="n">
        <v>0.0418382993875</v>
      </c>
      <c r="E2341" s="0" t="n">
        <v>0.0418554503066</v>
      </c>
      <c r="F2341" s="0" t="n">
        <v>0.0418382993875</v>
      </c>
    </row>
    <row r="2342" customFormat="false" ht="12.8" hidden="false" customHeight="false" outlineLevel="0" collapsed="false">
      <c r="A2342" s="0" t="n">
        <v>450</v>
      </c>
      <c r="B2342" s="0" t="n">
        <v>5.5</v>
      </c>
      <c r="C2342" s="0" t="n">
        <v>0.0422800806614</v>
      </c>
      <c r="D2342" s="0" t="n">
        <v>0.0418379307819</v>
      </c>
      <c r="E2342" s="0" t="n">
        <v>0.0419263607578</v>
      </c>
      <c r="F2342" s="0" t="n">
        <v>0.0418379307819</v>
      </c>
    </row>
    <row r="2343" customFormat="false" ht="12.8" hidden="false" customHeight="false" outlineLevel="0" collapsed="false">
      <c r="A2343" s="0" t="n">
        <v>240</v>
      </c>
      <c r="B2343" s="0" t="n">
        <v>4.5</v>
      </c>
      <c r="C2343" s="0" t="n">
        <v>0.0419763626919</v>
      </c>
      <c r="D2343" s="0" t="n">
        <v>0.041837919642</v>
      </c>
      <c r="E2343" s="0" t="n">
        <v>0.041865608252</v>
      </c>
      <c r="F2343" s="0" t="n">
        <v>0.041837919642</v>
      </c>
    </row>
    <row r="2344" customFormat="false" ht="12.8" hidden="false" customHeight="false" outlineLevel="0" collapsed="false">
      <c r="A2344" s="0" t="n">
        <v>130</v>
      </c>
      <c r="B2344" s="0" t="n">
        <v>5.5</v>
      </c>
      <c r="C2344" s="0" t="n">
        <v>0.0425915975577</v>
      </c>
      <c r="D2344" s="0" t="n">
        <v>0.041835729449</v>
      </c>
      <c r="E2344" s="0" t="n">
        <v>0.0419869030707</v>
      </c>
      <c r="F2344" s="0" t="n">
        <v>0.041835729449</v>
      </c>
    </row>
    <row r="2345" customFormat="false" ht="12.8" hidden="false" customHeight="false" outlineLevel="0" collapsed="false">
      <c r="A2345" s="0" t="n">
        <v>125</v>
      </c>
      <c r="B2345" s="0" t="n">
        <v>6.5</v>
      </c>
      <c r="C2345" s="0" t="n">
        <v>0.0419640809063</v>
      </c>
      <c r="D2345" s="0" t="n">
        <v>0.041835270287</v>
      </c>
      <c r="E2345" s="0" t="n">
        <v>0.0418610324108</v>
      </c>
      <c r="F2345" s="0" t="n">
        <v>0.041835270287</v>
      </c>
    </row>
    <row r="2346" customFormat="false" ht="12.8" hidden="false" customHeight="false" outlineLevel="0" collapsed="false">
      <c r="A2346" s="0" t="n">
        <v>550</v>
      </c>
      <c r="B2346" s="0" t="n">
        <v>14.5</v>
      </c>
      <c r="C2346" s="0" t="n">
        <v>0.0418231057794</v>
      </c>
      <c r="D2346" s="0" t="n">
        <v>0.0416563095482</v>
      </c>
      <c r="E2346" s="0" t="n">
        <v>0.0417897465332</v>
      </c>
      <c r="F2346" s="0" t="n">
        <v>0.0418231057794</v>
      </c>
    </row>
    <row r="2347" customFormat="false" ht="12.8" hidden="false" customHeight="false" outlineLevel="0" collapsed="false">
      <c r="A2347" s="0" t="n">
        <v>160</v>
      </c>
      <c r="B2347" s="0" t="n">
        <v>5</v>
      </c>
      <c r="C2347" s="0" t="n">
        <v>0.0418214426144</v>
      </c>
      <c r="D2347" s="0" t="n">
        <v>0.0414258941728</v>
      </c>
      <c r="E2347" s="0" t="n">
        <v>0.0417423329261</v>
      </c>
      <c r="F2347" s="0" t="n">
        <v>0.0418214426144</v>
      </c>
    </row>
    <row r="2348" customFormat="false" ht="12.8" hidden="false" customHeight="false" outlineLevel="0" collapsed="false">
      <c r="A2348" s="0" t="n">
        <v>135</v>
      </c>
      <c r="B2348" s="0" t="n">
        <v>5.5</v>
      </c>
      <c r="C2348" s="0" t="n">
        <v>0.0419793372936</v>
      </c>
      <c r="D2348" s="0" t="n">
        <v>0.0418210647536</v>
      </c>
      <c r="E2348" s="0" t="n">
        <v>0.0418527192616</v>
      </c>
      <c r="F2348" s="0" t="n">
        <v>0.0418210647536</v>
      </c>
    </row>
    <row r="2349" customFormat="false" ht="12.8" hidden="false" customHeight="false" outlineLevel="0" collapsed="false">
      <c r="A2349" s="0" t="n">
        <v>130</v>
      </c>
      <c r="B2349" s="0" t="n">
        <v>5.5</v>
      </c>
      <c r="C2349" s="0" t="n">
        <v>0.0418793816974</v>
      </c>
      <c r="D2349" s="0" t="n">
        <v>0.0418198885275</v>
      </c>
      <c r="E2349" s="0" t="n">
        <v>0.0418317871615</v>
      </c>
      <c r="F2349" s="0" t="n">
        <v>0.0418198885275</v>
      </c>
    </row>
    <row r="2350" customFormat="false" ht="12.8" hidden="false" customHeight="false" outlineLevel="0" collapsed="false">
      <c r="A2350" s="0" t="n">
        <v>140</v>
      </c>
      <c r="B2350" s="0" t="n">
        <v>14</v>
      </c>
      <c r="C2350" s="0" t="n">
        <v>0.0418198089778</v>
      </c>
      <c r="D2350" s="0" t="n">
        <v>0.0415430930455</v>
      </c>
      <c r="E2350" s="0" t="n">
        <v>0.0417644657913</v>
      </c>
      <c r="F2350" s="0" t="n">
        <v>0.0418198089778</v>
      </c>
    </row>
    <row r="2351" customFormat="false" ht="12.8" hidden="false" customHeight="false" outlineLevel="0" collapsed="false">
      <c r="A2351" s="0" t="n">
        <v>250</v>
      </c>
      <c r="B2351" s="0" t="n">
        <v>5</v>
      </c>
      <c r="C2351" s="0" t="n">
        <v>0.0420675426239</v>
      </c>
      <c r="D2351" s="0" t="n">
        <v>0.0418189943191</v>
      </c>
      <c r="E2351" s="0" t="n">
        <v>0.04186870398</v>
      </c>
      <c r="F2351" s="0" t="n">
        <v>0.0418189943191</v>
      </c>
    </row>
    <row r="2352" customFormat="false" ht="12.8" hidden="false" customHeight="false" outlineLevel="0" collapsed="false">
      <c r="A2352" s="0" t="n">
        <v>135</v>
      </c>
      <c r="B2352" s="0" t="n">
        <v>5.5</v>
      </c>
      <c r="C2352" s="0" t="n">
        <v>0.0422122062687</v>
      </c>
      <c r="D2352" s="0" t="n">
        <v>0.041814636204</v>
      </c>
      <c r="E2352" s="0" t="n">
        <v>0.0418941502169</v>
      </c>
      <c r="F2352" s="0" t="n">
        <v>0.041814636204</v>
      </c>
    </row>
    <row r="2353" customFormat="false" ht="12.8" hidden="false" customHeight="false" outlineLevel="0" collapsed="false">
      <c r="A2353" s="0" t="n">
        <v>160</v>
      </c>
      <c r="B2353" s="0" t="n">
        <v>2</v>
      </c>
      <c r="C2353" s="0" t="n">
        <v>0.0423379063201</v>
      </c>
      <c r="D2353" s="0" t="n">
        <v>0.0418128502895</v>
      </c>
      <c r="E2353" s="0" t="n">
        <v>0.0419178614956</v>
      </c>
      <c r="F2353" s="0" t="n">
        <v>0.0418128502895</v>
      </c>
    </row>
    <row r="2354" customFormat="false" ht="12.8" hidden="false" customHeight="false" outlineLevel="0" collapsed="false">
      <c r="A2354" s="0" t="n">
        <v>70</v>
      </c>
      <c r="B2354" s="0" t="n">
        <v>15</v>
      </c>
      <c r="C2354" s="0" t="n">
        <v>0.0422193802352</v>
      </c>
      <c r="D2354" s="0" t="n">
        <v>0.0418067601434</v>
      </c>
      <c r="E2354" s="0" t="n">
        <v>0.0418892841618</v>
      </c>
      <c r="F2354" s="0" t="n">
        <v>0.0418067601434</v>
      </c>
    </row>
    <row r="2355" customFormat="false" ht="12.8" hidden="false" customHeight="false" outlineLevel="0" collapsed="false">
      <c r="A2355" s="0" t="n">
        <v>270</v>
      </c>
      <c r="B2355" s="0" t="n">
        <v>5</v>
      </c>
      <c r="C2355" s="0" t="n">
        <v>0.0421726753988</v>
      </c>
      <c r="D2355" s="0" t="n">
        <v>0.0418038010191</v>
      </c>
      <c r="E2355" s="0" t="n">
        <v>0.0418775758951</v>
      </c>
      <c r="F2355" s="0" t="n">
        <v>0.0418038010191</v>
      </c>
    </row>
    <row r="2356" customFormat="false" ht="12.8" hidden="false" customHeight="false" outlineLevel="0" collapsed="false">
      <c r="A2356" s="0" t="n">
        <v>500</v>
      </c>
      <c r="B2356" s="0" t="n">
        <v>5</v>
      </c>
      <c r="C2356" s="0" t="n">
        <v>0.0424807901283</v>
      </c>
      <c r="D2356" s="0" t="n">
        <v>0.0418031158229</v>
      </c>
      <c r="E2356" s="0" t="n">
        <v>0.041938650684</v>
      </c>
      <c r="F2356" s="0" t="n">
        <v>0.0418031158229</v>
      </c>
    </row>
    <row r="2357" customFormat="false" ht="12.8" hidden="false" customHeight="false" outlineLevel="0" collapsed="false">
      <c r="A2357" s="0" t="n">
        <v>105</v>
      </c>
      <c r="B2357" s="0" t="n">
        <v>14</v>
      </c>
      <c r="C2357" s="0" t="n">
        <v>0.0417986481094</v>
      </c>
      <c r="D2357" s="0" t="n">
        <v>0.0412968326706</v>
      </c>
      <c r="E2357" s="0" t="n">
        <v>0.0416982850216</v>
      </c>
      <c r="F2357" s="0" t="n">
        <v>0.0417986481094</v>
      </c>
    </row>
    <row r="2358" customFormat="false" ht="12.8" hidden="false" customHeight="false" outlineLevel="0" collapsed="false">
      <c r="A2358" s="0" t="n">
        <v>135</v>
      </c>
      <c r="B2358" s="0" t="n">
        <v>14.5</v>
      </c>
      <c r="C2358" s="0" t="n">
        <v>0.0429653821872</v>
      </c>
      <c r="D2358" s="0" t="n">
        <v>0.0417986158875</v>
      </c>
      <c r="E2358" s="0" t="n">
        <v>0.0420319691474</v>
      </c>
      <c r="F2358" s="0" t="n">
        <v>0.0417986158875</v>
      </c>
    </row>
    <row r="2359" customFormat="false" ht="12.8" hidden="false" customHeight="false" outlineLevel="0" collapsed="false">
      <c r="A2359" s="0" t="n">
        <v>150</v>
      </c>
      <c r="B2359" s="0" t="n">
        <v>9</v>
      </c>
      <c r="C2359" s="0" t="n">
        <v>0.0434826740674</v>
      </c>
      <c r="D2359" s="0" t="n">
        <v>0.0417976250889</v>
      </c>
      <c r="E2359" s="0" t="n">
        <v>0.0421346348846</v>
      </c>
      <c r="F2359" s="0" t="n">
        <v>0.0417976250889</v>
      </c>
    </row>
    <row r="2360" customFormat="false" ht="12.8" hidden="false" customHeight="false" outlineLevel="0" collapsed="false">
      <c r="A2360" s="0" t="n">
        <v>350</v>
      </c>
      <c r="B2360" s="0" t="n">
        <v>4.5</v>
      </c>
      <c r="C2360" s="0" t="n">
        <v>0.0425522216648</v>
      </c>
      <c r="D2360" s="0" t="n">
        <v>0.0417952907339</v>
      </c>
      <c r="E2360" s="0" t="n">
        <v>0.0419466769201</v>
      </c>
      <c r="F2360" s="0" t="n">
        <v>0.0417952907339</v>
      </c>
    </row>
    <row r="2361" customFormat="false" ht="12.8" hidden="false" customHeight="false" outlineLevel="0" collapsed="false">
      <c r="A2361" s="0" t="n">
        <v>150</v>
      </c>
      <c r="B2361" s="0" t="n">
        <v>2</v>
      </c>
      <c r="C2361" s="0" t="n">
        <v>0.0421094005927</v>
      </c>
      <c r="D2361" s="0" t="n">
        <v>0.0417946101103</v>
      </c>
      <c r="E2361" s="0" t="n">
        <v>0.0418575682068</v>
      </c>
      <c r="F2361" s="0" t="n">
        <v>0.0417946101103</v>
      </c>
    </row>
    <row r="2362" customFormat="false" ht="12.8" hidden="false" customHeight="false" outlineLevel="0" collapsed="false">
      <c r="A2362" s="0" t="n">
        <v>105</v>
      </c>
      <c r="B2362" s="0" t="n">
        <v>9</v>
      </c>
      <c r="C2362" s="0" t="n">
        <v>0.042691165473</v>
      </c>
      <c r="D2362" s="0" t="n">
        <v>0.0417908213831</v>
      </c>
      <c r="E2362" s="0" t="n">
        <v>0.0419708902011</v>
      </c>
      <c r="F2362" s="0" t="n">
        <v>0.0417908213831</v>
      </c>
    </row>
    <row r="2363" customFormat="false" ht="12.8" hidden="false" customHeight="false" outlineLevel="0" collapsed="false">
      <c r="A2363" s="0" t="n">
        <v>150</v>
      </c>
      <c r="B2363" s="0" t="n">
        <v>4.5</v>
      </c>
      <c r="C2363" s="0" t="n">
        <v>0.0421810591425</v>
      </c>
      <c r="D2363" s="0" t="n">
        <v>0.0417853022177</v>
      </c>
      <c r="E2363" s="0" t="n">
        <v>0.0418644536026</v>
      </c>
      <c r="F2363" s="0" t="n">
        <v>0.0417853022177</v>
      </c>
    </row>
    <row r="2364" customFormat="false" ht="12.8" hidden="false" customHeight="false" outlineLevel="0" collapsed="false">
      <c r="A2364" s="0" t="n">
        <v>550</v>
      </c>
      <c r="B2364" s="0" t="n">
        <v>4.5</v>
      </c>
      <c r="C2364" s="0" t="n">
        <v>0.0418574078269</v>
      </c>
      <c r="D2364" s="0" t="n">
        <v>0.041784534378</v>
      </c>
      <c r="E2364" s="0" t="n">
        <v>0.0417991090678</v>
      </c>
      <c r="F2364" s="0" t="n">
        <v>0.041784534378</v>
      </c>
    </row>
    <row r="2365" customFormat="false" ht="12.8" hidden="false" customHeight="false" outlineLevel="0" collapsed="false">
      <c r="A2365" s="0" t="n">
        <v>600</v>
      </c>
      <c r="B2365" s="0" t="n">
        <v>6.5</v>
      </c>
      <c r="C2365" s="0" t="n">
        <v>0.0424149215194</v>
      </c>
      <c r="D2365" s="0" t="n">
        <v>0.0417825481538</v>
      </c>
      <c r="E2365" s="0" t="n">
        <v>0.0419090228269</v>
      </c>
      <c r="F2365" s="0" t="n">
        <v>0.0417825481538</v>
      </c>
    </row>
    <row r="2366" customFormat="false" ht="12.8" hidden="false" customHeight="false" outlineLevel="0" collapsed="false">
      <c r="A2366" s="0" t="n">
        <v>600</v>
      </c>
      <c r="B2366" s="0" t="n">
        <v>16</v>
      </c>
      <c r="C2366" s="0" t="n">
        <v>0.0425263225242</v>
      </c>
      <c r="D2366" s="0" t="n">
        <v>0.0417704895423</v>
      </c>
      <c r="E2366" s="0" t="n">
        <v>0.0419216561387</v>
      </c>
      <c r="F2366" s="0" t="n">
        <v>0.0417704895423</v>
      </c>
    </row>
    <row r="2367" customFormat="false" ht="12.8" hidden="false" customHeight="false" outlineLevel="0" collapsed="false">
      <c r="A2367" s="0" t="n">
        <v>135</v>
      </c>
      <c r="B2367" s="0" t="n">
        <v>2</v>
      </c>
      <c r="C2367" s="0" t="n">
        <v>0.041824874108</v>
      </c>
      <c r="D2367" s="0" t="n">
        <v>0.0417654010247</v>
      </c>
      <c r="E2367" s="0" t="n">
        <v>0.0417772956413</v>
      </c>
      <c r="F2367" s="0" t="n">
        <v>0.0417654010247</v>
      </c>
    </row>
    <row r="2368" customFormat="false" ht="12.8" hidden="false" customHeight="false" outlineLevel="0" collapsed="false">
      <c r="A2368" s="0" t="n">
        <v>270</v>
      </c>
      <c r="B2368" s="0" t="n">
        <v>4.5</v>
      </c>
      <c r="C2368" s="0" t="n">
        <v>0.0419677255493</v>
      </c>
      <c r="D2368" s="0" t="n">
        <v>0.0417607552833</v>
      </c>
      <c r="E2368" s="0" t="n">
        <v>0.0418021493365</v>
      </c>
      <c r="F2368" s="0" t="n">
        <v>0.0417607552833</v>
      </c>
    </row>
    <row r="2369" customFormat="false" ht="12.8" hidden="false" customHeight="false" outlineLevel="0" collapsed="false">
      <c r="A2369" s="0" t="n">
        <v>500</v>
      </c>
      <c r="B2369" s="0" t="n">
        <v>5.5</v>
      </c>
      <c r="C2369" s="0" t="n">
        <v>0.0424056447187</v>
      </c>
      <c r="D2369" s="0" t="n">
        <v>0.0417574588394</v>
      </c>
      <c r="E2369" s="0" t="n">
        <v>0.0418870960152</v>
      </c>
      <c r="F2369" s="0" t="n">
        <v>0.0417574588394</v>
      </c>
    </row>
    <row r="2370" customFormat="false" ht="12.8" hidden="false" customHeight="false" outlineLevel="0" collapsed="false">
      <c r="A2370" s="0" t="n">
        <v>270</v>
      </c>
      <c r="B2370" s="0" t="n">
        <v>12</v>
      </c>
      <c r="C2370" s="0" t="n">
        <v>0.0417662170397</v>
      </c>
      <c r="D2370" s="0" t="n">
        <v>0.0417559097042</v>
      </c>
      <c r="E2370" s="0" t="n">
        <v>0.0417579711713</v>
      </c>
      <c r="F2370" s="0" t="n">
        <v>0.0417559097042</v>
      </c>
    </row>
    <row r="2371" customFormat="false" ht="12.8" hidden="false" customHeight="false" outlineLevel="0" collapsed="false">
      <c r="A2371" s="0" t="n">
        <v>450</v>
      </c>
      <c r="B2371" s="0" t="n">
        <v>2.4</v>
      </c>
      <c r="C2371" s="0" t="n">
        <v>0.0420565090362</v>
      </c>
      <c r="D2371" s="0" t="n">
        <v>0.0417535937678</v>
      </c>
      <c r="E2371" s="0" t="n">
        <v>0.0418141768215</v>
      </c>
      <c r="F2371" s="0" t="n">
        <v>0.0417535937678</v>
      </c>
    </row>
    <row r="2372" customFormat="false" ht="12.8" hidden="false" customHeight="false" outlineLevel="0" collapsed="false">
      <c r="A2372" s="0" t="n">
        <v>240</v>
      </c>
      <c r="B2372" s="0" t="n">
        <v>12</v>
      </c>
      <c r="C2372" s="0" t="n">
        <v>0.0427491153535</v>
      </c>
      <c r="D2372" s="0" t="n">
        <v>0.0417532187205</v>
      </c>
      <c r="E2372" s="0" t="n">
        <v>0.0419523980471</v>
      </c>
      <c r="F2372" s="0" t="n">
        <v>0.0417532187205</v>
      </c>
    </row>
    <row r="2373" customFormat="false" ht="12.8" hidden="false" customHeight="false" outlineLevel="0" collapsed="false">
      <c r="A2373" s="0" t="n">
        <v>600</v>
      </c>
      <c r="B2373" s="0" t="n">
        <v>11.5</v>
      </c>
      <c r="C2373" s="0" t="n">
        <v>0.0424106133402</v>
      </c>
      <c r="D2373" s="0" t="n">
        <v>0.0417507277979</v>
      </c>
      <c r="E2373" s="0" t="n">
        <v>0.0418827049064</v>
      </c>
      <c r="F2373" s="0" t="n">
        <v>0.0417507277979</v>
      </c>
    </row>
    <row r="2374" customFormat="false" ht="12.8" hidden="false" customHeight="false" outlineLevel="0" collapsed="false">
      <c r="A2374" s="0" t="n">
        <v>350</v>
      </c>
      <c r="B2374" s="0" t="n">
        <v>5.5</v>
      </c>
      <c r="C2374" s="0" t="n">
        <v>0.0420201400637</v>
      </c>
      <c r="D2374" s="0" t="n">
        <v>0.0417504201866</v>
      </c>
      <c r="E2374" s="0" t="n">
        <v>0.041804364162</v>
      </c>
      <c r="F2374" s="0" t="n">
        <v>0.0417504201866</v>
      </c>
    </row>
    <row r="2375" customFormat="false" ht="12.8" hidden="false" customHeight="false" outlineLevel="0" collapsed="false">
      <c r="A2375" s="0" t="n">
        <v>350</v>
      </c>
      <c r="B2375" s="0" t="n">
        <v>6.5</v>
      </c>
      <c r="C2375" s="0" t="n">
        <v>0.0417950200085</v>
      </c>
      <c r="D2375" s="0" t="n">
        <v>0.0417491719518</v>
      </c>
      <c r="E2375" s="0" t="n">
        <v>0.0417583415631</v>
      </c>
      <c r="F2375" s="0" t="n">
        <v>0.0417491719518</v>
      </c>
    </row>
    <row r="2376" customFormat="false" ht="12.8" hidden="false" customHeight="false" outlineLevel="0" collapsed="false">
      <c r="A2376" s="0" t="n">
        <v>100</v>
      </c>
      <c r="B2376" s="0" t="n">
        <v>12</v>
      </c>
      <c r="C2376" s="0" t="n">
        <v>0.0420187550468</v>
      </c>
      <c r="D2376" s="0" t="n">
        <v>0.0417443401722</v>
      </c>
      <c r="E2376" s="0" t="n">
        <v>0.0417992231471</v>
      </c>
      <c r="F2376" s="0" t="n">
        <v>0.0417443401722</v>
      </c>
    </row>
    <row r="2377" customFormat="false" ht="12.8" hidden="false" customHeight="false" outlineLevel="0" collapsed="false">
      <c r="A2377" s="0" t="n">
        <v>150</v>
      </c>
      <c r="B2377" s="0" t="n">
        <v>4.5</v>
      </c>
      <c r="C2377" s="0" t="n">
        <v>0.0424107072179</v>
      </c>
      <c r="D2377" s="0" t="n">
        <v>0.0417414602644</v>
      </c>
      <c r="E2377" s="0" t="n">
        <v>0.0418753096551</v>
      </c>
      <c r="F2377" s="0" t="n">
        <v>0.0417414602644</v>
      </c>
    </row>
    <row r="2378" customFormat="false" ht="12.8" hidden="false" customHeight="false" outlineLevel="0" collapsed="false">
      <c r="A2378" s="0" t="n">
        <v>115</v>
      </c>
      <c r="B2378" s="0" t="n">
        <v>6.5</v>
      </c>
      <c r="C2378" s="0" t="n">
        <v>0.0417273120878</v>
      </c>
      <c r="D2378" s="0" t="n">
        <v>0.0414265278522</v>
      </c>
      <c r="E2378" s="0" t="n">
        <v>0.0416671552407</v>
      </c>
      <c r="F2378" s="0" t="n">
        <v>0.0417273120878</v>
      </c>
    </row>
    <row r="2379" customFormat="false" ht="12.8" hidden="false" customHeight="false" outlineLevel="0" collapsed="false">
      <c r="A2379" s="0" t="n">
        <v>550</v>
      </c>
      <c r="B2379" s="0" t="n">
        <v>5.5</v>
      </c>
      <c r="C2379" s="0" t="n">
        <v>0.0421063526591</v>
      </c>
      <c r="D2379" s="0" t="n">
        <v>0.0417263840127</v>
      </c>
      <c r="E2379" s="0" t="n">
        <v>0.0418023777419</v>
      </c>
      <c r="F2379" s="0" t="n">
        <v>0.0417263840127</v>
      </c>
    </row>
    <row r="2380" customFormat="false" ht="12.8" hidden="false" customHeight="false" outlineLevel="0" collapsed="false">
      <c r="A2380" s="0" t="n">
        <v>135</v>
      </c>
      <c r="B2380" s="0" t="n">
        <v>4.5</v>
      </c>
      <c r="C2380" s="0" t="n">
        <v>0.0420346478121</v>
      </c>
      <c r="D2380" s="0" t="n">
        <v>0.0417207024521</v>
      </c>
      <c r="E2380" s="0" t="n">
        <v>0.0417834915241</v>
      </c>
      <c r="F2380" s="0" t="n">
        <v>0.0417207024521</v>
      </c>
    </row>
    <row r="2381" customFormat="false" ht="12.8" hidden="false" customHeight="false" outlineLevel="0" collapsed="false">
      <c r="A2381" s="0" t="n">
        <v>110</v>
      </c>
      <c r="B2381" s="0" t="n">
        <v>6.5</v>
      </c>
      <c r="C2381" s="0" t="n">
        <v>0.0421126765695</v>
      </c>
      <c r="D2381" s="0" t="n">
        <v>0.0417194690774</v>
      </c>
      <c r="E2381" s="0" t="n">
        <v>0.0417981105758</v>
      </c>
      <c r="F2381" s="0" t="n">
        <v>0.0417194690774</v>
      </c>
    </row>
    <row r="2382" customFormat="false" ht="12.8" hidden="false" customHeight="false" outlineLevel="0" collapsed="false">
      <c r="A2382" s="0" t="n">
        <v>110</v>
      </c>
      <c r="B2382" s="0" t="n">
        <v>14.5</v>
      </c>
      <c r="C2382" s="0" t="n">
        <v>0.0424177338356</v>
      </c>
      <c r="D2382" s="0" t="n">
        <v>0.041718686656</v>
      </c>
      <c r="E2382" s="0" t="n">
        <v>0.0418584960919</v>
      </c>
      <c r="F2382" s="0" t="n">
        <v>0.041718686656</v>
      </c>
    </row>
    <row r="2383" customFormat="false" ht="12.8" hidden="false" customHeight="false" outlineLevel="0" collapsed="false">
      <c r="A2383" s="0" t="n">
        <v>105</v>
      </c>
      <c r="B2383" s="0" t="n">
        <v>4.5</v>
      </c>
      <c r="C2383" s="0" t="n">
        <v>0.0421060182007</v>
      </c>
      <c r="D2383" s="0" t="n">
        <v>0.0417180427946</v>
      </c>
      <c r="E2383" s="0" t="n">
        <v>0.0417956378758</v>
      </c>
      <c r="F2383" s="0" t="n">
        <v>0.0417180427946</v>
      </c>
    </row>
    <row r="2384" customFormat="false" ht="12.8" hidden="false" customHeight="false" outlineLevel="0" collapsed="false">
      <c r="A2384" s="0" t="n">
        <v>125</v>
      </c>
      <c r="B2384" s="0" t="n">
        <v>6.5</v>
      </c>
      <c r="C2384" s="0" t="n">
        <v>0.0418375144715</v>
      </c>
      <c r="D2384" s="0" t="n">
        <v>0.0417163690591</v>
      </c>
      <c r="E2384" s="0" t="n">
        <v>0.0417405981416</v>
      </c>
      <c r="F2384" s="0" t="n">
        <v>0.0417163690591</v>
      </c>
    </row>
    <row r="2385" customFormat="false" ht="12.8" hidden="false" customHeight="false" outlineLevel="0" collapsed="false">
      <c r="A2385" s="0" t="n">
        <v>450</v>
      </c>
      <c r="B2385" s="0" t="n">
        <v>6.5</v>
      </c>
      <c r="C2385" s="0" t="n">
        <v>0.0417620603637</v>
      </c>
      <c r="D2385" s="0" t="n">
        <v>0.0417144053015</v>
      </c>
      <c r="E2385" s="0" t="n">
        <v>0.041723936314</v>
      </c>
      <c r="F2385" s="0" t="n">
        <v>0.0417144053015</v>
      </c>
    </row>
    <row r="2386" customFormat="false" ht="12.8" hidden="false" customHeight="false" outlineLevel="0" collapsed="false">
      <c r="A2386" s="0" t="n">
        <v>105</v>
      </c>
      <c r="B2386" s="0" t="n">
        <v>6.5</v>
      </c>
      <c r="C2386" s="0" t="n">
        <v>0.0417139386522</v>
      </c>
      <c r="D2386" s="0" t="n">
        <v>0.0412996532851</v>
      </c>
      <c r="E2386" s="0" t="n">
        <v>0.0416310815787</v>
      </c>
      <c r="F2386" s="0" t="n">
        <v>0.0417139386522</v>
      </c>
    </row>
    <row r="2387" customFormat="false" ht="12.8" hidden="false" customHeight="false" outlineLevel="0" collapsed="false">
      <c r="A2387" s="0" t="n">
        <v>250</v>
      </c>
      <c r="B2387" s="0" t="n">
        <v>2.4</v>
      </c>
      <c r="C2387" s="0" t="n">
        <v>0.0419503147668</v>
      </c>
      <c r="D2387" s="0" t="n">
        <v>0.0417131223498</v>
      </c>
      <c r="E2387" s="0" t="n">
        <v>0.0417605608332</v>
      </c>
      <c r="F2387" s="0" t="n">
        <v>0.0417131223498</v>
      </c>
    </row>
    <row r="2388" customFormat="false" ht="12.8" hidden="false" customHeight="false" outlineLevel="0" collapsed="false">
      <c r="A2388" s="0" t="n">
        <v>220</v>
      </c>
      <c r="B2388" s="0" t="n">
        <v>11</v>
      </c>
      <c r="C2388" s="0" t="n">
        <v>0.0432993199869</v>
      </c>
      <c r="D2388" s="0" t="n">
        <v>0.0417051102212</v>
      </c>
      <c r="E2388" s="0" t="n">
        <v>0.0420239521743</v>
      </c>
      <c r="F2388" s="0" t="n">
        <v>0.0417051102212</v>
      </c>
    </row>
    <row r="2389" customFormat="false" ht="12.8" hidden="false" customHeight="false" outlineLevel="0" collapsed="false">
      <c r="A2389" s="0" t="n">
        <v>140</v>
      </c>
      <c r="B2389" s="0" t="n">
        <v>2.4</v>
      </c>
      <c r="C2389" s="0" t="n">
        <v>0.0420845001968</v>
      </c>
      <c r="D2389" s="0" t="n">
        <v>0.0417047218567</v>
      </c>
      <c r="E2389" s="0" t="n">
        <v>0.0417806775247</v>
      </c>
      <c r="F2389" s="0" t="n">
        <v>0.0417047218567</v>
      </c>
    </row>
    <row r="2390" customFormat="false" ht="12.8" hidden="false" customHeight="false" outlineLevel="0" collapsed="false">
      <c r="A2390" s="0" t="n">
        <v>400</v>
      </c>
      <c r="B2390" s="0" t="n">
        <v>15</v>
      </c>
      <c r="C2390" s="0" t="n">
        <v>0.0427627685654</v>
      </c>
      <c r="D2390" s="0" t="n">
        <v>0.0417028201167</v>
      </c>
      <c r="E2390" s="0" t="n">
        <v>0.0419148098064</v>
      </c>
      <c r="F2390" s="0" t="n">
        <v>0.0417028201167</v>
      </c>
    </row>
    <row r="2391" customFormat="false" ht="12.8" hidden="false" customHeight="false" outlineLevel="0" collapsed="false">
      <c r="A2391" s="0" t="n">
        <v>70</v>
      </c>
      <c r="B2391" s="0" t="n">
        <v>5.5</v>
      </c>
      <c r="C2391" s="0" t="n">
        <v>0.0419554896337</v>
      </c>
      <c r="D2391" s="0" t="n">
        <v>0.0417017054609</v>
      </c>
      <c r="E2391" s="0" t="n">
        <v>0.0417524622954</v>
      </c>
      <c r="F2391" s="0" t="n">
        <v>0.0417017054609</v>
      </c>
    </row>
    <row r="2392" customFormat="false" ht="12.8" hidden="false" customHeight="false" outlineLevel="0" collapsed="false">
      <c r="A2392" s="0" t="n">
        <v>90</v>
      </c>
      <c r="B2392" s="0" t="n">
        <v>14</v>
      </c>
      <c r="C2392" s="0" t="n">
        <v>0.042672884739</v>
      </c>
      <c r="D2392" s="0" t="n">
        <v>0.0416990376985</v>
      </c>
      <c r="E2392" s="0" t="n">
        <v>0.0418938071066</v>
      </c>
      <c r="F2392" s="0" t="n">
        <v>0.0416990376985</v>
      </c>
    </row>
    <row r="2393" customFormat="false" ht="12.8" hidden="false" customHeight="false" outlineLevel="0" collapsed="false">
      <c r="A2393" s="0" t="n">
        <v>110</v>
      </c>
      <c r="B2393" s="0" t="n">
        <v>5</v>
      </c>
      <c r="C2393" s="0" t="n">
        <v>0.0416948343057</v>
      </c>
      <c r="D2393" s="0" t="n">
        <v>0.0415094085779</v>
      </c>
      <c r="E2393" s="0" t="n">
        <v>0.0416577491602</v>
      </c>
      <c r="F2393" s="0" t="n">
        <v>0.0416948343057</v>
      </c>
    </row>
    <row r="2394" customFormat="false" ht="12.8" hidden="false" customHeight="false" outlineLevel="0" collapsed="false">
      <c r="A2394" s="0" t="n">
        <v>140</v>
      </c>
      <c r="B2394" s="0" t="n">
        <v>5.5</v>
      </c>
      <c r="C2394" s="0" t="n">
        <v>0.0420234064914</v>
      </c>
      <c r="D2394" s="0" t="n">
        <v>0.041694412522</v>
      </c>
      <c r="E2394" s="0" t="n">
        <v>0.0417602113159</v>
      </c>
      <c r="F2394" s="0" t="n">
        <v>0.041694412522</v>
      </c>
    </row>
    <row r="2395" customFormat="false" ht="12.8" hidden="false" customHeight="false" outlineLevel="0" collapsed="false">
      <c r="A2395" s="0" t="n">
        <v>270</v>
      </c>
      <c r="B2395" s="0" t="n">
        <v>2</v>
      </c>
      <c r="C2395" s="0" t="n">
        <v>0.0419431109488</v>
      </c>
      <c r="D2395" s="0" t="n">
        <v>0.0416941698721</v>
      </c>
      <c r="E2395" s="0" t="n">
        <v>0.0417439580874</v>
      </c>
      <c r="F2395" s="0" t="n">
        <v>0.0416941698721</v>
      </c>
    </row>
    <row r="2396" customFormat="false" ht="12.8" hidden="false" customHeight="false" outlineLevel="0" collapsed="false">
      <c r="A2396" s="0" t="n">
        <v>550</v>
      </c>
      <c r="B2396" s="0" t="n">
        <v>1</v>
      </c>
      <c r="C2396" s="0" t="n">
        <v>0.0434001808472</v>
      </c>
      <c r="D2396" s="0" t="n">
        <v>0.0416936415816</v>
      </c>
      <c r="E2396" s="0" t="n">
        <v>0.0420349494347</v>
      </c>
      <c r="F2396" s="0" t="n">
        <v>0.0416936415816</v>
      </c>
    </row>
    <row r="2397" customFormat="false" ht="12.8" hidden="false" customHeight="false" outlineLevel="0" collapsed="false">
      <c r="A2397" s="0" t="n">
        <v>250</v>
      </c>
      <c r="B2397" s="0" t="n">
        <v>5</v>
      </c>
      <c r="C2397" s="0" t="n">
        <v>0.0416905934061</v>
      </c>
      <c r="D2397" s="0" t="n">
        <v>0.0416028786059</v>
      </c>
      <c r="E2397" s="0" t="n">
        <v>0.041673050446</v>
      </c>
      <c r="F2397" s="0" t="n">
        <v>0.0416905934061</v>
      </c>
    </row>
    <row r="2398" customFormat="false" ht="12.8" hidden="false" customHeight="false" outlineLevel="0" collapsed="false">
      <c r="A2398" s="0" t="n">
        <v>90</v>
      </c>
      <c r="B2398" s="0" t="n">
        <v>14.5</v>
      </c>
      <c r="C2398" s="0" t="n">
        <v>0.0416842513298</v>
      </c>
      <c r="D2398" s="0" t="n">
        <v>0.0407431868039</v>
      </c>
      <c r="E2398" s="0" t="n">
        <v>0.0414960384246</v>
      </c>
      <c r="F2398" s="0" t="n">
        <v>0.0416842513298</v>
      </c>
    </row>
    <row r="2399" customFormat="false" ht="12.8" hidden="false" customHeight="false" outlineLevel="0" collapsed="false">
      <c r="A2399" s="0" t="n">
        <v>270</v>
      </c>
      <c r="B2399" s="0" t="n">
        <v>2</v>
      </c>
      <c r="C2399" s="0" t="n">
        <v>0.042212858553</v>
      </c>
      <c r="D2399" s="0" t="n">
        <v>0.0416812503593</v>
      </c>
      <c r="E2399" s="0" t="n">
        <v>0.0417875719981</v>
      </c>
      <c r="F2399" s="0" t="n">
        <v>0.0416812503593</v>
      </c>
    </row>
    <row r="2400" customFormat="false" ht="12.8" hidden="false" customHeight="false" outlineLevel="0" collapsed="false">
      <c r="A2400" s="0" t="n">
        <v>100</v>
      </c>
      <c r="B2400" s="0" t="n">
        <v>6.5</v>
      </c>
      <c r="C2400" s="0" t="n">
        <v>0.0419619833514</v>
      </c>
      <c r="D2400" s="0" t="n">
        <v>0.0416701232949</v>
      </c>
      <c r="E2400" s="0" t="n">
        <v>0.0417284953062</v>
      </c>
      <c r="F2400" s="0" t="n">
        <v>0.0416701232949</v>
      </c>
    </row>
    <row r="2401" customFormat="false" ht="12.8" hidden="false" customHeight="false" outlineLevel="0" collapsed="false">
      <c r="A2401" s="0" t="n">
        <v>300</v>
      </c>
      <c r="B2401" s="0" t="n">
        <v>2.4</v>
      </c>
      <c r="C2401" s="0" t="n">
        <v>0.0424941216785</v>
      </c>
      <c r="D2401" s="0" t="n">
        <v>0.0416681917564</v>
      </c>
      <c r="E2401" s="0" t="n">
        <v>0.0418333777408</v>
      </c>
      <c r="F2401" s="0" t="n">
        <v>0.0416681917564</v>
      </c>
    </row>
    <row r="2402" customFormat="false" ht="12.8" hidden="false" customHeight="false" outlineLevel="0" collapsed="false">
      <c r="A2402" s="0" t="n">
        <v>400</v>
      </c>
      <c r="B2402" s="0" t="n">
        <v>14</v>
      </c>
      <c r="C2402" s="0" t="n">
        <v>0.0419552155002</v>
      </c>
      <c r="D2402" s="0" t="n">
        <v>0.0416670704518</v>
      </c>
      <c r="E2402" s="0" t="n">
        <v>0.0417246994615</v>
      </c>
      <c r="F2402" s="0" t="n">
        <v>0.0416670704518</v>
      </c>
    </row>
    <row r="2403" customFormat="false" ht="12.8" hidden="false" customHeight="false" outlineLevel="0" collapsed="false">
      <c r="A2403" s="0" t="n">
        <v>300</v>
      </c>
      <c r="B2403" s="0" t="n">
        <v>5.5</v>
      </c>
      <c r="C2403" s="0" t="n">
        <v>0.0421670150348</v>
      </c>
      <c r="D2403" s="0" t="n">
        <v>0.0416625852757</v>
      </c>
      <c r="E2403" s="0" t="n">
        <v>0.0417634712275</v>
      </c>
      <c r="F2403" s="0" t="n">
        <v>0.0416625852757</v>
      </c>
    </row>
    <row r="2404" customFormat="false" ht="12.8" hidden="false" customHeight="false" outlineLevel="0" collapsed="false">
      <c r="A2404" s="0" t="n">
        <v>160</v>
      </c>
      <c r="B2404" s="0" t="n">
        <v>6.5</v>
      </c>
      <c r="C2404" s="0" t="n">
        <v>0.0421595966472</v>
      </c>
      <c r="D2404" s="0" t="n">
        <v>0.0416624225426</v>
      </c>
      <c r="E2404" s="0" t="n">
        <v>0.0417618573635</v>
      </c>
      <c r="F2404" s="0" t="n">
        <v>0.0416624225426</v>
      </c>
    </row>
    <row r="2405" customFormat="false" ht="12.8" hidden="false" customHeight="false" outlineLevel="0" collapsed="false">
      <c r="A2405" s="0" t="n">
        <v>130</v>
      </c>
      <c r="B2405" s="0" t="n">
        <v>6.5</v>
      </c>
      <c r="C2405" s="0" t="n">
        <v>0.0416602483913</v>
      </c>
      <c r="D2405" s="0" t="n">
        <v>0.0411745568512</v>
      </c>
      <c r="E2405" s="0" t="n">
        <v>0.0415631100833</v>
      </c>
      <c r="F2405" s="0" t="n">
        <v>0.0416602483913</v>
      </c>
    </row>
    <row r="2406" customFormat="false" ht="12.8" hidden="false" customHeight="false" outlineLevel="0" collapsed="false">
      <c r="A2406" s="0" t="n">
        <v>105</v>
      </c>
      <c r="B2406" s="0" t="n">
        <v>2.4</v>
      </c>
      <c r="C2406" s="0" t="n">
        <v>0.0421920048149</v>
      </c>
      <c r="D2406" s="0" t="n">
        <v>0.0416596061916</v>
      </c>
      <c r="E2406" s="0" t="n">
        <v>0.0417660859163</v>
      </c>
      <c r="F2406" s="0" t="n">
        <v>0.0416596061916</v>
      </c>
    </row>
    <row r="2407" customFormat="false" ht="12.8" hidden="false" customHeight="false" outlineLevel="0" collapsed="false">
      <c r="A2407" s="0" t="n">
        <v>100</v>
      </c>
      <c r="B2407" s="0" t="n">
        <v>6.5</v>
      </c>
      <c r="C2407" s="0" t="n">
        <v>0.0416542411218</v>
      </c>
      <c r="D2407" s="0" t="n">
        <v>0.0415525225677</v>
      </c>
      <c r="E2407" s="0" t="n">
        <v>0.041633897411</v>
      </c>
      <c r="F2407" s="0" t="n">
        <v>0.0416542411218</v>
      </c>
    </row>
    <row r="2408" customFormat="false" ht="12.8" hidden="false" customHeight="false" outlineLevel="0" collapsed="false">
      <c r="A2408" s="0" t="n">
        <v>350</v>
      </c>
      <c r="B2408" s="0" t="n">
        <v>14.5</v>
      </c>
      <c r="C2408" s="0" t="n">
        <v>0.0422672547669</v>
      </c>
      <c r="D2408" s="0" t="n">
        <v>0.0416534502251</v>
      </c>
      <c r="E2408" s="0" t="n">
        <v>0.0417762111335</v>
      </c>
      <c r="F2408" s="0" t="n">
        <v>0.0416534502251</v>
      </c>
    </row>
    <row r="2409" customFormat="false" ht="12.8" hidden="false" customHeight="false" outlineLevel="0" collapsed="false">
      <c r="A2409" s="0" t="n">
        <v>600</v>
      </c>
      <c r="B2409" s="0" t="n">
        <v>14.5</v>
      </c>
      <c r="C2409" s="0" t="n">
        <v>0.0428617385764</v>
      </c>
      <c r="D2409" s="0" t="n">
        <v>0.0416305565969</v>
      </c>
      <c r="E2409" s="0" t="n">
        <v>0.0418767929928</v>
      </c>
      <c r="F2409" s="0" t="n">
        <v>0.0416305565969</v>
      </c>
    </row>
    <row r="2410" customFormat="false" ht="12.8" hidden="false" customHeight="false" outlineLevel="0" collapsed="false">
      <c r="A2410" s="0" t="n">
        <v>135</v>
      </c>
      <c r="B2410" s="0" t="n">
        <v>5</v>
      </c>
      <c r="C2410" s="0" t="n">
        <v>0.0420330687374</v>
      </c>
      <c r="D2410" s="0" t="n">
        <v>0.041627425231</v>
      </c>
      <c r="E2410" s="0" t="n">
        <v>0.0417085539323</v>
      </c>
      <c r="F2410" s="0" t="n">
        <v>0.041627425231</v>
      </c>
    </row>
    <row r="2411" customFormat="false" ht="12.8" hidden="false" customHeight="false" outlineLevel="0" collapsed="false">
      <c r="A2411" s="0" t="n">
        <v>160</v>
      </c>
      <c r="B2411" s="0" t="n">
        <v>5.5</v>
      </c>
      <c r="C2411" s="0" t="n">
        <v>0.042072567072</v>
      </c>
      <c r="D2411" s="0" t="n">
        <v>0.0416267529166</v>
      </c>
      <c r="E2411" s="0" t="n">
        <v>0.0417159157477</v>
      </c>
      <c r="F2411" s="0" t="n">
        <v>0.0416267529166</v>
      </c>
    </row>
    <row r="2412" customFormat="false" ht="12.8" hidden="false" customHeight="false" outlineLevel="0" collapsed="false">
      <c r="A2412" s="0" t="n">
        <v>90</v>
      </c>
      <c r="B2412" s="0" t="n">
        <v>4</v>
      </c>
      <c r="C2412" s="0" t="n">
        <v>0.0426765033738</v>
      </c>
      <c r="D2412" s="0" t="n">
        <v>0.0416234969072</v>
      </c>
      <c r="E2412" s="0" t="n">
        <v>0.0418340982005</v>
      </c>
      <c r="F2412" s="0" t="n">
        <v>0.0416234969072</v>
      </c>
    </row>
    <row r="2413" customFormat="false" ht="12.8" hidden="false" customHeight="false" outlineLevel="0" collapsed="false">
      <c r="A2413" s="0" t="n">
        <v>350</v>
      </c>
      <c r="B2413" s="0" t="n">
        <v>5</v>
      </c>
      <c r="C2413" s="0" t="n">
        <v>0.0419721479497</v>
      </c>
      <c r="D2413" s="0" t="n">
        <v>0.0416181544989</v>
      </c>
      <c r="E2413" s="0" t="n">
        <v>0.041688953189</v>
      </c>
      <c r="F2413" s="0" t="n">
        <v>0.0416181544989</v>
      </c>
    </row>
    <row r="2414" customFormat="false" ht="12.8" hidden="false" customHeight="false" outlineLevel="0" collapsed="false">
      <c r="A2414" s="0" t="n">
        <v>550</v>
      </c>
      <c r="B2414" s="0" t="n">
        <v>5</v>
      </c>
      <c r="C2414" s="0" t="n">
        <v>0.0416770270306</v>
      </c>
      <c r="D2414" s="0" t="n">
        <v>0.0416158227292</v>
      </c>
      <c r="E2414" s="0" t="n">
        <v>0.0416280635895</v>
      </c>
      <c r="F2414" s="0" t="n">
        <v>0.0416158227292</v>
      </c>
    </row>
    <row r="2415" customFormat="false" ht="12.8" hidden="false" customHeight="false" outlineLevel="0" collapsed="false">
      <c r="A2415" s="0" t="n">
        <v>115</v>
      </c>
      <c r="B2415" s="0" t="n">
        <v>9</v>
      </c>
      <c r="C2415" s="0" t="n">
        <v>0.042486271981</v>
      </c>
      <c r="D2415" s="0" t="n">
        <v>0.041608252472</v>
      </c>
      <c r="E2415" s="0" t="n">
        <v>0.0417838563738</v>
      </c>
      <c r="F2415" s="0" t="n">
        <v>0.041608252472</v>
      </c>
    </row>
    <row r="2416" customFormat="false" ht="12.8" hidden="false" customHeight="false" outlineLevel="0" collapsed="false">
      <c r="A2416" s="0" t="n">
        <v>100</v>
      </c>
      <c r="B2416" s="0" t="n">
        <v>14.5</v>
      </c>
      <c r="C2416" s="0" t="n">
        <v>0.0422918907859</v>
      </c>
      <c r="D2416" s="0" t="n">
        <v>0.0415853058258</v>
      </c>
      <c r="E2416" s="0" t="n">
        <v>0.0417266228178</v>
      </c>
      <c r="F2416" s="0" t="n">
        <v>0.0415853058258</v>
      </c>
    </row>
    <row r="2417" customFormat="false" ht="12.8" hidden="false" customHeight="false" outlineLevel="0" collapsed="false">
      <c r="A2417" s="0" t="n">
        <v>90</v>
      </c>
      <c r="B2417" s="0" t="n">
        <v>14</v>
      </c>
      <c r="C2417" s="0" t="n">
        <v>0.0425575883928</v>
      </c>
      <c r="D2417" s="0" t="n">
        <v>0.0415729414134</v>
      </c>
      <c r="E2417" s="0" t="n">
        <v>0.0417698708092</v>
      </c>
      <c r="F2417" s="0" t="n">
        <v>0.0415729414134</v>
      </c>
    </row>
    <row r="2418" customFormat="false" ht="12.8" hidden="false" customHeight="false" outlineLevel="0" collapsed="false">
      <c r="A2418" s="0" t="n">
        <v>600</v>
      </c>
      <c r="B2418" s="0" t="n">
        <v>6.5</v>
      </c>
      <c r="C2418" s="0" t="n">
        <v>0.0419624837146</v>
      </c>
      <c r="D2418" s="0" t="n">
        <v>0.0415719200691</v>
      </c>
      <c r="E2418" s="0" t="n">
        <v>0.0416500327982</v>
      </c>
      <c r="F2418" s="0" t="n">
        <v>0.0415719200691</v>
      </c>
    </row>
    <row r="2419" customFormat="false" ht="12.8" hidden="false" customHeight="false" outlineLevel="0" collapsed="false">
      <c r="A2419" s="0" t="n">
        <v>600</v>
      </c>
      <c r="B2419" s="0" t="n">
        <v>5</v>
      </c>
      <c r="C2419" s="0" t="n">
        <v>0.0417953492893</v>
      </c>
      <c r="D2419" s="0" t="n">
        <v>0.0415709094795</v>
      </c>
      <c r="E2419" s="0" t="n">
        <v>0.0416157974415</v>
      </c>
      <c r="F2419" s="0" t="n">
        <v>0.0415709094795</v>
      </c>
    </row>
    <row r="2420" customFormat="false" ht="12.8" hidden="false" customHeight="false" outlineLevel="0" collapsed="false">
      <c r="A2420" s="0" t="n">
        <v>90</v>
      </c>
      <c r="B2420" s="0" t="n">
        <v>5</v>
      </c>
      <c r="C2420" s="0" t="n">
        <v>0.0415660921633</v>
      </c>
      <c r="D2420" s="0" t="n">
        <v>0.0414353622586</v>
      </c>
      <c r="E2420" s="0" t="n">
        <v>0.0415399461824</v>
      </c>
      <c r="F2420" s="0" t="n">
        <v>0.0415660921633</v>
      </c>
    </row>
    <row r="2421" customFormat="false" ht="12.8" hidden="false" customHeight="false" outlineLevel="0" collapsed="false">
      <c r="A2421" s="0" t="n">
        <v>135</v>
      </c>
      <c r="B2421" s="0" t="n">
        <v>14.5</v>
      </c>
      <c r="C2421" s="0" t="n">
        <v>0.041978002221</v>
      </c>
      <c r="D2421" s="0" t="n">
        <v>0.0415575916952</v>
      </c>
      <c r="E2421" s="0" t="n">
        <v>0.0416416738004</v>
      </c>
      <c r="F2421" s="0" t="n">
        <v>0.0415575916952</v>
      </c>
    </row>
    <row r="2422" customFormat="false" ht="12.8" hidden="false" customHeight="false" outlineLevel="0" collapsed="false">
      <c r="A2422" s="0" t="n">
        <v>200</v>
      </c>
      <c r="B2422" s="0" t="n">
        <v>4.5</v>
      </c>
      <c r="C2422" s="0" t="n">
        <v>0.04247807715</v>
      </c>
      <c r="D2422" s="0" t="n">
        <v>0.0415553404587</v>
      </c>
      <c r="E2422" s="0" t="n">
        <v>0.0417398877969</v>
      </c>
      <c r="F2422" s="0" t="n">
        <v>0.0415553404587</v>
      </c>
    </row>
    <row r="2423" customFormat="false" ht="12.8" hidden="false" customHeight="false" outlineLevel="0" collapsed="false">
      <c r="A2423" s="0" t="n">
        <v>200</v>
      </c>
      <c r="B2423" s="0" t="n">
        <v>2.4</v>
      </c>
      <c r="C2423" s="0" t="n">
        <v>0.042551446018</v>
      </c>
      <c r="D2423" s="0" t="n">
        <v>0.0415476045524</v>
      </c>
      <c r="E2423" s="0" t="n">
        <v>0.0417483728455</v>
      </c>
      <c r="F2423" s="0" t="n">
        <v>0.0415476045524</v>
      </c>
    </row>
    <row r="2424" customFormat="false" ht="12.8" hidden="false" customHeight="false" outlineLevel="0" collapsed="false">
      <c r="A2424" s="0" t="n">
        <v>270</v>
      </c>
      <c r="B2424" s="0" t="n">
        <v>9</v>
      </c>
      <c r="C2424" s="0" t="n">
        <v>0.042400991155</v>
      </c>
      <c r="D2424" s="0" t="n">
        <v>0.0415442977321</v>
      </c>
      <c r="E2424" s="0" t="n">
        <v>0.0417156364167</v>
      </c>
      <c r="F2424" s="0" t="n">
        <v>0.0415442977321</v>
      </c>
    </row>
    <row r="2425" customFormat="false" ht="12.8" hidden="false" customHeight="false" outlineLevel="0" collapsed="false">
      <c r="A2425" s="0" t="n">
        <v>70</v>
      </c>
      <c r="B2425" s="0" t="n">
        <v>6.5</v>
      </c>
      <c r="C2425" s="0" t="n">
        <v>0.0418896931328</v>
      </c>
      <c r="D2425" s="0" t="n">
        <v>0.0415292438114</v>
      </c>
      <c r="E2425" s="0" t="n">
        <v>0.0416013336757</v>
      </c>
      <c r="F2425" s="0" t="n">
        <v>0.0415292438114</v>
      </c>
    </row>
    <row r="2426" customFormat="false" ht="12.8" hidden="false" customHeight="false" outlineLevel="0" collapsed="false">
      <c r="A2426" s="0" t="n">
        <v>115</v>
      </c>
      <c r="B2426" s="0" t="n">
        <v>5</v>
      </c>
      <c r="C2426" s="0" t="n">
        <v>0.0419368159903</v>
      </c>
      <c r="D2426" s="0" t="n">
        <v>0.0415263947689</v>
      </c>
      <c r="E2426" s="0" t="n">
        <v>0.0416084790132</v>
      </c>
      <c r="F2426" s="0" t="n">
        <v>0.0415263947689</v>
      </c>
    </row>
    <row r="2427" customFormat="false" ht="12.8" hidden="false" customHeight="false" outlineLevel="0" collapsed="false">
      <c r="A2427" s="0" t="n">
        <v>300</v>
      </c>
      <c r="B2427" s="0" t="n">
        <v>5</v>
      </c>
      <c r="C2427" s="0" t="n">
        <v>0.0417886611678</v>
      </c>
      <c r="D2427" s="0" t="n">
        <v>0.0415174548724</v>
      </c>
      <c r="E2427" s="0" t="n">
        <v>0.0415716961315</v>
      </c>
      <c r="F2427" s="0" t="n">
        <v>0.0415174548724</v>
      </c>
    </row>
    <row r="2428" customFormat="false" ht="12.8" hidden="false" customHeight="false" outlineLevel="0" collapsed="false">
      <c r="A2428" s="0" t="n">
        <v>140</v>
      </c>
      <c r="B2428" s="0" t="n">
        <v>2.4</v>
      </c>
      <c r="C2428" s="0" t="n">
        <v>0.042374862008</v>
      </c>
      <c r="D2428" s="0" t="n">
        <v>0.0415169617897</v>
      </c>
      <c r="E2428" s="0" t="n">
        <v>0.0416885418334</v>
      </c>
      <c r="F2428" s="0" t="n">
        <v>0.0415169617897</v>
      </c>
    </row>
    <row r="2429" customFormat="false" ht="12.8" hidden="false" customHeight="false" outlineLevel="0" collapsed="false">
      <c r="A2429" s="0" t="n">
        <v>300</v>
      </c>
      <c r="B2429" s="0" t="n">
        <v>16</v>
      </c>
      <c r="C2429" s="0" t="n">
        <v>0.0424273264699</v>
      </c>
      <c r="D2429" s="0" t="n">
        <v>0.0415122533433</v>
      </c>
      <c r="E2429" s="0" t="n">
        <v>0.0416952679687</v>
      </c>
      <c r="F2429" s="0" t="n">
        <v>0.0415122533433</v>
      </c>
    </row>
    <row r="2430" customFormat="false" ht="12.8" hidden="false" customHeight="false" outlineLevel="0" collapsed="false">
      <c r="A2430" s="0" t="n">
        <v>140</v>
      </c>
      <c r="B2430" s="0" t="n">
        <v>5</v>
      </c>
      <c r="C2430" s="0" t="n">
        <v>0.0416091815251</v>
      </c>
      <c r="D2430" s="0" t="n">
        <v>0.0415065828445</v>
      </c>
      <c r="E2430" s="0" t="n">
        <v>0.0415271025807</v>
      </c>
      <c r="F2430" s="0" t="n">
        <v>0.0415065828445</v>
      </c>
    </row>
    <row r="2431" customFormat="false" ht="12.8" hidden="false" customHeight="false" outlineLevel="0" collapsed="false">
      <c r="A2431" s="0" t="n">
        <v>105</v>
      </c>
      <c r="B2431" s="0" t="n">
        <v>9</v>
      </c>
      <c r="C2431" s="0" t="n">
        <v>0.0418308679363</v>
      </c>
      <c r="D2431" s="0" t="n">
        <v>0.0415037894035</v>
      </c>
      <c r="E2431" s="0" t="n">
        <v>0.04156920511</v>
      </c>
      <c r="F2431" s="0" t="n">
        <v>0.0415037894035</v>
      </c>
    </row>
    <row r="2432" customFormat="false" ht="12.8" hidden="false" customHeight="false" outlineLevel="0" collapsed="false">
      <c r="A2432" s="0" t="n">
        <v>500</v>
      </c>
      <c r="B2432" s="0" t="n">
        <v>6.5</v>
      </c>
      <c r="C2432" s="0" t="n">
        <v>0.0418724007061</v>
      </c>
      <c r="D2432" s="0" t="n">
        <v>0.0414993692422</v>
      </c>
      <c r="E2432" s="0" t="n">
        <v>0.041573975535</v>
      </c>
      <c r="F2432" s="0" t="n">
        <v>0.0414993692422</v>
      </c>
    </row>
    <row r="2433" customFormat="false" ht="12.8" hidden="false" customHeight="false" outlineLevel="0" collapsed="false">
      <c r="A2433" s="0" t="n">
        <v>400</v>
      </c>
      <c r="B2433" s="0" t="n">
        <v>6.5</v>
      </c>
      <c r="C2433" s="0" t="n">
        <v>0.0415608202392</v>
      </c>
      <c r="D2433" s="0" t="n">
        <v>0.0414924822086</v>
      </c>
      <c r="E2433" s="0" t="n">
        <v>0.0415061498147</v>
      </c>
      <c r="F2433" s="0" t="n">
        <v>0.0414924822086</v>
      </c>
    </row>
    <row r="2434" customFormat="false" ht="12.8" hidden="false" customHeight="false" outlineLevel="0" collapsed="false">
      <c r="A2434" s="0" t="n">
        <v>125</v>
      </c>
      <c r="B2434" s="0" t="n">
        <v>14.5</v>
      </c>
      <c r="C2434" s="0" t="n">
        <v>0.0428410705777</v>
      </c>
      <c r="D2434" s="0" t="n">
        <v>0.0414800034255</v>
      </c>
      <c r="E2434" s="0" t="n">
        <v>0.0417522168559</v>
      </c>
      <c r="F2434" s="0" t="n">
        <v>0.0414800034255</v>
      </c>
    </row>
    <row r="2435" customFormat="false" ht="12.8" hidden="false" customHeight="false" outlineLevel="0" collapsed="false">
      <c r="A2435" s="0" t="n">
        <v>350</v>
      </c>
      <c r="B2435" s="0" t="n">
        <v>5</v>
      </c>
      <c r="C2435" s="0" t="n">
        <v>0.0417313916288</v>
      </c>
      <c r="D2435" s="0" t="n">
        <v>0.0414740475708</v>
      </c>
      <c r="E2435" s="0" t="n">
        <v>0.0415255163824</v>
      </c>
      <c r="F2435" s="0" t="n">
        <v>0.0414740475708</v>
      </c>
    </row>
    <row r="2436" customFormat="false" ht="12.8" hidden="false" customHeight="false" outlineLevel="0" collapsed="false">
      <c r="A2436" s="0" t="n">
        <v>220</v>
      </c>
      <c r="B2436" s="0" t="n">
        <v>5</v>
      </c>
      <c r="C2436" s="0" t="n">
        <v>0.0422324973326</v>
      </c>
      <c r="D2436" s="0" t="n">
        <v>0.0414644625085</v>
      </c>
      <c r="E2436" s="0" t="n">
        <v>0.0416180694733</v>
      </c>
      <c r="F2436" s="0" t="n">
        <v>0.0414644625085</v>
      </c>
    </row>
    <row r="2437" customFormat="false" ht="12.8" hidden="false" customHeight="false" outlineLevel="0" collapsed="false">
      <c r="A2437" s="0" t="n">
        <v>550</v>
      </c>
      <c r="B2437" s="0" t="n">
        <v>14</v>
      </c>
      <c r="C2437" s="0" t="n">
        <v>0.0424017313567</v>
      </c>
      <c r="D2437" s="0" t="n">
        <v>0.0414505536894</v>
      </c>
      <c r="E2437" s="0" t="n">
        <v>0.0416407892228</v>
      </c>
      <c r="F2437" s="0" t="n">
        <v>0.0414505536894</v>
      </c>
    </row>
    <row r="2438" customFormat="false" ht="12.8" hidden="false" customHeight="false" outlineLevel="0" collapsed="false">
      <c r="A2438" s="0" t="n">
        <v>160</v>
      </c>
      <c r="B2438" s="0" t="n">
        <v>5</v>
      </c>
      <c r="C2438" s="0" t="n">
        <v>0.0420200308466</v>
      </c>
      <c r="D2438" s="0" t="n">
        <v>0.0414477702561</v>
      </c>
      <c r="E2438" s="0" t="n">
        <v>0.0415622223742</v>
      </c>
      <c r="F2438" s="0" t="n">
        <v>0.0414477702561</v>
      </c>
    </row>
    <row r="2439" customFormat="false" ht="12.8" hidden="false" customHeight="false" outlineLevel="0" collapsed="false">
      <c r="A2439" s="0" t="n">
        <v>300</v>
      </c>
      <c r="B2439" s="0" t="n">
        <v>5</v>
      </c>
      <c r="C2439" s="0" t="n">
        <v>0.0425155192272</v>
      </c>
      <c r="D2439" s="0" t="n">
        <v>0.0414467546004</v>
      </c>
      <c r="E2439" s="0" t="n">
        <v>0.0416605075257</v>
      </c>
      <c r="F2439" s="0" t="n">
        <v>0.0414467546004</v>
      </c>
    </row>
    <row r="2440" customFormat="false" ht="12.8" hidden="false" customHeight="false" outlineLevel="0" collapsed="false">
      <c r="A2440" s="0" t="n">
        <v>240</v>
      </c>
      <c r="B2440" s="0" t="n">
        <v>5</v>
      </c>
      <c r="C2440" s="0" t="n">
        <v>0.0423900445463</v>
      </c>
      <c r="D2440" s="0" t="n">
        <v>0.0413956522183</v>
      </c>
      <c r="E2440" s="0" t="n">
        <v>0.0415945306839</v>
      </c>
      <c r="F2440" s="0" t="n">
        <v>0.0413956522183</v>
      </c>
    </row>
    <row r="2441" customFormat="false" ht="12.8" hidden="false" customHeight="false" outlineLevel="0" collapsed="false">
      <c r="A2441" s="0" t="n">
        <v>120</v>
      </c>
      <c r="B2441" s="0" t="n">
        <v>6.5</v>
      </c>
      <c r="C2441" s="0" t="n">
        <v>0.0413918765837</v>
      </c>
      <c r="D2441" s="0" t="n">
        <v>0.0411765651719</v>
      </c>
      <c r="E2441" s="0" t="n">
        <v>0.0413488143014</v>
      </c>
      <c r="F2441" s="0" t="n">
        <v>0.0413918765837</v>
      </c>
    </row>
    <row r="2442" customFormat="false" ht="12.8" hidden="false" customHeight="false" outlineLevel="0" collapsed="false">
      <c r="A2442" s="0" t="n">
        <v>115</v>
      </c>
      <c r="B2442" s="0" t="n">
        <v>14.5</v>
      </c>
      <c r="C2442" s="0" t="n">
        <v>0.0416363997711</v>
      </c>
      <c r="D2442" s="0" t="n">
        <v>0.0413496874863</v>
      </c>
      <c r="E2442" s="0" t="n">
        <v>0.0414070299433</v>
      </c>
      <c r="F2442" s="0" t="n">
        <v>0.0413496874863</v>
      </c>
    </row>
    <row r="2443" customFormat="false" ht="12.8" hidden="false" customHeight="false" outlineLevel="0" collapsed="false">
      <c r="A2443" s="0" t="n">
        <v>220</v>
      </c>
      <c r="B2443" s="0" t="n">
        <v>14.5</v>
      </c>
      <c r="C2443" s="0" t="n">
        <v>0.0427225614597</v>
      </c>
      <c r="D2443" s="0" t="n">
        <v>0.0413209309139</v>
      </c>
      <c r="E2443" s="0" t="n">
        <v>0.0416012570231</v>
      </c>
      <c r="F2443" s="0" t="n">
        <v>0.0413209309139</v>
      </c>
    </row>
    <row r="2444" customFormat="false" ht="12.8" hidden="false" customHeight="false" outlineLevel="0" collapsed="false">
      <c r="A2444" s="0" t="n">
        <v>450</v>
      </c>
      <c r="B2444" s="0" t="n">
        <v>5</v>
      </c>
      <c r="C2444" s="0" t="n">
        <v>0.0413376070235</v>
      </c>
      <c r="D2444" s="0" t="n">
        <v>0.0412413160698</v>
      </c>
      <c r="E2444" s="0" t="n">
        <v>0.0412605742606</v>
      </c>
      <c r="F2444" s="0" t="n">
        <v>0.0412413160698</v>
      </c>
    </row>
    <row r="2445" customFormat="false" ht="12.8" hidden="false" customHeight="false" outlineLevel="0" collapsed="false">
      <c r="A2445" s="0" t="n">
        <v>90</v>
      </c>
      <c r="B2445" s="0" t="n">
        <v>11</v>
      </c>
      <c r="C2445" s="0" t="n">
        <v>0.0423420025809</v>
      </c>
      <c r="D2445" s="0" t="n">
        <v>0.0412370779982</v>
      </c>
      <c r="E2445" s="0" t="n">
        <v>0.0414580629147</v>
      </c>
      <c r="F2445" s="0" t="n">
        <v>0.0412370779982</v>
      </c>
    </row>
    <row r="2446" customFormat="false" ht="12.8" hidden="false" customHeight="false" outlineLevel="0" collapsed="false">
      <c r="A2446" s="0" t="n">
        <v>70</v>
      </c>
      <c r="B2446" s="0" t="n">
        <v>14</v>
      </c>
      <c r="C2446" s="0" t="n">
        <v>0.0420034993346</v>
      </c>
      <c r="D2446" s="0" t="n">
        <v>0.0411302464523</v>
      </c>
      <c r="E2446" s="0" t="n">
        <v>0.0413048970287</v>
      </c>
      <c r="F2446" s="0" t="n">
        <v>0.0411302464523</v>
      </c>
    </row>
    <row r="2447" customFormat="false" ht="12.8" hidden="false" customHeight="false" outlineLevel="0" collapsed="false">
      <c r="A2447" s="0" t="n">
        <v>270</v>
      </c>
      <c r="B2447" s="0" t="n">
        <v>6.5</v>
      </c>
      <c r="C2447" s="0" t="n">
        <v>0.0416956799334</v>
      </c>
      <c r="D2447" s="0" t="n">
        <v>0.0410684854411</v>
      </c>
      <c r="E2447" s="0" t="n">
        <v>0.0411939243396</v>
      </c>
      <c r="F2447" s="0" t="n">
        <v>0.0410684854411</v>
      </c>
    </row>
    <row r="2448" customFormat="false" ht="12.8" hidden="false" customHeight="false" outlineLevel="0" collapsed="false">
      <c r="A2448" s="0" t="n">
        <v>130</v>
      </c>
      <c r="B2448" s="0" t="n">
        <v>14</v>
      </c>
      <c r="C2448" s="0" t="n">
        <v>0.0424683018099</v>
      </c>
      <c r="D2448" s="0" t="n">
        <v>0.0410589109277</v>
      </c>
      <c r="E2448" s="0" t="n">
        <v>0.0413407891041</v>
      </c>
      <c r="F2448" s="0" t="n">
        <v>0.0410589109277</v>
      </c>
    </row>
    <row r="2449" customFormat="false" ht="12.8" hidden="false" customHeight="false" outlineLevel="0" collapsed="false">
      <c r="A2449" s="0" t="n">
        <v>110</v>
      </c>
      <c r="B2449" s="0" t="n">
        <v>11.5</v>
      </c>
      <c r="C2449" s="0" t="n">
        <v>0.0422412405369</v>
      </c>
      <c r="D2449" s="0" t="n">
        <v>0.0409824437415</v>
      </c>
      <c r="E2449" s="0" t="n">
        <v>0.0412342031006</v>
      </c>
      <c r="F2449" s="0" t="n">
        <v>0.0409824437415</v>
      </c>
    </row>
    <row r="2450" customFormat="false" ht="12.8" hidden="false" customHeight="false" outlineLevel="0" collapsed="false">
      <c r="A2450" s="0" t="n">
        <v>300</v>
      </c>
      <c r="B2450" s="0" t="n">
        <v>14.5</v>
      </c>
      <c r="C2450" s="0" t="n">
        <v>0.0418330839284</v>
      </c>
      <c r="D2450" s="0" t="n">
        <v>0.0409710788206</v>
      </c>
      <c r="E2450" s="0" t="n">
        <v>0.0411434798422</v>
      </c>
      <c r="F2450" s="0" t="n">
        <v>0.0409710788206</v>
      </c>
    </row>
    <row r="2451" customFormat="false" ht="12.8" hidden="false" customHeight="false" outlineLevel="0" collapsed="false">
      <c r="A2451" s="0" t="n">
        <v>90</v>
      </c>
      <c r="B2451" s="0" t="n">
        <v>10.5</v>
      </c>
      <c r="C2451" s="0" t="n">
        <v>0.0413978069244</v>
      </c>
      <c r="D2451" s="0" t="n">
        <v>0.0409678169967</v>
      </c>
      <c r="E2451" s="0" t="n">
        <v>0.0410538149822</v>
      </c>
      <c r="F2451" s="0" t="n">
        <v>0.0409678169967</v>
      </c>
    </row>
    <row r="2452" customFormat="false" ht="12.8" hidden="false" customHeight="false" outlineLevel="0" collapsed="false">
      <c r="A2452" s="0" t="n">
        <v>90</v>
      </c>
      <c r="B2452" s="0" t="n">
        <v>5</v>
      </c>
      <c r="C2452" s="0" t="n">
        <v>0.0413425392821</v>
      </c>
      <c r="D2452" s="0" t="n">
        <v>0.0409454749679</v>
      </c>
      <c r="E2452" s="0" t="n">
        <v>0.0410248878307</v>
      </c>
      <c r="F2452" s="0" t="n">
        <v>0.0409454749679</v>
      </c>
    </row>
    <row r="2453" customFormat="false" ht="12.8" hidden="false" customHeight="false" outlineLevel="0" collapsed="false">
      <c r="A2453" s="0" t="n">
        <v>100</v>
      </c>
      <c r="B2453" s="0" t="n">
        <v>3.5</v>
      </c>
      <c r="C2453" s="0" t="n">
        <v>0.0411761509535</v>
      </c>
      <c r="D2453" s="0" t="n">
        <v>0.040943924918</v>
      </c>
      <c r="E2453" s="0" t="n">
        <v>0.0409903701251</v>
      </c>
      <c r="F2453" s="0" t="n">
        <v>0.040943924918</v>
      </c>
    </row>
    <row r="2454" customFormat="false" ht="12.8" hidden="false" customHeight="false" outlineLevel="0" collapsed="false">
      <c r="A2454" s="0" t="n">
        <v>90</v>
      </c>
      <c r="B2454" s="0" t="n">
        <v>5.5</v>
      </c>
      <c r="C2454" s="0" t="n">
        <v>0.0408999546533</v>
      </c>
      <c r="D2454" s="0" t="n">
        <v>0.0408552069579</v>
      </c>
      <c r="E2454" s="0" t="n">
        <v>0.040864156497</v>
      </c>
      <c r="F2454" s="0" t="n">
        <v>0.0408552069579</v>
      </c>
    </row>
    <row r="2455" customFormat="false" ht="12.8" hidden="false" customHeight="false" outlineLevel="0" collapsed="false">
      <c r="A2455" s="0" t="n">
        <v>90</v>
      </c>
      <c r="B2455" s="0" t="n">
        <v>9</v>
      </c>
      <c r="C2455" s="0" t="n">
        <v>0.0408008780802</v>
      </c>
      <c r="D2455" s="0" t="n">
        <v>0.0406845729036</v>
      </c>
      <c r="E2455" s="0" t="n">
        <v>0.0407776170449</v>
      </c>
      <c r="F2455" s="0" t="n">
        <v>0.0408008780802</v>
      </c>
    </row>
    <row r="2456" customFormat="false" ht="12.8" hidden="false" customHeight="false" outlineLevel="0" collapsed="false">
      <c r="A2456" s="0" t="n">
        <v>90</v>
      </c>
      <c r="B2456" s="0" t="n">
        <v>13</v>
      </c>
      <c r="C2456" s="0" t="n">
        <v>0.0407990838746</v>
      </c>
      <c r="D2456" s="0" t="n">
        <v>0.0398266989272</v>
      </c>
      <c r="E2456" s="0" t="n">
        <v>0.0406046068851</v>
      </c>
      <c r="F2456" s="0" t="n">
        <v>0.0407990838746</v>
      </c>
    </row>
    <row r="2457" customFormat="false" ht="12.8" hidden="false" customHeight="false" outlineLevel="0" collapsed="false">
      <c r="A2457" s="0" t="n">
        <v>90</v>
      </c>
      <c r="B2457" s="0" t="n">
        <v>14</v>
      </c>
      <c r="C2457" s="0" t="n">
        <v>0.0404799944726</v>
      </c>
      <c r="D2457" s="0" t="n">
        <v>0.0402117730621</v>
      </c>
      <c r="E2457" s="0" t="n">
        <v>0.0402654173442</v>
      </c>
      <c r="F2457" s="0" t="n">
        <v>0.0402117730621</v>
      </c>
    </row>
    <row r="2458" customFormat="false" ht="12.8" hidden="false" customHeight="false" outlineLevel="0" collapsed="false">
      <c r="A2458" s="0" t="n">
        <v>90</v>
      </c>
      <c r="B2458" s="0" t="n">
        <v>15.5</v>
      </c>
      <c r="C2458" s="0" t="n">
        <v>0.0406884865583</v>
      </c>
      <c r="D2458" s="0" t="n">
        <v>0.0401928296555</v>
      </c>
      <c r="E2458" s="0" t="n">
        <v>0.0402919610361</v>
      </c>
      <c r="F2458" s="0" t="n">
        <v>0.0401928296555</v>
      </c>
    </row>
    <row r="2459" customFormat="false" ht="12.8" hidden="false" customHeight="false" outlineLevel="0" collapsed="false">
      <c r="A2459" s="0" t="n">
        <v>90</v>
      </c>
      <c r="B2459" s="0" t="n">
        <v>11</v>
      </c>
      <c r="C2459" s="0" t="n">
        <v>0.0403864256743</v>
      </c>
      <c r="D2459" s="0" t="n">
        <v>0.0400037748816</v>
      </c>
      <c r="E2459" s="0" t="n">
        <v>0.0400803050402</v>
      </c>
      <c r="F2459" s="0" t="n">
        <v>0.0400037748816</v>
      </c>
    </row>
    <row r="2460" customFormat="false" ht="12.8" hidden="false" customHeight="false" outlineLevel="0" collapsed="false">
      <c r="A2460" s="0" t="n">
        <v>90</v>
      </c>
      <c r="B2460" s="0" t="n">
        <v>10</v>
      </c>
      <c r="C2460" s="0" t="n">
        <v>0.0400600514774</v>
      </c>
      <c r="D2460" s="0" t="n">
        <v>0.0400034634365</v>
      </c>
      <c r="E2460" s="0" t="n">
        <v>0.0400147810447</v>
      </c>
      <c r="F2460" s="0" t="n">
        <v>0.0400034634365</v>
      </c>
    </row>
    <row r="2461" customFormat="false" ht="12.8" hidden="false" customHeight="false" outlineLevel="0" collapsed="false">
      <c r="A2461" s="0" t="n">
        <v>90</v>
      </c>
      <c r="B2461" s="0" t="n">
        <v>6.5</v>
      </c>
      <c r="C2461" s="0" t="n">
        <v>0.0393093354767</v>
      </c>
      <c r="D2461" s="0" t="n">
        <v>0.0391538779983</v>
      </c>
      <c r="E2461" s="0" t="n">
        <v>0.0392782439811</v>
      </c>
      <c r="F2461" s="0" t="n">
        <v>0.0393093354767</v>
      </c>
    </row>
    <row r="2462" customFormat="false" ht="12.8" hidden="false" customHeight="false" outlineLevel="0" collapsed="false">
      <c r="A2462" s="0" t="n">
        <v>90</v>
      </c>
      <c r="B2462" s="0" t="n">
        <v>11.5</v>
      </c>
      <c r="C2462" s="0" t="n">
        <v>0.0404962748868</v>
      </c>
      <c r="D2462" s="0" t="n">
        <v>0.0392628623518</v>
      </c>
      <c r="E2462" s="0" t="n">
        <v>0.0395095448588</v>
      </c>
      <c r="F2462" s="0" t="n">
        <v>0.0392628623518</v>
      </c>
    </row>
    <row r="2463" customFormat="false" ht="12.8" hidden="false" customHeight="false" outlineLevel="0" collapsed="false">
      <c r="A2463" s="0" t="n">
        <v>90</v>
      </c>
      <c r="B2463" s="0" t="n">
        <v>2.3</v>
      </c>
      <c r="C2463" s="0" t="n">
        <v>0.0392325163767</v>
      </c>
      <c r="D2463" s="0" t="n">
        <v>0.0391668799096</v>
      </c>
      <c r="E2463" s="0" t="n">
        <v>0.0392193890833</v>
      </c>
      <c r="F2463" s="0" t="n">
        <v>0.0392325163767</v>
      </c>
    </row>
    <row r="2464" customFormat="false" ht="12.8" hidden="false" customHeight="false" outlineLevel="0" collapsed="false">
      <c r="A2464" s="0" t="n">
        <v>90</v>
      </c>
      <c r="B2464" s="0" t="n">
        <v>2</v>
      </c>
      <c r="C2464" s="0" t="n">
        <v>0.0391795761153</v>
      </c>
      <c r="D2464" s="0" t="n">
        <v>0.0390460876707</v>
      </c>
      <c r="E2464" s="0" t="n">
        <v>0.0390727853596</v>
      </c>
      <c r="F2464" s="0" t="n">
        <v>0.0390460876707</v>
      </c>
    </row>
    <row r="2465" customFormat="false" ht="12.8" hidden="false" customHeight="false" outlineLevel="0" collapsed="false">
      <c r="A2465" s="0" t="n">
        <v>90</v>
      </c>
      <c r="B2465" s="0" t="n">
        <v>13.5</v>
      </c>
      <c r="C2465" s="0" t="n">
        <v>0.0400090916115</v>
      </c>
      <c r="D2465" s="0" t="n">
        <v>0.0389929334438</v>
      </c>
      <c r="E2465" s="0" t="n">
        <v>0.0391961650773</v>
      </c>
      <c r="F2465" s="0" t="n">
        <v>0.0389929334438</v>
      </c>
    </row>
    <row r="2466" customFormat="false" ht="12.8" hidden="false" customHeight="false" outlineLevel="0" collapsed="false">
      <c r="A2466" s="0" t="n">
        <v>90</v>
      </c>
      <c r="B2466" s="0" t="n">
        <v>12.5</v>
      </c>
      <c r="C2466" s="0" t="n">
        <v>0.0389911891643</v>
      </c>
      <c r="D2466" s="0" t="n">
        <v>0.0384979324983</v>
      </c>
      <c r="E2466" s="0" t="n">
        <v>0.0388925378311</v>
      </c>
      <c r="F2466" s="0" t="n">
        <v>0.0389911891643</v>
      </c>
    </row>
    <row r="2467" customFormat="false" ht="12.8" hidden="false" customHeight="false" outlineLevel="0" collapsed="false">
      <c r="A2467" s="0" t="n">
        <v>90</v>
      </c>
      <c r="B2467" s="0" t="n">
        <v>2.6</v>
      </c>
      <c r="C2467" s="0" t="n">
        <v>0.0397179191363</v>
      </c>
      <c r="D2467" s="0" t="n">
        <v>0.0388845886544</v>
      </c>
      <c r="E2467" s="0" t="n">
        <v>0.0390512547508</v>
      </c>
      <c r="F2467" s="0" t="n">
        <v>0.0388845886544</v>
      </c>
    </row>
    <row r="2468" customFormat="false" ht="12.8" hidden="false" customHeight="false" outlineLevel="0" collapsed="false">
      <c r="A2468" s="0" t="n">
        <v>90</v>
      </c>
      <c r="B2468" s="0" t="n">
        <v>6</v>
      </c>
      <c r="C2468" s="0" t="n">
        <v>0.0388297362494</v>
      </c>
      <c r="D2468" s="0" t="n">
        <v>0.0388138429449</v>
      </c>
      <c r="E2468" s="0" t="n">
        <v>0.0388265575885</v>
      </c>
      <c r="F2468" s="0" t="n">
        <v>0.0388297362494</v>
      </c>
    </row>
    <row r="2469" customFormat="false" ht="12.8" hidden="false" customHeight="false" outlineLevel="0" collapsed="false">
      <c r="A2469" s="0" t="n">
        <v>90</v>
      </c>
      <c r="B2469" s="0" t="n">
        <v>8.5</v>
      </c>
      <c r="C2469" s="0" t="n">
        <v>0.0387093885533</v>
      </c>
      <c r="D2469" s="0" t="n">
        <v>0.0384420723595</v>
      </c>
      <c r="E2469" s="0" t="n">
        <v>0.0386559253145</v>
      </c>
      <c r="F2469" s="0" t="n">
        <v>0.0387093885533</v>
      </c>
    </row>
    <row r="2470" customFormat="false" ht="12.8" hidden="false" customHeight="false" outlineLevel="0" collapsed="false">
      <c r="A2470" s="0" t="n">
        <v>90</v>
      </c>
      <c r="B2470" s="0" t="n">
        <v>7</v>
      </c>
      <c r="C2470" s="0" t="n">
        <v>0.038453823432</v>
      </c>
      <c r="D2470" s="0" t="n">
        <v>0.0382718588117</v>
      </c>
      <c r="E2470" s="0" t="n">
        <v>0.0383082517358</v>
      </c>
      <c r="F2470" s="0" t="n">
        <v>0.0382718588117</v>
      </c>
    </row>
    <row r="2471" customFormat="false" ht="12.8" hidden="false" customHeight="false" outlineLevel="0" collapsed="false">
      <c r="A2471" s="0" t="n">
        <v>90</v>
      </c>
      <c r="B2471" s="0" t="n">
        <v>7.5</v>
      </c>
      <c r="C2471" s="0" t="n">
        <v>0.0379658144997</v>
      </c>
      <c r="D2471" s="0" t="n">
        <v>0.0379559008896</v>
      </c>
      <c r="E2471" s="0" t="n">
        <v>0.0379578836116</v>
      </c>
      <c r="F2471" s="0" t="n">
        <v>0.0379559008896</v>
      </c>
    </row>
    <row r="2472" customFormat="false" ht="12.8" hidden="false" customHeight="false" outlineLevel="0" collapsed="false">
      <c r="A2472" s="0" t="n">
        <v>90</v>
      </c>
      <c r="B2472" s="0" t="n">
        <v>2.5</v>
      </c>
      <c r="C2472" s="0" t="n">
        <v>0.0381826100024</v>
      </c>
      <c r="D2472" s="0" t="n">
        <v>0.0379250120569</v>
      </c>
      <c r="E2472" s="0" t="n">
        <v>0.037976531646</v>
      </c>
      <c r="F2472" s="0" t="n">
        <v>0.0379250120569</v>
      </c>
    </row>
    <row r="2473" customFormat="false" ht="12.8" hidden="false" customHeight="false" outlineLevel="0" collapsed="false">
      <c r="A2473" s="0" t="n">
        <v>90</v>
      </c>
      <c r="B2473" s="0" t="n">
        <v>12</v>
      </c>
      <c r="C2473" s="0" t="n">
        <v>0.037821038057</v>
      </c>
      <c r="D2473" s="0" t="n">
        <v>0.0378181054709</v>
      </c>
      <c r="E2473" s="0" t="n">
        <v>0.0378186919881</v>
      </c>
      <c r="F2473" s="0" t="n">
        <v>0.0378181054709</v>
      </c>
    </row>
    <row r="2474" customFormat="false" ht="12.8" hidden="false" customHeight="false" outlineLevel="0" collapsed="false">
      <c r="A2474" s="0" t="n">
        <v>100</v>
      </c>
      <c r="B2474" s="0" t="n">
        <v>2</v>
      </c>
      <c r="C2474" s="0" t="n">
        <v>0.0377443015656</v>
      </c>
      <c r="D2474" s="0" t="n">
        <v>0.0374246293952</v>
      </c>
      <c r="E2474" s="0" t="n">
        <v>0.0376803671315</v>
      </c>
      <c r="F2474" s="0" t="n">
        <v>0.0377443015656</v>
      </c>
    </row>
    <row r="2475" customFormat="false" ht="12.8" hidden="false" customHeight="false" outlineLevel="0" collapsed="false">
      <c r="A2475" s="0" t="n">
        <v>90</v>
      </c>
      <c r="B2475" s="0" t="n">
        <v>15</v>
      </c>
      <c r="C2475" s="0" t="n">
        <v>0.0379266950164</v>
      </c>
      <c r="D2475" s="0" t="n">
        <v>0.0374690484014</v>
      </c>
      <c r="E2475" s="0" t="n">
        <v>0.0375605777244</v>
      </c>
      <c r="F2475" s="0" t="n">
        <v>0.0374690484014</v>
      </c>
    </row>
    <row r="2476" customFormat="false" ht="12.8" hidden="false" customHeight="false" outlineLevel="0" collapsed="false">
      <c r="A2476" s="0" t="n">
        <v>90</v>
      </c>
      <c r="B2476" s="0" t="n">
        <v>4.5</v>
      </c>
      <c r="C2476" s="0" t="n">
        <v>0.0373529937805</v>
      </c>
      <c r="D2476" s="0" t="n">
        <v>0.0371776525002</v>
      </c>
      <c r="E2476" s="0" t="n">
        <v>0.0373179255244</v>
      </c>
      <c r="F2476" s="0" t="n">
        <v>0.0373529937805</v>
      </c>
    </row>
    <row r="2477" customFormat="false" ht="12.8" hidden="false" customHeight="false" outlineLevel="0" collapsed="false">
      <c r="A2477" s="0" t="n">
        <v>90</v>
      </c>
      <c r="B2477" s="0" t="n">
        <v>2.2</v>
      </c>
      <c r="C2477" s="0" t="n">
        <v>0.0372560937129</v>
      </c>
      <c r="D2477" s="0" t="n">
        <v>0.0370981658868</v>
      </c>
      <c r="E2477" s="0" t="n">
        <v>0.0372245081477</v>
      </c>
      <c r="F2477" s="0" t="n">
        <v>0.0372560937129</v>
      </c>
    </row>
    <row r="2478" customFormat="false" ht="12.8" hidden="false" customHeight="false" outlineLevel="0" collapsed="false">
      <c r="A2478" s="0" t="n">
        <v>90</v>
      </c>
      <c r="B2478" s="0" t="n">
        <v>3.5</v>
      </c>
      <c r="C2478" s="0" t="n">
        <v>0.0371454127775</v>
      </c>
      <c r="D2478" s="0" t="n">
        <v>0.0367457029953</v>
      </c>
      <c r="E2478" s="0" t="n">
        <v>0.0368256449518</v>
      </c>
      <c r="F2478" s="0" t="n">
        <v>0.0367457029953</v>
      </c>
    </row>
    <row r="2479" customFormat="false" ht="12.8" hidden="false" customHeight="false" outlineLevel="0" collapsed="false">
      <c r="A2479" s="0" t="n">
        <v>70</v>
      </c>
      <c r="B2479" s="0" t="n">
        <v>1.1</v>
      </c>
      <c r="C2479" s="0" t="n">
        <v>0.0367268241706</v>
      </c>
      <c r="D2479" s="0" t="n">
        <v>0.0366632473207</v>
      </c>
      <c r="E2479" s="0" t="n">
        <v>0.0366759626907</v>
      </c>
      <c r="F2479" s="0" t="n">
        <v>0.0366632473207</v>
      </c>
    </row>
    <row r="2480" customFormat="false" ht="12.8" hidden="false" customHeight="false" outlineLevel="0" collapsed="false">
      <c r="A2480" s="0" t="n">
        <v>90</v>
      </c>
      <c r="B2480" s="0" t="n">
        <v>14.5</v>
      </c>
      <c r="C2480" s="0" t="n">
        <v>0.0366104482364</v>
      </c>
      <c r="D2480" s="0" t="n">
        <v>0.0365337310979</v>
      </c>
      <c r="E2480" s="0" t="n">
        <v>0.0365951048087</v>
      </c>
      <c r="F2480" s="0" t="n">
        <v>0.0366104482364</v>
      </c>
    </row>
    <row r="2481" customFormat="false" ht="12.8" hidden="false" customHeight="false" outlineLevel="0" collapsed="false">
      <c r="A2481" s="0" t="n">
        <v>90</v>
      </c>
      <c r="B2481" s="0" t="n">
        <v>2.7</v>
      </c>
      <c r="C2481" s="0" t="n">
        <v>0.036375209675</v>
      </c>
      <c r="D2481" s="0" t="n">
        <v>0.0356224994131</v>
      </c>
      <c r="E2481" s="0" t="n">
        <v>0.0362246676226</v>
      </c>
      <c r="F2481" s="0" t="n">
        <v>0.036375209675</v>
      </c>
    </row>
    <row r="2482" customFormat="false" ht="12.8" hidden="false" customHeight="false" outlineLevel="0" collapsed="false">
      <c r="A2482" s="0" t="n">
        <v>90</v>
      </c>
      <c r="B2482" s="0" t="n">
        <v>1.1</v>
      </c>
      <c r="C2482" s="0" t="n">
        <v>0.0355949236656</v>
      </c>
      <c r="D2482" s="0" t="n">
        <v>0.0355208414703</v>
      </c>
      <c r="E2482" s="0" t="n">
        <v>0.0355801072265</v>
      </c>
      <c r="F2482" s="0" t="n">
        <v>0.0355949236656</v>
      </c>
    </row>
    <row r="2483" customFormat="false" ht="12.8" hidden="false" customHeight="false" outlineLevel="0" collapsed="false">
      <c r="A2483" s="0" t="n">
        <v>90</v>
      </c>
      <c r="B2483" s="0" t="n">
        <v>2.4</v>
      </c>
      <c r="C2483" s="0" t="n">
        <v>0.0353779041115</v>
      </c>
      <c r="D2483" s="0" t="n">
        <v>0.0353635759505</v>
      </c>
      <c r="E2483" s="0" t="n">
        <v>0.0353664415827</v>
      </c>
      <c r="F2483" s="0" t="n">
        <v>0.0353635759505</v>
      </c>
    </row>
    <row r="2484" customFormat="false" ht="12.8" hidden="false" customHeight="false" outlineLevel="0" collapsed="false">
      <c r="A2484" s="0" t="n">
        <v>90</v>
      </c>
      <c r="B2484" s="0" t="n">
        <v>16</v>
      </c>
      <c r="C2484" s="0" t="n">
        <v>0.0360023778994</v>
      </c>
      <c r="D2484" s="0" t="n">
        <v>0.0352307532416</v>
      </c>
      <c r="E2484" s="0" t="n">
        <v>0.0353850781732</v>
      </c>
      <c r="F2484" s="0" t="n">
        <v>0.0352307532416</v>
      </c>
    </row>
    <row r="2485" customFormat="false" ht="12.8" hidden="false" customHeight="false" outlineLevel="0" collapsed="false">
      <c r="A2485" s="0" t="n">
        <v>70</v>
      </c>
      <c r="B2485" s="0" t="n">
        <v>12.5</v>
      </c>
      <c r="C2485" s="0" t="n">
        <v>0.0353205916835</v>
      </c>
      <c r="D2485" s="0" t="n">
        <v>0.0351117566312</v>
      </c>
      <c r="E2485" s="0" t="n">
        <v>0.0351535236416</v>
      </c>
      <c r="F2485" s="0" t="n">
        <v>0.0351117566312</v>
      </c>
    </row>
    <row r="2486" customFormat="false" ht="12.8" hidden="false" customHeight="false" outlineLevel="0" collapsed="false">
      <c r="A2486" s="0" t="n">
        <v>70</v>
      </c>
      <c r="B2486" s="0" t="n">
        <v>5.5</v>
      </c>
      <c r="C2486" s="0" t="n">
        <v>0.0350292704129</v>
      </c>
      <c r="D2486" s="0" t="n">
        <v>0.0348724949901</v>
      </c>
      <c r="E2486" s="0" t="n">
        <v>0.0349038500746</v>
      </c>
      <c r="F2486" s="0" t="n">
        <v>0.0348724949901</v>
      </c>
    </row>
    <row r="2487" customFormat="false" ht="12.8" hidden="false" customHeight="false" outlineLevel="0" collapsed="false">
      <c r="A2487" s="0" t="n">
        <v>90</v>
      </c>
      <c r="B2487" s="0" t="n">
        <v>2.1</v>
      </c>
      <c r="C2487" s="0" t="n">
        <v>0.034425434066</v>
      </c>
      <c r="D2487" s="0" t="n">
        <v>0.0342066753455</v>
      </c>
      <c r="E2487" s="0" t="n">
        <v>0.0343816823219</v>
      </c>
      <c r="F2487" s="0" t="n">
        <v>0.034425434066</v>
      </c>
    </row>
    <row r="2488" customFormat="false" ht="12.8" hidden="false" customHeight="false" outlineLevel="0" collapsed="false">
      <c r="A2488" s="0" t="n">
        <v>70</v>
      </c>
      <c r="B2488" s="0" t="n">
        <v>13.5</v>
      </c>
      <c r="C2488" s="0" t="n">
        <v>0.0341082929129</v>
      </c>
      <c r="D2488" s="0" t="n">
        <v>0.034003411599</v>
      </c>
      <c r="E2488" s="0" t="n">
        <v>0.0340873166501</v>
      </c>
      <c r="F2488" s="0" t="n">
        <v>0.0341082929129</v>
      </c>
    </row>
    <row r="2489" customFormat="false" ht="12.8" hidden="false" customHeight="false" outlineLevel="0" collapsed="false">
      <c r="A2489" s="0" t="n">
        <v>70</v>
      </c>
      <c r="B2489" s="0" t="n">
        <v>15</v>
      </c>
      <c r="C2489" s="0" t="n">
        <v>0.0341406850746</v>
      </c>
      <c r="D2489" s="0" t="n">
        <v>0.034055213348</v>
      </c>
      <c r="E2489" s="0" t="n">
        <v>0.0340723076933</v>
      </c>
      <c r="F2489" s="0" t="n">
        <v>0.034055213348</v>
      </c>
    </row>
    <row r="2490" customFormat="false" ht="12.8" hidden="false" customHeight="false" outlineLevel="0" collapsed="false">
      <c r="A2490" s="0" t="n">
        <v>70</v>
      </c>
      <c r="B2490" s="0" t="n">
        <v>2.1</v>
      </c>
      <c r="C2490" s="0" t="n">
        <v>0.0337427698534</v>
      </c>
      <c r="D2490" s="0" t="n">
        <v>0.0330470209098</v>
      </c>
      <c r="E2490" s="0" t="n">
        <v>0.0336036200646</v>
      </c>
      <c r="F2490" s="0" t="n">
        <v>0.0337427698534</v>
      </c>
    </row>
    <row r="2491" customFormat="false" ht="12.8" hidden="false" customHeight="false" outlineLevel="0" collapsed="false">
      <c r="A2491" s="0" t="n">
        <v>70</v>
      </c>
      <c r="B2491" s="0" t="n">
        <v>5</v>
      </c>
      <c r="C2491" s="0" t="n">
        <v>0.0336267854291</v>
      </c>
      <c r="D2491" s="0" t="n">
        <v>0.0335849645654</v>
      </c>
      <c r="E2491" s="0" t="n">
        <v>0.0336184212564</v>
      </c>
      <c r="F2491" s="0" t="n">
        <v>0.0336267854291</v>
      </c>
    </row>
    <row r="2492" customFormat="false" ht="12.8" hidden="false" customHeight="false" outlineLevel="0" collapsed="false">
      <c r="A2492" s="0" t="n">
        <v>70</v>
      </c>
      <c r="B2492" s="0" t="n">
        <v>6</v>
      </c>
      <c r="C2492" s="0" t="n">
        <v>0.0335623278576</v>
      </c>
      <c r="D2492" s="0" t="n">
        <v>0.0330461701169</v>
      </c>
      <c r="E2492" s="0" t="n">
        <v>0.0334590963094</v>
      </c>
      <c r="F2492" s="0" t="n">
        <v>0.0335623278576</v>
      </c>
    </row>
    <row r="2493" customFormat="false" ht="12.8" hidden="false" customHeight="false" outlineLevel="0" collapsed="false">
      <c r="A2493" s="0" t="n">
        <v>70</v>
      </c>
      <c r="B2493" s="0" t="n">
        <v>11.5</v>
      </c>
      <c r="C2493" s="0" t="n">
        <v>0.0334185805865</v>
      </c>
      <c r="D2493" s="0" t="n">
        <v>0.0333117581732</v>
      </c>
      <c r="E2493" s="0" t="n">
        <v>0.0333972161038</v>
      </c>
      <c r="F2493" s="0" t="n">
        <v>0.0334185805865</v>
      </c>
    </row>
    <row r="2494" customFormat="false" ht="12.8" hidden="false" customHeight="false" outlineLevel="0" collapsed="false">
      <c r="A2494" s="0" t="n">
        <v>70</v>
      </c>
      <c r="B2494" s="0" t="n">
        <v>8</v>
      </c>
      <c r="C2494" s="0" t="n">
        <v>0.0330468812282</v>
      </c>
      <c r="D2494" s="0" t="n">
        <v>0.0330454791158</v>
      </c>
      <c r="E2494" s="0" t="n">
        <v>0.0330457595383</v>
      </c>
      <c r="F2494" s="0" t="n">
        <v>0.0330454791158</v>
      </c>
    </row>
    <row r="2495" customFormat="false" ht="12.8" hidden="false" customHeight="false" outlineLevel="0" collapsed="false">
      <c r="A2495" s="0" t="n">
        <v>70</v>
      </c>
      <c r="B2495" s="0" t="n">
        <v>14.5</v>
      </c>
      <c r="C2495" s="0" t="n">
        <v>0.033072665254</v>
      </c>
      <c r="D2495" s="0" t="n">
        <v>0.032880653961</v>
      </c>
      <c r="E2495" s="0" t="n">
        <v>0.0329190562196</v>
      </c>
      <c r="F2495" s="0" t="n">
        <v>0.032880653961</v>
      </c>
    </row>
    <row r="2496" customFormat="false" ht="12.8" hidden="false" customHeight="false" outlineLevel="0" collapsed="false">
      <c r="A2496" s="0" t="n">
        <v>70</v>
      </c>
      <c r="B2496" s="0" t="n">
        <v>2.6</v>
      </c>
      <c r="C2496" s="0" t="n">
        <v>0.032418441668</v>
      </c>
      <c r="D2496" s="0" t="n">
        <v>0.0323544248533</v>
      </c>
      <c r="E2496" s="0" t="n">
        <v>0.0324056383051</v>
      </c>
      <c r="F2496" s="0" t="n">
        <v>0.032418441668</v>
      </c>
    </row>
    <row r="2497" customFormat="false" ht="12.8" hidden="false" customHeight="false" outlineLevel="0" collapsed="false">
      <c r="A2497" s="0" t="n">
        <v>70</v>
      </c>
      <c r="B2497" s="0" t="n">
        <v>2</v>
      </c>
      <c r="C2497" s="0" t="n">
        <v>0.0321684323562</v>
      </c>
      <c r="D2497" s="0" t="n">
        <v>0.0321592246377</v>
      </c>
      <c r="E2497" s="0" t="n">
        <v>0.0321610661814</v>
      </c>
      <c r="F2497" s="0" t="n">
        <v>0.0321592246377</v>
      </c>
    </row>
    <row r="2498" customFormat="false" ht="12.8" hidden="false" customHeight="false" outlineLevel="0" collapsed="false">
      <c r="A2498" s="0" t="n">
        <v>70</v>
      </c>
      <c r="B2498" s="0" t="n">
        <v>2.2</v>
      </c>
      <c r="C2498" s="0" t="n">
        <v>0.0318389564143</v>
      </c>
      <c r="D2498" s="0" t="n">
        <v>0.0314486664333</v>
      </c>
      <c r="E2498" s="0" t="n">
        <v>0.0317608984181</v>
      </c>
      <c r="F2498" s="0" t="n">
        <v>0.0318389564143</v>
      </c>
    </row>
    <row r="2499" customFormat="false" ht="12.8" hidden="false" customHeight="false" outlineLevel="0" collapsed="false">
      <c r="A2499" s="0" t="n">
        <v>70</v>
      </c>
      <c r="B2499" s="0" t="n">
        <v>10</v>
      </c>
      <c r="C2499" s="0" t="n">
        <v>0.0328921574959</v>
      </c>
      <c r="D2499" s="0" t="n">
        <v>0.0318075976595</v>
      </c>
      <c r="E2499" s="0" t="n">
        <v>0.0320245096268</v>
      </c>
      <c r="F2499" s="0" t="n">
        <v>0.0318075976595</v>
      </c>
    </row>
    <row r="2500" customFormat="false" ht="12.8" hidden="false" customHeight="false" outlineLevel="0" collapsed="false">
      <c r="A2500" s="0" t="n">
        <v>70</v>
      </c>
      <c r="B2500" s="0" t="n">
        <v>2.3</v>
      </c>
      <c r="C2500" s="0" t="n">
        <v>0.0316083813519</v>
      </c>
      <c r="D2500" s="0" t="n">
        <v>0.0314531093479</v>
      </c>
      <c r="E2500" s="0" t="n">
        <v>0.0314841637487</v>
      </c>
      <c r="F2500" s="0" t="n">
        <v>0.0314531093479</v>
      </c>
    </row>
    <row r="2501" customFormat="false" ht="12.8" hidden="false" customHeight="false" outlineLevel="0" collapsed="false">
      <c r="A2501" s="0" t="n">
        <v>70</v>
      </c>
      <c r="B2501" s="0" t="n">
        <v>4.5</v>
      </c>
      <c r="C2501" s="0" t="n">
        <v>0.0317947987799</v>
      </c>
      <c r="D2501" s="0" t="n">
        <v>0.0313560333934</v>
      </c>
      <c r="E2501" s="0" t="n">
        <v>0.0314437864707</v>
      </c>
      <c r="F2501" s="0" t="n">
        <v>0.0313560333934</v>
      </c>
    </row>
    <row r="2502" customFormat="false" ht="12.8" hidden="false" customHeight="false" outlineLevel="0" collapsed="false">
      <c r="A2502" s="0" t="n">
        <v>70</v>
      </c>
      <c r="B2502" s="0" t="n">
        <v>12</v>
      </c>
      <c r="C2502" s="0" t="n">
        <v>0.0325018806315</v>
      </c>
      <c r="D2502" s="0" t="n">
        <v>0.0312604811792</v>
      </c>
      <c r="E2502" s="0" t="n">
        <v>0.0315087610697</v>
      </c>
      <c r="F2502" s="0" t="n">
        <v>0.0312604811792</v>
      </c>
    </row>
    <row r="2503" customFormat="false" ht="12.8" hidden="false" customHeight="false" outlineLevel="0" collapsed="false">
      <c r="A2503" s="0" t="n">
        <v>70</v>
      </c>
      <c r="B2503" s="0" t="n">
        <v>7.5</v>
      </c>
      <c r="C2503" s="0" t="n">
        <v>0.0309524352645</v>
      </c>
      <c r="D2503" s="0" t="n">
        <v>0.0309241127102</v>
      </c>
      <c r="E2503" s="0" t="n">
        <v>0.0309297772211</v>
      </c>
      <c r="F2503" s="0" t="n">
        <v>0.0309241127102</v>
      </c>
    </row>
    <row r="2504" customFormat="false" ht="12.8" hidden="false" customHeight="false" outlineLevel="0" collapsed="false">
      <c r="A2504" s="0" t="n">
        <v>70</v>
      </c>
      <c r="B2504" s="0" t="n">
        <v>2.5</v>
      </c>
      <c r="C2504" s="0" t="n">
        <v>0.0308811242075</v>
      </c>
      <c r="D2504" s="0" t="n">
        <v>0.0305757688744</v>
      </c>
      <c r="E2504" s="0" t="n">
        <v>0.0308200531409</v>
      </c>
      <c r="F2504" s="0" t="n">
        <v>0.0308811242075</v>
      </c>
    </row>
    <row r="2505" customFormat="false" ht="12.8" hidden="false" customHeight="false" outlineLevel="0" collapsed="false">
      <c r="A2505" s="0" t="n">
        <v>70</v>
      </c>
      <c r="B2505" s="0" t="n">
        <v>2.4</v>
      </c>
      <c r="C2505" s="0" t="n">
        <v>0.0304658088936</v>
      </c>
      <c r="D2505" s="0" t="n">
        <v>0.03044861248</v>
      </c>
      <c r="E2505" s="0" t="n">
        <v>0.0304520517627</v>
      </c>
      <c r="F2505" s="0" t="n">
        <v>0.03044861248</v>
      </c>
    </row>
    <row r="2506" customFormat="false" ht="12.8" hidden="false" customHeight="false" outlineLevel="0" collapsed="false">
      <c r="A2506" s="0" t="n">
        <v>70</v>
      </c>
      <c r="B2506" s="0" t="n">
        <v>11</v>
      </c>
      <c r="C2506" s="0" t="n">
        <v>0.0304707450762</v>
      </c>
      <c r="D2506" s="0" t="n">
        <v>0.0304322557311</v>
      </c>
      <c r="E2506" s="0" t="n">
        <v>0.0304399536001</v>
      </c>
      <c r="F2506" s="0" t="n">
        <v>0.0304322557311</v>
      </c>
    </row>
    <row r="2507" customFormat="false" ht="12.8" hidden="false" customHeight="false" outlineLevel="0" collapsed="false">
      <c r="A2507" s="0" t="n">
        <v>70</v>
      </c>
      <c r="B2507" s="0" t="n">
        <v>2.7</v>
      </c>
      <c r="C2507" s="0" t="n">
        <v>0.0302183375277</v>
      </c>
      <c r="D2507" s="0" t="n">
        <v>0.0298939301708</v>
      </c>
      <c r="E2507" s="0" t="n">
        <v>0.0301534560563</v>
      </c>
      <c r="F2507" s="0" t="n">
        <v>0.0302183375277</v>
      </c>
    </row>
    <row r="2508" customFormat="false" ht="12.8" hidden="false" customHeight="false" outlineLevel="0" collapsed="false">
      <c r="A2508" s="0" t="n">
        <v>70</v>
      </c>
      <c r="B2508" s="0" t="n">
        <v>6.5</v>
      </c>
      <c r="C2508" s="0" t="n">
        <v>0.0302572994846</v>
      </c>
      <c r="D2508" s="0" t="n">
        <v>0.0301486229762</v>
      </c>
      <c r="E2508" s="0" t="n">
        <v>0.0301703582779</v>
      </c>
      <c r="F2508" s="0" t="n">
        <v>0.0301486229762</v>
      </c>
    </row>
    <row r="2509" customFormat="false" ht="12.8" hidden="false" customHeight="false" outlineLevel="0" collapsed="false">
      <c r="A2509" s="0" t="n">
        <v>70</v>
      </c>
      <c r="B2509" s="0" t="n">
        <v>14</v>
      </c>
      <c r="C2509" s="0" t="n">
        <v>0.0304769478319</v>
      </c>
      <c r="D2509" s="0" t="n">
        <v>0.0298339125179</v>
      </c>
      <c r="E2509" s="0" t="n">
        <v>0.0299625195807</v>
      </c>
      <c r="F2509" s="0" t="n">
        <v>0.0298339125179</v>
      </c>
    </row>
    <row r="2510" customFormat="false" ht="12.8" hidden="false" customHeight="false" outlineLevel="0" collapsed="false">
      <c r="A2510" s="0" t="n">
        <v>70</v>
      </c>
      <c r="B2510" s="0" t="n">
        <v>13</v>
      </c>
      <c r="C2510" s="0" t="n">
        <v>0.0298299468956</v>
      </c>
      <c r="D2510" s="0" t="n">
        <v>0.0295991093182</v>
      </c>
      <c r="E2510" s="0" t="n">
        <v>0.0297837793801</v>
      </c>
      <c r="F2510" s="0" t="n">
        <v>0.0298299468956</v>
      </c>
    </row>
    <row r="2511" customFormat="false" ht="12.8" hidden="false" customHeight="false" outlineLevel="0" collapsed="false">
      <c r="A2511" s="0" t="n">
        <v>70</v>
      </c>
      <c r="B2511" s="0" t="n">
        <v>7</v>
      </c>
      <c r="C2511" s="0" t="n">
        <v>0.0295605273707</v>
      </c>
      <c r="D2511" s="0" t="n">
        <v>0.0293824226683</v>
      </c>
      <c r="E2511" s="0" t="n">
        <v>0.0295249064302</v>
      </c>
      <c r="F2511" s="0" t="n">
        <v>0.0295605273707</v>
      </c>
    </row>
    <row r="2512" customFormat="false" ht="12.8" hidden="false" customHeight="false" outlineLevel="0" collapsed="false">
      <c r="A2512" s="0" t="n">
        <v>70</v>
      </c>
      <c r="B2512" s="0" t="n">
        <v>1.5</v>
      </c>
      <c r="C2512" s="0" t="n">
        <v>0.0307719779643</v>
      </c>
      <c r="D2512" s="0" t="n">
        <v>0.0294415652571</v>
      </c>
      <c r="E2512" s="0" t="n">
        <v>0.0297076477985</v>
      </c>
      <c r="F2512" s="0" t="n">
        <v>0.0294415652571</v>
      </c>
    </row>
    <row r="2513" customFormat="false" ht="12.8" hidden="false" customHeight="false" outlineLevel="0" collapsed="false">
      <c r="A2513" s="0" t="n">
        <v>70</v>
      </c>
      <c r="B2513" s="0" t="n">
        <v>10.5</v>
      </c>
      <c r="C2513" s="0" t="n">
        <v>0.0290622392924</v>
      </c>
      <c r="D2513" s="0" t="n">
        <v>0.0289333243672</v>
      </c>
      <c r="E2513" s="0" t="n">
        <v>0.0290364563073</v>
      </c>
      <c r="F2513" s="0" t="n">
        <v>0.0290622392924</v>
      </c>
    </row>
    <row r="2514" customFormat="false" ht="12.8" hidden="false" customHeight="false" outlineLevel="0" collapsed="false">
      <c r="A2514" s="0" t="n">
        <v>70</v>
      </c>
      <c r="B2514" s="0" t="n">
        <v>16</v>
      </c>
      <c r="C2514" s="0" t="n">
        <v>0.0285865543145</v>
      </c>
      <c r="D2514" s="0" t="n">
        <v>0.0285633126796</v>
      </c>
      <c r="E2514" s="0" t="n">
        <v>0.0285679610066</v>
      </c>
      <c r="F2514" s="0" t="n">
        <v>0.0285633126796</v>
      </c>
    </row>
    <row r="2515" customFormat="false" ht="12.8" hidden="false" customHeight="false" outlineLevel="0" collapsed="false">
      <c r="A2515" s="0" t="n">
        <v>70</v>
      </c>
      <c r="B2515" s="0" t="n">
        <v>9.5</v>
      </c>
      <c r="C2515" s="0" t="n">
        <v>0.0285400768979</v>
      </c>
      <c r="D2515" s="0" t="n">
        <v>0.028096738271</v>
      </c>
      <c r="E2515" s="0" t="n">
        <v>0.0284514091725</v>
      </c>
      <c r="F2515" s="0" t="n">
        <v>0.0285400768979</v>
      </c>
    </row>
    <row r="2516" customFormat="false" ht="12.8" hidden="false" customHeight="false" outlineLevel="0" collapsed="false">
      <c r="A2516" s="0" t="n">
        <v>70</v>
      </c>
      <c r="B2516" s="0" t="n">
        <v>4</v>
      </c>
      <c r="C2516" s="0" t="n">
        <v>0.0279800738065</v>
      </c>
      <c r="D2516" s="0" t="n">
        <v>0.0261761162564</v>
      </c>
      <c r="E2516" s="0" t="n">
        <v>0.0276192822965</v>
      </c>
      <c r="F2516" s="0" t="n">
        <v>0.0279800738065</v>
      </c>
    </row>
    <row r="2517" customFormat="false" ht="12.8" hidden="false" customHeight="false" outlineLevel="0" collapsed="false">
      <c r="A2517" s="0" t="n">
        <v>70</v>
      </c>
      <c r="B2517" s="0" t="n">
        <v>3.5</v>
      </c>
      <c r="C2517" s="0" t="n">
        <v>0.0269028055706</v>
      </c>
      <c r="D2517" s="0" t="n">
        <v>0.0264757769412</v>
      </c>
      <c r="E2517" s="0" t="n">
        <v>0.0268173998447</v>
      </c>
      <c r="F2517" s="0" t="n">
        <v>0.0269028055706</v>
      </c>
    </row>
    <row r="2518" customFormat="false" ht="12.8" hidden="false" customHeight="false" outlineLevel="0" collapsed="false">
      <c r="A2518" s="0" t="n">
        <v>70</v>
      </c>
      <c r="B2518" s="0" t="n">
        <v>9</v>
      </c>
      <c r="C2518" s="0" t="n">
        <v>0.0264998948264</v>
      </c>
      <c r="D2518" s="0" t="n">
        <v>0.0263053840258</v>
      </c>
      <c r="E2518" s="0" t="n">
        <v>0.0263442861859</v>
      </c>
      <c r="F2518" s="0" t="n">
        <v>0.0263053840258</v>
      </c>
    </row>
    <row r="2519" customFormat="false" ht="12.8" hidden="false" customHeight="false" outlineLevel="0" collapsed="false">
      <c r="A2519" s="0" t="n">
        <v>70</v>
      </c>
      <c r="B2519" s="0" t="n">
        <v>3</v>
      </c>
      <c r="C2519" s="0" t="n">
        <v>0.025998718939</v>
      </c>
      <c r="D2519" s="0" t="n">
        <v>0.0242855627379</v>
      </c>
      <c r="E2519" s="0" t="n">
        <v>0.0256560876988</v>
      </c>
      <c r="F2519" s="0" t="n">
        <v>0.025998718939</v>
      </c>
    </row>
    <row r="2520" customFormat="false" ht="12.8" hidden="false" customHeight="false" outlineLevel="0" collapsed="false">
      <c r="A2520" s="0" t="n">
        <v>70</v>
      </c>
      <c r="B2520" s="0" t="n">
        <v>8.5</v>
      </c>
      <c r="C2520" s="0" t="n">
        <v>0.0239282914418</v>
      </c>
      <c r="D2520" s="0" t="n">
        <v>0.0235842008144</v>
      </c>
      <c r="E2520" s="0" t="n">
        <v>0.0236530189399</v>
      </c>
      <c r="F2520" s="0" t="n">
        <v>0.0235842008144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.43"/>
    <col collapsed="false" customWidth="true" hidden="false" outlineLevel="0" max="6" min="3" style="0" width="15.74"/>
    <col collapsed="false" customWidth="true" hidden="false" outlineLevel="0" max="7" min="7" style="0" width="6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71</v>
      </c>
      <c r="B2" s="0" t="n">
        <v>2.3</v>
      </c>
      <c r="C2" s="0" t="n">
        <v>0.43194259559</v>
      </c>
      <c r="D2" s="0" t="n">
        <v>0.407382223285</v>
      </c>
      <c r="E2" s="0" t="n">
        <v>0.427030521129</v>
      </c>
      <c r="F2" s="0" t="n">
        <v>0.43194259559</v>
      </c>
    </row>
    <row r="3" customFormat="false" ht="12.8" hidden="false" customHeight="false" outlineLevel="0" collapsed="false">
      <c r="A3" s="0" t="n">
        <v>76</v>
      </c>
      <c r="B3" s="0" t="n">
        <v>2.3</v>
      </c>
      <c r="C3" s="0" t="n">
        <v>0.417951484036</v>
      </c>
      <c r="D3" s="0" t="n">
        <v>0.417951484036</v>
      </c>
      <c r="E3" s="0" t="n">
        <v>0.417951484036</v>
      </c>
      <c r="F3" s="0" t="n">
        <v>0.417951484036</v>
      </c>
    </row>
    <row r="4" customFormat="false" ht="12.8" hidden="false" customHeight="false" outlineLevel="0" collapsed="false">
      <c r="A4" s="0" t="n">
        <v>150</v>
      </c>
      <c r="B4" s="0" t="n">
        <v>2.3</v>
      </c>
      <c r="C4" s="0" t="n">
        <v>0.417919617686</v>
      </c>
      <c r="D4" s="0" t="n">
        <v>0.417868293737</v>
      </c>
      <c r="E4" s="0" t="n">
        <v>0.417909352896</v>
      </c>
      <c r="F4" s="0" t="n">
        <v>0.417919617686</v>
      </c>
    </row>
    <row r="5" customFormat="false" ht="12.8" hidden="false" customHeight="false" outlineLevel="0" collapsed="false">
      <c r="A5" s="0" t="n">
        <v>76</v>
      </c>
      <c r="B5" s="0" t="n">
        <v>2.3</v>
      </c>
      <c r="C5" s="0" t="n">
        <v>0.417951484036</v>
      </c>
      <c r="D5" s="0" t="n">
        <v>0.417914693699</v>
      </c>
      <c r="E5" s="0" t="n">
        <v>0.417922051766</v>
      </c>
      <c r="F5" s="0" t="n">
        <v>0.417914693699</v>
      </c>
    </row>
    <row r="6" customFormat="false" ht="12.8" hidden="false" customHeight="false" outlineLevel="0" collapsed="false">
      <c r="A6" s="0" t="n">
        <v>150</v>
      </c>
      <c r="B6" s="0" t="n">
        <v>2.3</v>
      </c>
      <c r="C6" s="0" t="n">
        <v>0.418324103099</v>
      </c>
      <c r="D6" s="0" t="n">
        <v>0.417868293737</v>
      </c>
      <c r="E6" s="0" t="n">
        <v>0.417959455609</v>
      </c>
      <c r="F6" s="0" t="n">
        <v>0.417868293737</v>
      </c>
    </row>
    <row r="7" customFormat="false" ht="12.8" hidden="false" customHeight="false" outlineLevel="0" collapsed="false">
      <c r="A7" s="0" t="n">
        <v>150</v>
      </c>
      <c r="B7" s="0" t="n">
        <v>2.5</v>
      </c>
      <c r="C7" s="0" t="n">
        <v>0.417492876042</v>
      </c>
      <c r="D7" s="0" t="n">
        <v>0.417398188688</v>
      </c>
      <c r="E7" s="0" t="n">
        <v>0.417417126159</v>
      </c>
      <c r="F7" s="0" t="n">
        <v>0.417398188688</v>
      </c>
    </row>
    <row r="8" customFormat="false" ht="12.8" hidden="false" customHeight="false" outlineLevel="0" collapsed="false">
      <c r="A8" s="0" t="n">
        <v>150</v>
      </c>
      <c r="B8" s="0" t="n">
        <v>2.5</v>
      </c>
      <c r="C8" s="0" t="n">
        <v>0.417398188688</v>
      </c>
      <c r="D8" s="0" t="n">
        <v>0.417368840737</v>
      </c>
      <c r="E8" s="0" t="n">
        <v>0.417392319098</v>
      </c>
      <c r="F8" s="0" t="n">
        <v>0.417398188688</v>
      </c>
    </row>
    <row r="9" customFormat="false" ht="12.8" hidden="false" customHeight="false" outlineLevel="0" collapsed="false">
      <c r="A9" s="0" t="n">
        <v>150</v>
      </c>
      <c r="B9" s="0" t="n">
        <v>2.4</v>
      </c>
      <c r="C9" s="0" t="n">
        <v>0.418108284493</v>
      </c>
      <c r="D9" s="0" t="n">
        <v>0.416225571117</v>
      </c>
      <c r="E9" s="0" t="n">
        <v>0.416602113792</v>
      </c>
      <c r="F9" s="0" t="n">
        <v>0.416225571117</v>
      </c>
    </row>
    <row r="10" customFormat="false" ht="12.8" hidden="false" customHeight="false" outlineLevel="0" collapsed="false">
      <c r="A10" s="0" t="n">
        <v>150</v>
      </c>
      <c r="B10" s="0" t="n">
        <v>2.4</v>
      </c>
      <c r="C10" s="0" t="n">
        <v>0.416714365685</v>
      </c>
      <c r="D10" s="0" t="n">
        <v>0.416145266585</v>
      </c>
      <c r="E10" s="0" t="n">
        <v>0.416259086405</v>
      </c>
      <c r="F10" s="0" t="n">
        <v>0.416145266585</v>
      </c>
    </row>
    <row r="11" customFormat="false" ht="12.8" hidden="false" customHeight="false" outlineLevel="0" collapsed="false">
      <c r="A11" s="0" t="n">
        <v>200</v>
      </c>
      <c r="B11" s="0" t="n">
        <v>2.3</v>
      </c>
      <c r="C11" s="0" t="n">
        <v>0.414679719624</v>
      </c>
      <c r="D11" s="0" t="n">
        <v>0.413584287503</v>
      </c>
      <c r="E11" s="0" t="n">
        <v>0.4144606332</v>
      </c>
      <c r="F11" s="0" t="n">
        <v>0.414679719624</v>
      </c>
    </row>
    <row r="12" customFormat="false" ht="12.8" hidden="false" customHeight="false" outlineLevel="0" collapsed="false">
      <c r="A12" s="0" t="n">
        <v>71</v>
      </c>
      <c r="B12" s="0" t="n">
        <v>2.4</v>
      </c>
      <c r="C12" s="0" t="n">
        <v>0.414192823016</v>
      </c>
      <c r="D12" s="0" t="n">
        <v>0.414192823016</v>
      </c>
      <c r="E12" s="0" t="n">
        <v>0.414192823016</v>
      </c>
      <c r="F12" s="0" t="n">
        <v>0.414192823016</v>
      </c>
    </row>
    <row r="13" customFormat="false" ht="12.8" hidden="false" customHeight="false" outlineLevel="0" collapsed="false">
      <c r="A13" s="0" t="n">
        <v>200</v>
      </c>
      <c r="B13" s="0" t="n">
        <v>2.3</v>
      </c>
      <c r="C13" s="0" t="n">
        <v>0.414600848207</v>
      </c>
      <c r="D13" s="0" t="n">
        <v>0.413584287503</v>
      </c>
      <c r="E13" s="0" t="n">
        <v>0.413787599644</v>
      </c>
      <c r="F13" s="0" t="n">
        <v>0.413584287503</v>
      </c>
    </row>
    <row r="14" customFormat="false" ht="12.8" hidden="false" customHeight="false" outlineLevel="0" collapsed="false">
      <c r="A14" s="0" t="n">
        <v>71</v>
      </c>
      <c r="B14" s="0" t="n">
        <v>2.4</v>
      </c>
      <c r="C14" s="0" t="n">
        <v>0.413152573037</v>
      </c>
      <c r="D14" s="0" t="n">
        <v>0.412048388623</v>
      </c>
      <c r="E14" s="0" t="n">
        <v>0.412269225506</v>
      </c>
      <c r="F14" s="0" t="n">
        <v>0.412048388623</v>
      </c>
    </row>
    <row r="15" customFormat="false" ht="12.8" hidden="false" customHeight="false" outlineLevel="0" collapsed="false">
      <c r="A15" s="0" t="n">
        <v>200</v>
      </c>
      <c r="B15" s="0" t="n">
        <v>2.5</v>
      </c>
      <c r="C15" s="0" t="n">
        <v>0.415211068632</v>
      </c>
      <c r="D15" s="0" t="n">
        <v>0.411833809874</v>
      </c>
      <c r="E15" s="0" t="n">
        <v>0.412509261625</v>
      </c>
      <c r="F15" s="0" t="n">
        <v>0.411833809874</v>
      </c>
    </row>
    <row r="16" customFormat="false" ht="12.8" hidden="false" customHeight="false" outlineLevel="0" collapsed="false">
      <c r="A16" s="0" t="n">
        <v>200</v>
      </c>
      <c r="B16" s="0" t="n">
        <v>2.5</v>
      </c>
      <c r="C16" s="0" t="n">
        <v>0.411833809874</v>
      </c>
      <c r="D16" s="0" t="n">
        <v>0.411833809874</v>
      </c>
      <c r="E16" s="0" t="n">
        <v>0.411833809874</v>
      </c>
      <c r="F16" s="0" t="n">
        <v>0.411833809874</v>
      </c>
    </row>
    <row r="17" customFormat="false" ht="12.8" hidden="false" customHeight="false" outlineLevel="0" collapsed="false">
      <c r="A17" s="0" t="n">
        <v>250</v>
      </c>
      <c r="B17" s="0" t="n">
        <v>2.3</v>
      </c>
      <c r="C17" s="0" t="n">
        <v>0.411762885548</v>
      </c>
      <c r="D17" s="0" t="n">
        <v>0.411636959436</v>
      </c>
      <c r="E17" s="0" t="n">
        <v>0.411737700325</v>
      </c>
      <c r="F17" s="0" t="n">
        <v>0.411762885548</v>
      </c>
    </row>
    <row r="18" customFormat="false" ht="12.8" hidden="false" customHeight="false" outlineLevel="0" collapsed="false">
      <c r="A18" s="0" t="n">
        <v>250</v>
      </c>
      <c r="B18" s="0" t="n">
        <v>2.3</v>
      </c>
      <c r="C18" s="0" t="n">
        <v>0.411749768519</v>
      </c>
      <c r="D18" s="0" t="n">
        <v>0.411636959436</v>
      </c>
      <c r="E18" s="0" t="n">
        <v>0.411659521252</v>
      </c>
      <c r="F18" s="0" t="n">
        <v>0.411636959436</v>
      </c>
    </row>
    <row r="19" customFormat="false" ht="12.8" hidden="false" customHeight="false" outlineLevel="0" collapsed="false">
      <c r="A19" s="0" t="n">
        <v>80</v>
      </c>
      <c r="B19" s="0" t="n">
        <v>2.4</v>
      </c>
      <c r="C19" s="0" t="n">
        <v>0.40996602996</v>
      </c>
      <c r="D19" s="0" t="n">
        <v>0.40996602996</v>
      </c>
      <c r="E19" s="0" t="n">
        <v>0.40996602996</v>
      </c>
      <c r="F19" s="0" t="n">
        <v>0.40996602996</v>
      </c>
    </row>
    <row r="20" customFormat="false" ht="12.8" hidden="false" customHeight="false" outlineLevel="0" collapsed="false">
      <c r="A20" s="0" t="n">
        <v>80</v>
      </c>
      <c r="B20" s="0" t="n">
        <v>2.4</v>
      </c>
      <c r="C20" s="0" t="n">
        <v>0.40996602996</v>
      </c>
      <c r="D20" s="0" t="n">
        <v>0.40996602996</v>
      </c>
      <c r="E20" s="0" t="n">
        <v>0.40996602996</v>
      </c>
      <c r="F20" s="0" t="n">
        <v>0.40996602996</v>
      </c>
    </row>
    <row r="21" customFormat="false" ht="12.8" hidden="false" customHeight="false" outlineLevel="0" collapsed="false">
      <c r="A21" s="0" t="n">
        <v>300</v>
      </c>
      <c r="B21" s="0" t="n">
        <v>2.3</v>
      </c>
      <c r="C21" s="0" t="n">
        <v>0.409803953041</v>
      </c>
      <c r="D21" s="0" t="n">
        <v>0.408043366139</v>
      </c>
      <c r="E21" s="0" t="n">
        <v>0.409451835661</v>
      </c>
      <c r="F21" s="0" t="n">
        <v>0.409803953041</v>
      </c>
    </row>
    <row r="22" customFormat="false" ht="12.8" hidden="false" customHeight="false" outlineLevel="0" collapsed="false">
      <c r="A22" s="0" t="n">
        <v>80</v>
      </c>
      <c r="B22" s="0" t="n">
        <v>2.3</v>
      </c>
      <c r="C22" s="0" t="n">
        <v>0.4093128469</v>
      </c>
      <c r="D22" s="0" t="n">
        <v>0.4093128469</v>
      </c>
      <c r="E22" s="0" t="n">
        <v>0.4093128469</v>
      </c>
      <c r="F22" s="0" t="n">
        <v>0.4093128469</v>
      </c>
    </row>
    <row r="23" customFormat="false" ht="12.8" hidden="false" customHeight="false" outlineLevel="0" collapsed="false">
      <c r="A23" s="0" t="n">
        <v>80</v>
      </c>
      <c r="B23" s="0" t="n">
        <v>2.3</v>
      </c>
      <c r="C23" s="0" t="n">
        <v>0.4093128469</v>
      </c>
      <c r="D23" s="0" t="n">
        <v>0.4093128469</v>
      </c>
      <c r="E23" s="0" t="n">
        <v>0.4093128469</v>
      </c>
      <c r="F23" s="0" t="n">
        <v>0.4093128469</v>
      </c>
    </row>
    <row r="24" customFormat="false" ht="12.8" hidden="false" customHeight="false" outlineLevel="0" collapsed="false">
      <c r="A24" s="0" t="n">
        <v>300</v>
      </c>
      <c r="B24" s="0" t="n">
        <v>2.3</v>
      </c>
      <c r="C24" s="0" t="n">
        <v>0.409199587121</v>
      </c>
      <c r="D24" s="0" t="n">
        <v>0.408920480134</v>
      </c>
      <c r="E24" s="0" t="n">
        <v>0.408976301531</v>
      </c>
      <c r="F24" s="0" t="n">
        <v>0.408920480134</v>
      </c>
    </row>
    <row r="25" customFormat="false" ht="12.8" hidden="false" customHeight="false" outlineLevel="0" collapsed="false">
      <c r="A25" s="0" t="n">
        <v>250</v>
      </c>
      <c r="B25" s="0" t="n">
        <v>2.5</v>
      </c>
      <c r="C25" s="0" t="n">
        <v>0.408390660628</v>
      </c>
      <c r="D25" s="0" t="n">
        <v>0.407374303213</v>
      </c>
      <c r="E25" s="0" t="n">
        <v>0.408187389145</v>
      </c>
      <c r="F25" s="0" t="n">
        <v>0.408390660628</v>
      </c>
    </row>
    <row r="26" customFormat="false" ht="12.8" hidden="false" customHeight="false" outlineLevel="0" collapsed="false">
      <c r="A26" s="0" t="n">
        <v>250</v>
      </c>
      <c r="B26" s="0" t="n">
        <v>2.5</v>
      </c>
      <c r="C26" s="0" t="n">
        <v>0.408390660628</v>
      </c>
      <c r="D26" s="0" t="n">
        <v>0.408390660628</v>
      </c>
      <c r="E26" s="0" t="n">
        <v>0.408390660628</v>
      </c>
      <c r="F26" s="0" t="n">
        <v>0.408390660628</v>
      </c>
    </row>
    <row r="27" customFormat="false" ht="12.8" hidden="false" customHeight="false" outlineLevel="0" collapsed="false">
      <c r="A27" s="0" t="n">
        <v>250</v>
      </c>
      <c r="B27" s="0" t="n">
        <v>2.4</v>
      </c>
      <c r="C27" s="0" t="n">
        <v>0.408109580433</v>
      </c>
      <c r="D27" s="0" t="n">
        <v>0.408109580433</v>
      </c>
      <c r="E27" s="0" t="n">
        <v>0.408109580433</v>
      </c>
      <c r="F27" s="0" t="n">
        <v>0.408109580433</v>
      </c>
    </row>
    <row r="28" customFormat="false" ht="12.8" hidden="false" customHeight="false" outlineLevel="0" collapsed="false">
      <c r="A28" s="0" t="n">
        <v>76</v>
      </c>
      <c r="B28" s="0" t="n">
        <v>2.4</v>
      </c>
      <c r="C28" s="0" t="n">
        <v>0.407964966786</v>
      </c>
      <c r="D28" s="0" t="n">
        <v>0.407964966786</v>
      </c>
      <c r="E28" s="0" t="n">
        <v>0.407964966786</v>
      </c>
      <c r="F28" s="0" t="n">
        <v>0.407964966786</v>
      </c>
    </row>
    <row r="29" customFormat="false" ht="12.8" hidden="false" customHeight="false" outlineLevel="0" collapsed="false">
      <c r="A29" s="0" t="n">
        <v>76</v>
      </c>
      <c r="B29" s="0" t="n">
        <v>2.4</v>
      </c>
      <c r="C29" s="0" t="n">
        <v>0.407964966786</v>
      </c>
      <c r="D29" s="0" t="n">
        <v>0.407964966786</v>
      </c>
      <c r="E29" s="0" t="n">
        <v>0.407964966786</v>
      </c>
      <c r="F29" s="0" t="n">
        <v>0.407964966786</v>
      </c>
    </row>
    <row r="30" customFormat="false" ht="12.8" hidden="false" customHeight="false" outlineLevel="0" collapsed="false">
      <c r="A30" s="0" t="n">
        <v>250</v>
      </c>
      <c r="B30" s="0" t="n">
        <v>2.4</v>
      </c>
      <c r="C30" s="0" t="n">
        <v>0.408109580433</v>
      </c>
      <c r="D30" s="0" t="n">
        <v>0.407852690235</v>
      </c>
      <c r="E30" s="0" t="n">
        <v>0.407904068275</v>
      </c>
      <c r="F30" s="0" t="n">
        <v>0.407852690235</v>
      </c>
    </row>
    <row r="31" customFormat="false" ht="12.8" hidden="false" customHeight="false" outlineLevel="0" collapsed="false">
      <c r="A31" s="0" t="n">
        <v>400</v>
      </c>
      <c r="B31" s="0" t="n">
        <v>2.3</v>
      </c>
      <c r="C31" s="0" t="n">
        <v>0.407461769914</v>
      </c>
      <c r="D31" s="0" t="n">
        <v>0.407461769914</v>
      </c>
      <c r="E31" s="0" t="n">
        <v>0.407461769914</v>
      </c>
      <c r="F31" s="0" t="n">
        <v>0.407461769914</v>
      </c>
    </row>
    <row r="32" customFormat="false" ht="12.8" hidden="false" customHeight="false" outlineLevel="0" collapsed="false">
      <c r="A32" s="0" t="n">
        <v>400</v>
      </c>
      <c r="B32" s="0" t="n">
        <v>2.3</v>
      </c>
      <c r="C32" s="0" t="n">
        <v>0.407461769914</v>
      </c>
      <c r="D32" s="0" t="n">
        <v>0.407461769914</v>
      </c>
      <c r="E32" s="0" t="n">
        <v>0.407461769914</v>
      </c>
      <c r="F32" s="0" t="n">
        <v>0.407461769914</v>
      </c>
    </row>
    <row r="33" customFormat="false" ht="12.8" hidden="false" customHeight="false" outlineLevel="0" collapsed="false">
      <c r="A33" s="0" t="n">
        <v>71</v>
      </c>
      <c r="B33" s="0" t="n">
        <v>2.3</v>
      </c>
      <c r="C33" s="0" t="n">
        <v>0.407582885596</v>
      </c>
      <c r="D33" s="0" t="n">
        <v>0.406462510469</v>
      </c>
      <c r="E33" s="0" t="n">
        <v>0.406686585495</v>
      </c>
      <c r="F33" s="0" t="n">
        <v>0.406462510469</v>
      </c>
    </row>
    <row r="34" customFormat="false" ht="12.8" hidden="false" customHeight="false" outlineLevel="0" collapsed="false">
      <c r="A34" s="0" t="n">
        <v>300</v>
      </c>
      <c r="B34" s="0" t="n">
        <v>2.4</v>
      </c>
      <c r="C34" s="0" t="n">
        <v>0.405013352117</v>
      </c>
      <c r="D34" s="0" t="n">
        <v>0.404806885346</v>
      </c>
      <c r="E34" s="0" t="n">
        <v>0.404972058763</v>
      </c>
      <c r="F34" s="0" t="n">
        <v>0.405013352117</v>
      </c>
    </row>
    <row r="35" customFormat="false" ht="12.8" hidden="false" customHeight="false" outlineLevel="0" collapsed="false">
      <c r="A35" s="0" t="n">
        <v>600</v>
      </c>
      <c r="B35" s="0" t="n">
        <v>2</v>
      </c>
      <c r="C35" s="0" t="n">
        <v>0.404984644934</v>
      </c>
      <c r="D35" s="0" t="n">
        <v>0.404984644934</v>
      </c>
      <c r="E35" s="0" t="n">
        <v>0.404984644934</v>
      </c>
      <c r="F35" s="0" t="n">
        <v>0.404984644934</v>
      </c>
    </row>
    <row r="36" customFormat="false" ht="12.8" hidden="false" customHeight="false" outlineLevel="0" collapsed="false">
      <c r="A36" s="0" t="n">
        <v>600</v>
      </c>
      <c r="B36" s="0" t="n">
        <v>2.2</v>
      </c>
      <c r="C36" s="0" t="n">
        <v>0.404966654249</v>
      </c>
      <c r="D36" s="0" t="n">
        <v>0.402436262794</v>
      </c>
      <c r="E36" s="0" t="n">
        <v>0.404460575958</v>
      </c>
      <c r="F36" s="0" t="n">
        <v>0.404966654249</v>
      </c>
    </row>
    <row r="37" customFormat="false" ht="12.8" hidden="false" customHeight="false" outlineLevel="0" collapsed="false">
      <c r="A37" s="0" t="n">
        <v>300</v>
      </c>
      <c r="B37" s="0" t="n">
        <v>2.4</v>
      </c>
      <c r="C37" s="0" t="n">
        <v>0.404765183042</v>
      </c>
      <c r="D37" s="0" t="n">
        <v>0.404524471679</v>
      </c>
      <c r="E37" s="0" t="n">
        <v>0.40471704077</v>
      </c>
      <c r="F37" s="0" t="n">
        <v>0.404765183042</v>
      </c>
    </row>
    <row r="38" customFormat="false" ht="12.8" hidden="false" customHeight="false" outlineLevel="0" collapsed="false">
      <c r="A38" s="0" t="n">
        <v>400</v>
      </c>
      <c r="B38" s="0" t="n">
        <v>2.4</v>
      </c>
      <c r="C38" s="0" t="n">
        <v>0.405247263525</v>
      </c>
      <c r="D38" s="0" t="n">
        <v>0.404621494283</v>
      </c>
      <c r="E38" s="0" t="n">
        <v>0.404746648131</v>
      </c>
      <c r="F38" s="0" t="n">
        <v>0.404621494283</v>
      </c>
    </row>
    <row r="39" customFormat="false" ht="12.8" hidden="false" customHeight="false" outlineLevel="0" collapsed="false">
      <c r="A39" s="0" t="n">
        <v>71</v>
      </c>
      <c r="B39" s="0" t="n">
        <v>2.5</v>
      </c>
      <c r="C39" s="0" t="n">
        <v>0.404530114274</v>
      </c>
      <c r="D39" s="0" t="n">
        <v>0.404530114274</v>
      </c>
      <c r="E39" s="0" t="n">
        <v>0.404530114274</v>
      </c>
      <c r="F39" s="0" t="n">
        <v>0.404530114274</v>
      </c>
    </row>
    <row r="40" customFormat="false" ht="12.8" hidden="false" customHeight="false" outlineLevel="0" collapsed="false">
      <c r="A40" s="0" t="n">
        <v>71</v>
      </c>
      <c r="B40" s="0" t="n">
        <v>2.5</v>
      </c>
      <c r="C40" s="0" t="n">
        <v>0.404530114274</v>
      </c>
      <c r="D40" s="0" t="n">
        <v>0.404517942332</v>
      </c>
      <c r="E40" s="0" t="n">
        <v>0.40452037672</v>
      </c>
      <c r="F40" s="0" t="n">
        <v>0.404517942332</v>
      </c>
    </row>
    <row r="41" customFormat="false" ht="12.8" hidden="false" customHeight="false" outlineLevel="0" collapsed="false">
      <c r="A41" s="0" t="n">
        <v>80</v>
      </c>
      <c r="B41" s="0" t="n">
        <v>2.5</v>
      </c>
      <c r="C41" s="0" t="n">
        <v>0.403743352426</v>
      </c>
      <c r="D41" s="0" t="n">
        <v>0.403725440373</v>
      </c>
      <c r="E41" s="0" t="n">
        <v>0.403729022784</v>
      </c>
      <c r="F41" s="0" t="n">
        <v>0.403725440373</v>
      </c>
    </row>
    <row r="42" customFormat="false" ht="12.8" hidden="false" customHeight="false" outlineLevel="0" collapsed="false">
      <c r="A42" s="0" t="n">
        <v>80</v>
      </c>
      <c r="B42" s="0" t="n">
        <v>2.5</v>
      </c>
      <c r="C42" s="0" t="n">
        <v>0.403725440373</v>
      </c>
      <c r="D42" s="0" t="n">
        <v>0.403725440373</v>
      </c>
      <c r="E42" s="0" t="n">
        <v>0.403725440373</v>
      </c>
      <c r="F42" s="0" t="n">
        <v>0.403725440373</v>
      </c>
    </row>
    <row r="43" customFormat="false" ht="12.8" hidden="false" customHeight="false" outlineLevel="0" collapsed="false">
      <c r="A43" s="0" t="n">
        <v>600</v>
      </c>
      <c r="B43" s="0" t="n">
        <v>2.1</v>
      </c>
      <c r="C43" s="0" t="n">
        <v>0.403508354961</v>
      </c>
      <c r="D43" s="0" t="n">
        <v>0.403492211085</v>
      </c>
      <c r="E43" s="0" t="n">
        <v>0.403505126186</v>
      </c>
      <c r="F43" s="0" t="n">
        <v>0.403508354961</v>
      </c>
    </row>
    <row r="44" customFormat="false" ht="12.8" hidden="false" customHeight="false" outlineLevel="0" collapsed="false">
      <c r="A44" s="0" t="n">
        <v>400</v>
      </c>
      <c r="B44" s="0" t="n">
        <v>2.4</v>
      </c>
      <c r="C44" s="0" t="n">
        <v>0.406202392037</v>
      </c>
      <c r="D44" s="0" t="n">
        <v>0.403289364345</v>
      </c>
      <c r="E44" s="0" t="n">
        <v>0.403871969883</v>
      </c>
      <c r="F44" s="0" t="n">
        <v>0.403289364345</v>
      </c>
    </row>
    <row r="45" customFormat="false" ht="12.8" hidden="false" customHeight="false" outlineLevel="0" collapsed="false">
      <c r="A45" s="0" t="n">
        <v>300</v>
      </c>
      <c r="B45" s="0" t="n">
        <v>2.5</v>
      </c>
      <c r="C45" s="0" t="n">
        <v>0.402772012741</v>
      </c>
      <c r="D45" s="0" t="n">
        <v>0.40226515084</v>
      </c>
      <c r="E45" s="0" t="n">
        <v>0.402670640361</v>
      </c>
      <c r="F45" s="0" t="n">
        <v>0.402772012741</v>
      </c>
    </row>
    <row r="46" customFormat="false" ht="12.8" hidden="false" customHeight="false" outlineLevel="0" collapsed="false">
      <c r="A46" s="0" t="n">
        <v>200</v>
      </c>
      <c r="B46" s="0" t="n">
        <v>2.4</v>
      </c>
      <c r="C46" s="0" t="n">
        <v>0.402642195835</v>
      </c>
      <c r="D46" s="0" t="n">
        <v>0.402642195835</v>
      </c>
      <c r="E46" s="0" t="n">
        <v>0.402642195835</v>
      </c>
      <c r="F46" s="0" t="n">
        <v>0.402642195835</v>
      </c>
    </row>
    <row r="47" customFormat="false" ht="12.8" hidden="false" customHeight="false" outlineLevel="0" collapsed="false">
      <c r="A47" s="0" t="n">
        <v>200</v>
      </c>
      <c r="B47" s="0" t="n">
        <v>2.4</v>
      </c>
      <c r="C47" s="0" t="n">
        <v>0.402642195835</v>
      </c>
      <c r="D47" s="0" t="n">
        <v>0.402642195835</v>
      </c>
      <c r="E47" s="0" t="n">
        <v>0.402642195835</v>
      </c>
      <c r="F47" s="0" t="n">
        <v>0.402642195835</v>
      </c>
    </row>
    <row r="48" customFormat="false" ht="12.8" hidden="false" customHeight="false" outlineLevel="0" collapsed="false">
      <c r="A48" s="0" t="n">
        <v>300</v>
      </c>
      <c r="B48" s="0" t="n">
        <v>2.5</v>
      </c>
      <c r="C48" s="0" t="n">
        <v>0.402829004222</v>
      </c>
      <c r="D48" s="0" t="n">
        <v>0.402401191881</v>
      </c>
      <c r="E48" s="0" t="n">
        <v>0.402486754349</v>
      </c>
      <c r="F48" s="0" t="n">
        <v>0.402401191881</v>
      </c>
    </row>
    <row r="49" customFormat="false" ht="12.8" hidden="false" customHeight="false" outlineLevel="0" collapsed="false">
      <c r="A49" s="0" t="n">
        <v>600</v>
      </c>
      <c r="B49" s="0" t="n">
        <v>2.3</v>
      </c>
      <c r="C49" s="0" t="n">
        <v>0.401612396743</v>
      </c>
      <c r="D49" s="0" t="n">
        <v>0.401425686675</v>
      </c>
      <c r="E49" s="0" t="n">
        <v>0.401575054729</v>
      </c>
      <c r="F49" s="0" t="n">
        <v>0.401612396743</v>
      </c>
    </row>
    <row r="50" customFormat="false" ht="12.8" hidden="false" customHeight="false" outlineLevel="0" collapsed="false">
      <c r="A50" s="0" t="n">
        <v>600</v>
      </c>
      <c r="B50" s="0" t="n">
        <v>2.3</v>
      </c>
      <c r="C50" s="0" t="n">
        <v>0.40149146108</v>
      </c>
      <c r="D50" s="0" t="n">
        <v>0.399524619188</v>
      </c>
      <c r="E50" s="0" t="n">
        <v>0.401098092702</v>
      </c>
      <c r="F50" s="0" t="n">
        <v>0.40149146108</v>
      </c>
    </row>
    <row r="51" customFormat="false" ht="12.8" hidden="false" customHeight="false" outlineLevel="0" collapsed="false">
      <c r="A51" s="0" t="n">
        <v>600</v>
      </c>
      <c r="B51" s="0" t="n">
        <v>2.3</v>
      </c>
      <c r="C51" s="0" t="n">
        <v>0.401425686675</v>
      </c>
      <c r="D51" s="0" t="n">
        <v>0.401130878398</v>
      </c>
      <c r="E51" s="0" t="n">
        <v>0.401366725019</v>
      </c>
      <c r="F51" s="0" t="n">
        <v>0.401425686675</v>
      </c>
    </row>
    <row r="52" customFormat="false" ht="12.8" hidden="false" customHeight="false" outlineLevel="0" collapsed="false">
      <c r="A52" s="0" t="n">
        <v>76</v>
      </c>
      <c r="B52" s="0" t="n">
        <v>2.5</v>
      </c>
      <c r="C52" s="0" t="n">
        <v>0.400193576627</v>
      </c>
      <c r="D52" s="0" t="n">
        <v>0.400193576627</v>
      </c>
      <c r="E52" s="0" t="n">
        <v>0.400193576627</v>
      </c>
      <c r="F52" s="0" t="n">
        <v>0.400193576627</v>
      </c>
    </row>
    <row r="53" customFormat="false" ht="12.8" hidden="false" customHeight="false" outlineLevel="0" collapsed="false">
      <c r="A53" s="0" t="n">
        <v>76</v>
      </c>
      <c r="B53" s="0" t="n">
        <v>2.5</v>
      </c>
      <c r="C53" s="0" t="n">
        <v>0.399983169305</v>
      </c>
      <c r="D53" s="0" t="n">
        <v>0.399844287313</v>
      </c>
      <c r="E53" s="0" t="n">
        <v>0.399872063711</v>
      </c>
      <c r="F53" s="0" t="n">
        <v>0.399844287313</v>
      </c>
    </row>
    <row r="54" customFormat="false" ht="12.8" hidden="false" customHeight="false" outlineLevel="0" collapsed="false">
      <c r="A54" s="0" t="n">
        <v>550</v>
      </c>
      <c r="B54" s="0" t="n">
        <v>2</v>
      </c>
      <c r="C54" s="0" t="n">
        <v>0.398783672912</v>
      </c>
      <c r="D54" s="0" t="n">
        <v>0.398783672912</v>
      </c>
      <c r="E54" s="0" t="n">
        <v>0.398783672912</v>
      </c>
      <c r="F54" s="0" t="n">
        <v>0.398783672912</v>
      </c>
    </row>
    <row r="55" customFormat="false" ht="12.8" hidden="false" customHeight="false" outlineLevel="0" collapsed="false">
      <c r="A55" s="0" t="n">
        <v>400</v>
      </c>
      <c r="B55" s="0" t="n">
        <v>2.5</v>
      </c>
      <c r="C55" s="0" t="n">
        <v>0.39939868765</v>
      </c>
      <c r="D55" s="0" t="n">
        <v>0.398781927893</v>
      </c>
      <c r="E55" s="0" t="n">
        <v>0.398905279845</v>
      </c>
      <c r="F55" s="0" t="n">
        <v>0.398781927893</v>
      </c>
    </row>
    <row r="56" customFormat="false" ht="12.8" hidden="false" customHeight="false" outlineLevel="0" collapsed="false">
      <c r="A56" s="0" t="n">
        <v>400</v>
      </c>
      <c r="B56" s="0" t="n">
        <v>2.5</v>
      </c>
      <c r="C56" s="0" t="n">
        <v>0.39939868765</v>
      </c>
      <c r="D56" s="0" t="n">
        <v>0.398781927893</v>
      </c>
      <c r="E56" s="0" t="n">
        <v>0.398905279845</v>
      </c>
      <c r="F56" s="0" t="n">
        <v>0.398781927893</v>
      </c>
    </row>
    <row r="57" customFormat="false" ht="12.8" hidden="false" customHeight="false" outlineLevel="0" collapsed="false">
      <c r="A57" s="0" t="n">
        <v>500</v>
      </c>
      <c r="B57" s="0" t="n">
        <v>2.3</v>
      </c>
      <c r="C57" s="0" t="n">
        <v>0.398032426551</v>
      </c>
      <c r="D57" s="0" t="n">
        <v>0.397816260512</v>
      </c>
      <c r="E57" s="0" t="n">
        <v>0.397989193343</v>
      </c>
      <c r="F57" s="0" t="n">
        <v>0.398032426551</v>
      </c>
    </row>
    <row r="58" customFormat="false" ht="12.8" hidden="false" customHeight="false" outlineLevel="0" collapsed="false">
      <c r="A58" s="0" t="n">
        <v>500</v>
      </c>
      <c r="B58" s="0" t="n">
        <v>2.3</v>
      </c>
      <c r="C58" s="0" t="n">
        <v>0.398277123467</v>
      </c>
      <c r="D58" s="0" t="n">
        <v>0.397830300886</v>
      </c>
      <c r="E58" s="0" t="n">
        <v>0.397919665403</v>
      </c>
      <c r="F58" s="0" t="n">
        <v>0.397830300886</v>
      </c>
    </row>
    <row r="59" customFormat="false" ht="12.8" hidden="false" customHeight="false" outlineLevel="0" collapsed="false">
      <c r="A59" s="0" t="n">
        <v>600</v>
      </c>
      <c r="B59" s="0" t="n">
        <v>1.5</v>
      </c>
      <c r="C59" s="0" t="n">
        <v>0.397950292406</v>
      </c>
      <c r="D59" s="0" t="n">
        <v>0.397659633872</v>
      </c>
      <c r="E59" s="0" t="n">
        <v>0.397717765579</v>
      </c>
      <c r="F59" s="0" t="n">
        <v>0.397659633872</v>
      </c>
    </row>
    <row r="60" customFormat="false" ht="12.8" hidden="false" customHeight="false" outlineLevel="0" collapsed="false">
      <c r="A60" s="0" t="n">
        <v>500</v>
      </c>
      <c r="B60" s="0" t="n">
        <v>2.4</v>
      </c>
      <c r="C60" s="0" t="n">
        <v>0.397529572641</v>
      </c>
      <c r="D60" s="0" t="n">
        <v>0.397355207956</v>
      </c>
      <c r="E60" s="0" t="n">
        <v>0.397494699704</v>
      </c>
      <c r="F60" s="0" t="n">
        <v>0.397529572641</v>
      </c>
    </row>
    <row r="61" customFormat="false" ht="12.8" hidden="false" customHeight="false" outlineLevel="0" collapsed="false">
      <c r="A61" s="0" t="n">
        <v>600</v>
      </c>
      <c r="B61" s="0" t="n">
        <v>2.4</v>
      </c>
      <c r="C61" s="0" t="n">
        <v>0.397315371013</v>
      </c>
      <c r="D61" s="0" t="n">
        <v>0.396783125594</v>
      </c>
      <c r="E61" s="0" t="n">
        <v>0.397208921929</v>
      </c>
      <c r="F61" s="0" t="n">
        <v>0.397315371013</v>
      </c>
    </row>
    <row r="62" customFormat="false" ht="12.8" hidden="false" customHeight="false" outlineLevel="0" collapsed="false">
      <c r="A62" s="0" t="n">
        <v>600</v>
      </c>
      <c r="B62" s="0" t="n">
        <v>2.4</v>
      </c>
      <c r="C62" s="0" t="n">
        <v>0.397315371013</v>
      </c>
      <c r="D62" s="0" t="n">
        <v>0.396793026781</v>
      </c>
      <c r="E62" s="0" t="n">
        <v>0.397210902167</v>
      </c>
      <c r="F62" s="0" t="n">
        <v>0.397315371013</v>
      </c>
    </row>
    <row r="63" customFormat="false" ht="12.8" hidden="false" customHeight="false" outlineLevel="0" collapsed="false">
      <c r="A63" s="0" t="n">
        <v>500</v>
      </c>
      <c r="B63" s="0" t="n">
        <v>2.4</v>
      </c>
      <c r="C63" s="0" t="n">
        <v>0.397304550011</v>
      </c>
      <c r="D63" s="0" t="n">
        <v>0.397023988011</v>
      </c>
      <c r="E63" s="0" t="n">
        <v>0.397248437611</v>
      </c>
      <c r="F63" s="0" t="n">
        <v>0.397304550011</v>
      </c>
    </row>
    <row r="64" customFormat="false" ht="12.8" hidden="false" customHeight="false" outlineLevel="0" collapsed="false">
      <c r="A64" s="0" t="n">
        <v>550</v>
      </c>
      <c r="B64" s="0" t="n">
        <v>2.1</v>
      </c>
      <c r="C64" s="0" t="n">
        <v>0.396619963581</v>
      </c>
      <c r="D64" s="0" t="n">
        <v>0.392849080725</v>
      </c>
      <c r="E64" s="0" t="n">
        <v>0.39586578701</v>
      </c>
      <c r="F64" s="0" t="n">
        <v>0.396619963581</v>
      </c>
    </row>
    <row r="65" customFormat="false" ht="12.8" hidden="false" customHeight="false" outlineLevel="0" collapsed="false">
      <c r="A65" s="0" t="n">
        <v>550</v>
      </c>
      <c r="B65" s="0" t="n">
        <v>2.2</v>
      </c>
      <c r="C65" s="0" t="n">
        <v>0.396523235889</v>
      </c>
      <c r="D65" s="0" t="n">
        <v>0.396523235889</v>
      </c>
      <c r="E65" s="0" t="n">
        <v>0.396523235889</v>
      </c>
      <c r="F65" s="0" t="n">
        <v>0.396523235889</v>
      </c>
    </row>
    <row r="66" customFormat="false" ht="12.8" hidden="false" customHeight="false" outlineLevel="0" collapsed="false">
      <c r="A66" s="0" t="n">
        <v>600</v>
      </c>
      <c r="B66" s="0" t="n">
        <v>2.4</v>
      </c>
      <c r="C66" s="0" t="n">
        <v>0.396455994526</v>
      </c>
      <c r="D66" s="0" t="n">
        <v>0.394775327861</v>
      </c>
      <c r="E66" s="0" t="n">
        <v>0.395111461194</v>
      </c>
      <c r="F66" s="0" t="n">
        <v>0.394775327861</v>
      </c>
    </row>
    <row r="67" customFormat="false" ht="12.8" hidden="false" customHeight="false" outlineLevel="0" collapsed="false">
      <c r="A67" s="0" t="n">
        <v>550</v>
      </c>
      <c r="B67" s="0" t="n">
        <v>2.4</v>
      </c>
      <c r="C67" s="0" t="n">
        <v>0.393365031678</v>
      </c>
      <c r="D67" s="0" t="n">
        <v>0.391666347605</v>
      </c>
      <c r="E67" s="0" t="n">
        <v>0.393025294863</v>
      </c>
      <c r="F67" s="0" t="n">
        <v>0.393365031678</v>
      </c>
    </row>
    <row r="68" customFormat="false" ht="12.8" hidden="false" customHeight="false" outlineLevel="0" collapsed="false">
      <c r="A68" s="0" t="n">
        <v>600</v>
      </c>
      <c r="B68" s="0" t="n">
        <v>2.5</v>
      </c>
      <c r="C68" s="0" t="n">
        <v>0.392514882819</v>
      </c>
      <c r="D68" s="0" t="n">
        <v>0.391769678069</v>
      </c>
      <c r="E68" s="0" t="n">
        <v>0.392365841869</v>
      </c>
      <c r="F68" s="0" t="n">
        <v>0.392514882819</v>
      </c>
    </row>
    <row r="69" customFormat="false" ht="12.8" hidden="false" customHeight="false" outlineLevel="0" collapsed="false">
      <c r="A69" s="0" t="n">
        <v>600</v>
      </c>
      <c r="B69" s="0" t="n">
        <v>2.5</v>
      </c>
      <c r="C69" s="0" t="n">
        <v>0.392378647799</v>
      </c>
      <c r="D69" s="0" t="n">
        <v>0.391147164197</v>
      </c>
      <c r="E69" s="0" t="n">
        <v>0.392132351078</v>
      </c>
      <c r="F69" s="0" t="n">
        <v>0.392378647799</v>
      </c>
    </row>
    <row r="70" customFormat="false" ht="12.8" hidden="false" customHeight="false" outlineLevel="0" collapsed="false">
      <c r="A70" s="0" t="n">
        <v>550</v>
      </c>
      <c r="B70" s="0" t="n">
        <v>1.5</v>
      </c>
      <c r="C70" s="0" t="n">
        <v>0.392100793882</v>
      </c>
      <c r="D70" s="0" t="n">
        <v>0.390553194566</v>
      </c>
      <c r="E70" s="0" t="n">
        <v>0.391791274019</v>
      </c>
      <c r="F70" s="0" t="n">
        <v>0.392100793882</v>
      </c>
    </row>
    <row r="71" customFormat="false" ht="12.8" hidden="false" customHeight="false" outlineLevel="0" collapsed="false">
      <c r="A71" s="0" t="n">
        <v>600</v>
      </c>
      <c r="B71" s="0" t="n">
        <v>2.5</v>
      </c>
      <c r="C71" s="0" t="n">
        <v>0.392416557308</v>
      </c>
      <c r="D71" s="0" t="n">
        <v>0.391786266011</v>
      </c>
      <c r="E71" s="0" t="n">
        <v>0.391912324271</v>
      </c>
      <c r="F71" s="0" t="n">
        <v>0.391786266011</v>
      </c>
    </row>
    <row r="72" customFormat="false" ht="12.8" hidden="false" customHeight="false" outlineLevel="0" collapsed="false">
      <c r="A72" s="0" t="n">
        <v>500</v>
      </c>
      <c r="B72" s="0" t="n">
        <v>2.5</v>
      </c>
      <c r="C72" s="0" t="n">
        <v>0.391295829667</v>
      </c>
      <c r="D72" s="0" t="n">
        <v>0.390678855793</v>
      </c>
      <c r="E72" s="0" t="n">
        <v>0.391172434892</v>
      </c>
      <c r="F72" s="0" t="n">
        <v>0.391295829667</v>
      </c>
    </row>
    <row r="73" customFormat="false" ht="12.8" hidden="false" customHeight="false" outlineLevel="0" collapsed="false">
      <c r="A73" s="0" t="n">
        <v>600</v>
      </c>
      <c r="B73" s="0" t="n">
        <v>2.6</v>
      </c>
      <c r="C73" s="0" t="n">
        <v>0.390513910999</v>
      </c>
      <c r="D73" s="0" t="n">
        <v>0.390294866987</v>
      </c>
      <c r="E73" s="0" t="n">
        <v>0.390338675789</v>
      </c>
      <c r="F73" s="0" t="n">
        <v>0.390294866987</v>
      </c>
    </row>
    <row r="74" customFormat="false" ht="12.8" hidden="false" customHeight="false" outlineLevel="0" collapsed="false">
      <c r="A74" s="0" t="n">
        <v>500</v>
      </c>
      <c r="B74" s="0" t="n">
        <v>2.5</v>
      </c>
      <c r="C74" s="0" t="n">
        <v>0.389855189117</v>
      </c>
      <c r="D74" s="0" t="n">
        <v>0.388511362895</v>
      </c>
      <c r="E74" s="0" t="n">
        <v>0.389586423872</v>
      </c>
      <c r="F74" s="0" t="n">
        <v>0.389855189117</v>
      </c>
    </row>
    <row r="75" customFormat="false" ht="12.8" hidden="false" customHeight="false" outlineLevel="0" collapsed="false">
      <c r="A75" s="0" t="n">
        <v>550</v>
      </c>
      <c r="B75" s="0" t="n">
        <v>2.3</v>
      </c>
      <c r="C75" s="0" t="n">
        <v>0.390552855714</v>
      </c>
      <c r="D75" s="0" t="n">
        <v>0.389290872128</v>
      </c>
      <c r="E75" s="0" t="n">
        <v>0.389543268845</v>
      </c>
      <c r="F75" s="0" t="n">
        <v>0.389290872128</v>
      </c>
    </row>
    <row r="76" customFormat="false" ht="12.8" hidden="false" customHeight="false" outlineLevel="0" collapsed="false">
      <c r="A76" s="0" t="n">
        <v>600</v>
      </c>
      <c r="B76" s="0" t="n">
        <v>2.7</v>
      </c>
      <c r="C76" s="0" t="n">
        <v>0.388232915378</v>
      </c>
      <c r="D76" s="0" t="n">
        <v>0.385537081997</v>
      </c>
      <c r="E76" s="0" t="n">
        <v>0.387693748702</v>
      </c>
      <c r="F76" s="0" t="n">
        <v>0.388232915378</v>
      </c>
    </row>
    <row r="77" customFormat="false" ht="12.8" hidden="false" customHeight="false" outlineLevel="0" collapsed="false">
      <c r="A77" s="0" t="n">
        <v>500</v>
      </c>
      <c r="B77" s="0" t="n">
        <v>4.5</v>
      </c>
      <c r="C77" s="0" t="n">
        <v>0.386958915034</v>
      </c>
      <c r="D77" s="0" t="n">
        <v>0.385059038848</v>
      </c>
      <c r="E77" s="0" t="n">
        <v>0.386578939797</v>
      </c>
      <c r="F77" s="0" t="n">
        <v>0.386958915034</v>
      </c>
    </row>
    <row r="78" customFormat="false" ht="12.8" hidden="false" customHeight="false" outlineLevel="0" collapsed="false">
      <c r="A78" s="0" t="n">
        <v>500</v>
      </c>
      <c r="B78" s="0" t="n">
        <v>5.5</v>
      </c>
      <c r="C78" s="0" t="n">
        <v>0.384343304283</v>
      </c>
      <c r="D78" s="0" t="n">
        <v>0.379621748482</v>
      </c>
      <c r="E78" s="0" t="n">
        <v>0.383398993123</v>
      </c>
      <c r="F78" s="0" t="n">
        <v>0.384343304283</v>
      </c>
    </row>
    <row r="79" customFormat="false" ht="12.8" hidden="false" customHeight="false" outlineLevel="0" collapsed="false">
      <c r="A79" s="0" t="n">
        <v>500</v>
      </c>
      <c r="B79" s="0" t="n">
        <v>5</v>
      </c>
      <c r="C79" s="0" t="n">
        <v>0.384606818159</v>
      </c>
      <c r="D79" s="0" t="n">
        <v>0.38431084769</v>
      </c>
      <c r="E79" s="0" t="n">
        <v>0.384370041784</v>
      </c>
      <c r="F79" s="0" t="n">
        <v>0.38431084769</v>
      </c>
    </row>
    <row r="80" customFormat="false" ht="12.8" hidden="false" customHeight="false" outlineLevel="0" collapsed="false">
      <c r="A80" s="0" t="n">
        <v>300</v>
      </c>
      <c r="B80" s="0" t="n">
        <v>12</v>
      </c>
      <c r="C80" s="0" t="n">
        <v>0.382140750008</v>
      </c>
      <c r="D80" s="0" t="n">
        <v>0.382140750008</v>
      </c>
      <c r="E80" s="0" t="n">
        <v>0.382140750008</v>
      </c>
      <c r="F80" s="0" t="n">
        <v>0.382140750008</v>
      </c>
    </row>
    <row r="81" customFormat="false" ht="12.8" hidden="false" customHeight="false" outlineLevel="0" collapsed="false">
      <c r="A81" s="0" t="n">
        <v>300</v>
      </c>
      <c r="B81" s="0" t="n">
        <v>15</v>
      </c>
      <c r="C81" s="0" t="n">
        <v>0.382912493776</v>
      </c>
      <c r="D81" s="0" t="n">
        <v>0.382048237296</v>
      </c>
      <c r="E81" s="0" t="n">
        <v>0.382221088592</v>
      </c>
      <c r="F81" s="0" t="n">
        <v>0.382048237296</v>
      </c>
    </row>
    <row r="82" customFormat="false" ht="12.8" hidden="false" customHeight="false" outlineLevel="0" collapsed="false">
      <c r="A82" s="0" t="n">
        <v>300</v>
      </c>
      <c r="B82" s="0" t="n">
        <v>13</v>
      </c>
      <c r="C82" s="0" t="n">
        <v>0.382048237296</v>
      </c>
      <c r="D82" s="0" t="n">
        <v>0.381862809419</v>
      </c>
      <c r="E82" s="0" t="n">
        <v>0.38201115172</v>
      </c>
      <c r="F82" s="0" t="n">
        <v>0.382048237296</v>
      </c>
    </row>
    <row r="83" customFormat="false" ht="12.8" hidden="false" customHeight="false" outlineLevel="0" collapsed="false">
      <c r="A83" s="0" t="n">
        <v>300</v>
      </c>
      <c r="B83" s="0" t="n">
        <v>14.5</v>
      </c>
      <c r="C83" s="0" t="n">
        <v>0.382048237296</v>
      </c>
      <c r="D83" s="0" t="n">
        <v>0.382048237296</v>
      </c>
      <c r="E83" s="0" t="n">
        <v>0.382048237296</v>
      </c>
      <c r="F83" s="0" t="n">
        <v>0.382048237296</v>
      </c>
    </row>
    <row r="84" customFormat="false" ht="12.8" hidden="false" customHeight="false" outlineLevel="0" collapsed="false">
      <c r="A84" s="0" t="n">
        <v>300</v>
      </c>
      <c r="B84" s="0" t="n">
        <v>15.5</v>
      </c>
      <c r="C84" s="0" t="n">
        <v>0.382048237296</v>
      </c>
      <c r="D84" s="0" t="n">
        <v>0.382048237296</v>
      </c>
      <c r="E84" s="0" t="n">
        <v>0.382048237296</v>
      </c>
      <c r="F84" s="0" t="n">
        <v>0.382048237296</v>
      </c>
    </row>
    <row r="85" customFormat="false" ht="12.8" hidden="false" customHeight="false" outlineLevel="0" collapsed="false">
      <c r="A85" s="0" t="n">
        <v>300</v>
      </c>
      <c r="B85" s="0" t="n">
        <v>11</v>
      </c>
      <c r="C85" s="0" t="n">
        <v>0.381918656157</v>
      </c>
      <c r="D85" s="0" t="n">
        <v>0.38190285609</v>
      </c>
      <c r="E85" s="0" t="n">
        <v>0.381915496144</v>
      </c>
      <c r="F85" s="0" t="n">
        <v>0.381918656157</v>
      </c>
    </row>
    <row r="86" customFormat="false" ht="12.8" hidden="false" customHeight="false" outlineLevel="0" collapsed="false">
      <c r="A86" s="0" t="n">
        <v>300</v>
      </c>
      <c r="B86" s="0" t="n">
        <v>14</v>
      </c>
      <c r="C86" s="0" t="n">
        <v>0.382912493776</v>
      </c>
      <c r="D86" s="0" t="n">
        <v>0.381862809419</v>
      </c>
      <c r="E86" s="0" t="n">
        <v>0.382072746291</v>
      </c>
      <c r="F86" s="0" t="n">
        <v>0.381862809419</v>
      </c>
    </row>
    <row r="87" customFormat="false" ht="12.8" hidden="false" customHeight="false" outlineLevel="0" collapsed="false">
      <c r="A87" s="0" t="n">
        <v>300</v>
      </c>
      <c r="B87" s="0" t="n">
        <v>12.5</v>
      </c>
      <c r="C87" s="0" t="n">
        <v>0.382048237296</v>
      </c>
      <c r="D87" s="0" t="n">
        <v>0.381862809419</v>
      </c>
      <c r="E87" s="0" t="n">
        <v>0.381899894995</v>
      </c>
      <c r="F87" s="0" t="n">
        <v>0.381862809419</v>
      </c>
    </row>
    <row r="88" customFormat="false" ht="12.8" hidden="false" customHeight="false" outlineLevel="0" collapsed="false">
      <c r="A88" s="0" t="n">
        <v>300</v>
      </c>
      <c r="B88" s="0" t="n">
        <v>13.5</v>
      </c>
      <c r="C88" s="0" t="n">
        <v>0.382048237296</v>
      </c>
      <c r="D88" s="0" t="n">
        <v>0.381862809419</v>
      </c>
      <c r="E88" s="0" t="n">
        <v>0.381899894995</v>
      </c>
      <c r="F88" s="0" t="n">
        <v>0.381862809419</v>
      </c>
    </row>
    <row r="89" customFormat="false" ht="12.8" hidden="false" customHeight="false" outlineLevel="0" collapsed="false">
      <c r="A89" s="0" t="n">
        <v>300</v>
      </c>
      <c r="B89" s="0" t="n">
        <v>10.5</v>
      </c>
      <c r="C89" s="0" t="n">
        <v>0.381918656157</v>
      </c>
      <c r="D89" s="0" t="n">
        <v>0.381814382806</v>
      </c>
      <c r="E89" s="0" t="n">
        <v>0.381835237476</v>
      </c>
      <c r="F89" s="0" t="n">
        <v>0.381814382806</v>
      </c>
    </row>
    <row r="90" customFormat="false" ht="12.8" hidden="false" customHeight="false" outlineLevel="0" collapsed="false">
      <c r="A90" s="0" t="n">
        <v>300</v>
      </c>
      <c r="B90" s="0" t="n">
        <v>10</v>
      </c>
      <c r="C90" s="0" t="n">
        <v>0.381814382806</v>
      </c>
      <c r="D90" s="0" t="n">
        <v>0.381814382806</v>
      </c>
      <c r="E90" s="0" t="n">
        <v>0.381814382806</v>
      </c>
      <c r="F90" s="0" t="n">
        <v>0.381814382806</v>
      </c>
    </row>
    <row r="91" customFormat="false" ht="12.8" hidden="false" customHeight="false" outlineLevel="0" collapsed="false">
      <c r="A91" s="0" t="n">
        <v>300</v>
      </c>
      <c r="B91" s="0" t="n">
        <v>9.5</v>
      </c>
      <c r="C91" s="0" t="n">
        <v>0.382024043581</v>
      </c>
      <c r="D91" s="0" t="n">
        <v>0.38178690721</v>
      </c>
      <c r="E91" s="0" t="n">
        <v>0.381834334484</v>
      </c>
      <c r="F91" s="0" t="n">
        <v>0.38178690721</v>
      </c>
    </row>
    <row r="92" customFormat="false" ht="12.8" hidden="false" customHeight="false" outlineLevel="0" collapsed="false">
      <c r="A92" s="0" t="n">
        <v>300</v>
      </c>
      <c r="B92" s="0" t="n">
        <v>16</v>
      </c>
      <c r="C92" s="0" t="n">
        <v>0.382621902652</v>
      </c>
      <c r="D92" s="0" t="n">
        <v>0.381769562811</v>
      </c>
      <c r="E92" s="0" t="n">
        <v>0.381940030779</v>
      </c>
      <c r="F92" s="0" t="n">
        <v>0.381769562811</v>
      </c>
    </row>
    <row r="93" customFormat="false" ht="12.8" hidden="false" customHeight="false" outlineLevel="0" collapsed="false">
      <c r="A93" s="0" t="n">
        <v>300</v>
      </c>
      <c r="B93" s="0" t="n">
        <v>11.5</v>
      </c>
      <c r="C93" s="0" t="n">
        <v>0.382165008356</v>
      </c>
      <c r="D93" s="0" t="n">
        <v>0.38166822059</v>
      </c>
      <c r="E93" s="0" t="n">
        <v>0.381767578143</v>
      </c>
      <c r="F93" s="0" t="n">
        <v>0.38166822059</v>
      </c>
    </row>
    <row r="94" customFormat="false" ht="12.8" hidden="false" customHeight="false" outlineLevel="0" collapsed="false">
      <c r="A94" s="0" t="n">
        <v>500</v>
      </c>
      <c r="B94" s="0" t="n">
        <v>7.5</v>
      </c>
      <c r="C94" s="0" t="n">
        <v>0.381484495367</v>
      </c>
      <c r="D94" s="0" t="n">
        <v>0.381097969156</v>
      </c>
      <c r="E94" s="0" t="n">
        <v>0.381175274398</v>
      </c>
      <c r="F94" s="0" t="n">
        <v>0.381097969156</v>
      </c>
    </row>
    <row r="95" customFormat="false" ht="12.8" hidden="false" customHeight="false" outlineLevel="0" collapsed="false">
      <c r="A95" s="0" t="n">
        <v>300</v>
      </c>
      <c r="B95" s="0" t="n">
        <v>5.5</v>
      </c>
      <c r="C95" s="0" t="n">
        <v>0.38090766545</v>
      </c>
      <c r="D95" s="0" t="n">
        <v>0.38090766545</v>
      </c>
      <c r="E95" s="0" t="n">
        <v>0.38090766545</v>
      </c>
      <c r="F95" s="0" t="n">
        <v>0.38090766545</v>
      </c>
    </row>
    <row r="96" customFormat="false" ht="12.8" hidden="false" customHeight="false" outlineLevel="0" collapsed="false">
      <c r="A96" s="0" t="n">
        <v>300</v>
      </c>
      <c r="B96" s="0" t="n">
        <v>6.5</v>
      </c>
      <c r="C96" s="0" t="n">
        <v>0.380949410928</v>
      </c>
      <c r="D96" s="0" t="n">
        <v>0.380755635096</v>
      </c>
      <c r="E96" s="0" t="n">
        <v>0.380794390263</v>
      </c>
      <c r="F96" s="0" t="n">
        <v>0.380755635096</v>
      </c>
    </row>
    <row r="97" customFormat="false" ht="12.8" hidden="false" customHeight="false" outlineLevel="0" collapsed="false">
      <c r="A97" s="0" t="n">
        <v>300</v>
      </c>
      <c r="B97" s="0" t="n">
        <v>6</v>
      </c>
      <c r="C97" s="0" t="n">
        <v>0.380719803594</v>
      </c>
      <c r="D97" s="0" t="n">
        <v>0.380719803594</v>
      </c>
      <c r="E97" s="0" t="n">
        <v>0.380719803594</v>
      </c>
      <c r="F97" s="0" t="n">
        <v>0.380719803594</v>
      </c>
    </row>
    <row r="98" customFormat="false" ht="12.8" hidden="false" customHeight="false" outlineLevel="0" collapsed="false">
      <c r="A98" s="0" t="n">
        <v>300</v>
      </c>
      <c r="B98" s="0" t="n">
        <v>8</v>
      </c>
      <c r="C98" s="0" t="n">
        <v>0.380083744726</v>
      </c>
      <c r="D98" s="0" t="n">
        <v>0.380083744726</v>
      </c>
      <c r="E98" s="0" t="n">
        <v>0.380083744726</v>
      </c>
      <c r="F98" s="0" t="n">
        <v>0.380083744726</v>
      </c>
    </row>
    <row r="99" customFormat="false" ht="12.8" hidden="false" customHeight="false" outlineLevel="0" collapsed="false">
      <c r="A99" s="0" t="n">
        <v>270</v>
      </c>
      <c r="B99" s="0" t="n">
        <v>15.5</v>
      </c>
      <c r="C99" s="0" t="n">
        <v>0.379832471478</v>
      </c>
      <c r="D99" s="0" t="n">
        <v>0.379344133574</v>
      </c>
      <c r="E99" s="0" t="n">
        <v>0.379734803897</v>
      </c>
      <c r="F99" s="0" t="n">
        <v>0.379832471478</v>
      </c>
    </row>
    <row r="100" customFormat="false" ht="12.8" hidden="false" customHeight="false" outlineLevel="0" collapsed="false">
      <c r="A100" s="0" t="n">
        <v>270</v>
      </c>
      <c r="B100" s="0" t="n">
        <v>15</v>
      </c>
      <c r="C100" s="0" t="n">
        <v>0.379782307565</v>
      </c>
      <c r="D100" s="0" t="n">
        <v>0.379266546553</v>
      </c>
      <c r="E100" s="0" t="n">
        <v>0.379679155362</v>
      </c>
      <c r="F100" s="0" t="n">
        <v>0.379782307565</v>
      </c>
    </row>
    <row r="101" customFormat="false" ht="12.8" hidden="false" customHeight="false" outlineLevel="0" collapsed="false">
      <c r="A101" s="0" t="n">
        <v>500</v>
      </c>
      <c r="B101" s="0" t="n">
        <v>6</v>
      </c>
      <c r="C101" s="0" t="n">
        <v>0.379644281007</v>
      </c>
      <c r="D101" s="0" t="n">
        <v>0.378914547079</v>
      </c>
      <c r="E101" s="0" t="n">
        <v>0.379498334221</v>
      </c>
      <c r="F101" s="0" t="n">
        <v>0.379644281007</v>
      </c>
    </row>
    <row r="102" customFormat="false" ht="12.8" hidden="false" customHeight="false" outlineLevel="0" collapsed="false">
      <c r="A102" s="0" t="n">
        <v>300</v>
      </c>
      <c r="B102" s="0" t="n">
        <v>9</v>
      </c>
      <c r="C102" s="0" t="n">
        <v>0.379641058081</v>
      </c>
      <c r="D102" s="0" t="n">
        <v>0.379641058081</v>
      </c>
      <c r="E102" s="0" t="n">
        <v>0.379641058081</v>
      </c>
      <c r="F102" s="0" t="n">
        <v>0.379641058081</v>
      </c>
    </row>
    <row r="103" customFormat="false" ht="12.8" hidden="false" customHeight="false" outlineLevel="0" collapsed="false">
      <c r="A103" s="0" t="n">
        <v>300</v>
      </c>
      <c r="B103" s="0" t="n">
        <v>7.5</v>
      </c>
      <c r="C103" s="0" t="n">
        <v>0.379616618517</v>
      </c>
      <c r="D103" s="0" t="n">
        <v>0.379616618517</v>
      </c>
      <c r="E103" s="0" t="n">
        <v>0.379616618517</v>
      </c>
      <c r="F103" s="0" t="n">
        <v>0.379616618517</v>
      </c>
    </row>
    <row r="104" customFormat="false" ht="12.8" hidden="false" customHeight="false" outlineLevel="0" collapsed="false">
      <c r="A104" s="0" t="n">
        <v>300</v>
      </c>
      <c r="B104" s="0" t="n">
        <v>8.5</v>
      </c>
      <c r="C104" s="0" t="n">
        <v>0.380083744726</v>
      </c>
      <c r="D104" s="0" t="n">
        <v>0.379614444582</v>
      </c>
      <c r="E104" s="0" t="n">
        <v>0.379708304611</v>
      </c>
      <c r="F104" s="0" t="n">
        <v>0.379614444582</v>
      </c>
    </row>
    <row r="105" customFormat="false" ht="12.8" hidden="false" customHeight="false" outlineLevel="0" collapsed="false">
      <c r="A105" s="0" t="n">
        <v>300</v>
      </c>
      <c r="B105" s="0" t="n">
        <v>7</v>
      </c>
      <c r="C105" s="0" t="n">
        <v>0.379511445863</v>
      </c>
      <c r="D105" s="0" t="n">
        <v>0.379511445863</v>
      </c>
      <c r="E105" s="0" t="n">
        <v>0.379511445863</v>
      </c>
      <c r="F105" s="0" t="n">
        <v>0.379511445863</v>
      </c>
    </row>
    <row r="106" customFormat="false" ht="12.8" hidden="false" customHeight="false" outlineLevel="0" collapsed="false">
      <c r="A106" s="0" t="n">
        <v>270</v>
      </c>
      <c r="B106" s="0" t="n">
        <v>13</v>
      </c>
      <c r="C106" s="0" t="n">
        <v>0.379376027861</v>
      </c>
      <c r="D106" s="0" t="n">
        <v>0.379166523579</v>
      </c>
      <c r="E106" s="0" t="n">
        <v>0.379334127005</v>
      </c>
      <c r="F106" s="0" t="n">
        <v>0.379376027861</v>
      </c>
    </row>
    <row r="107" customFormat="false" ht="12.8" hidden="false" customHeight="false" outlineLevel="0" collapsed="false">
      <c r="A107" s="0" t="n">
        <v>270</v>
      </c>
      <c r="B107" s="0" t="n">
        <v>16</v>
      </c>
      <c r="C107" s="0" t="n">
        <v>0.380027487167</v>
      </c>
      <c r="D107" s="0" t="n">
        <v>0.379344133574</v>
      </c>
      <c r="E107" s="0" t="n">
        <v>0.379480804293</v>
      </c>
      <c r="F107" s="0" t="n">
        <v>0.379344133574</v>
      </c>
    </row>
    <row r="108" customFormat="false" ht="12.8" hidden="false" customHeight="false" outlineLevel="0" collapsed="false">
      <c r="A108" s="0" t="n">
        <v>270</v>
      </c>
      <c r="B108" s="0" t="n">
        <v>14</v>
      </c>
      <c r="C108" s="0" t="n">
        <v>0.379344133574</v>
      </c>
      <c r="D108" s="0" t="n">
        <v>0.379344133574</v>
      </c>
      <c r="E108" s="0" t="n">
        <v>0.379344133574</v>
      </c>
      <c r="F108" s="0" t="n">
        <v>0.379344133574</v>
      </c>
    </row>
    <row r="109" customFormat="false" ht="12.8" hidden="false" customHeight="false" outlineLevel="0" collapsed="false">
      <c r="A109" s="0" t="n">
        <v>270</v>
      </c>
      <c r="B109" s="0" t="n">
        <v>14.5</v>
      </c>
      <c r="C109" s="0" t="n">
        <v>0.379344133574</v>
      </c>
      <c r="D109" s="0" t="n">
        <v>0.379344133574</v>
      </c>
      <c r="E109" s="0" t="n">
        <v>0.379344133574</v>
      </c>
      <c r="F109" s="0" t="n">
        <v>0.379344133574</v>
      </c>
    </row>
    <row r="110" customFormat="false" ht="12.8" hidden="false" customHeight="false" outlineLevel="0" collapsed="false">
      <c r="A110" s="0" t="n">
        <v>270</v>
      </c>
      <c r="B110" s="0" t="n">
        <v>12.5</v>
      </c>
      <c r="C110" s="0" t="n">
        <v>0.379266546553</v>
      </c>
      <c r="D110" s="0" t="n">
        <v>0.379166523579</v>
      </c>
      <c r="E110" s="0" t="n">
        <v>0.379246541958</v>
      </c>
      <c r="F110" s="0" t="n">
        <v>0.379266546553</v>
      </c>
    </row>
    <row r="111" customFormat="false" ht="12.8" hidden="false" customHeight="false" outlineLevel="0" collapsed="false">
      <c r="A111" s="0" t="n">
        <v>270</v>
      </c>
      <c r="B111" s="0" t="n">
        <v>13.5</v>
      </c>
      <c r="C111" s="0" t="n">
        <v>0.379266546553</v>
      </c>
      <c r="D111" s="0" t="n">
        <v>0.379266546553</v>
      </c>
      <c r="E111" s="0" t="n">
        <v>0.379266546553</v>
      </c>
      <c r="F111" s="0" t="n">
        <v>0.379266546553</v>
      </c>
    </row>
    <row r="112" customFormat="false" ht="12.8" hidden="false" customHeight="false" outlineLevel="0" collapsed="false">
      <c r="A112" s="0" t="n">
        <v>270</v>
      </c>
      <c r="B112" s="0" t="n">
        <v>10.5</v>
      </c>
      <c r="C112" s="0" t="n">
        <v>0.379166523579</v>
      </c>
      <c r="D112" s="0" t="n">
        <v>0.378596179958</v>
      </c>
      <c r="E112" s="0" t="n">
        <v>0.379052454855</v>
      </c>
      <c r="F112" s="0" t="n">
        <v>0.379166523579</v>
      </c>
    </row>
    <row r="113" customFormat="false" ht="12.8" hidden="false" customHeight="false" outlineLevel="0" collapsed="false">
      <c r="A113" s="0" t="n">
        <v>270</v>
      </c>
      <c r="B113" s="0" t="n">
        <v>11.5</v>
      </c>
      <c r="C113" s="0" t="n">
        <v>0.379166523579</v>
      </c>
      <c r="D113" s="0" t="n">
        <v>0.379166523579</v>
      </c>
      <c r="E113" s="0" t="n">
        <v>0.379166523579</v>
      </c>
      <c r="F113" s="0" t="n">
        <v>0.379166523579</v>
      </c>
    </row>
    <row r="114" customFormat="false" ht="12.8" hidden="false" customHeight="false" outlineLevel="0" collapsed="false">
      <c r="A114" s="0" t="n">
        <v>270</v>
      </c>
      <c r="B114" s="0" t="n">
        <v>12</v>
      </c>
      <c r="C114" s="0" t="n">
        <v>0.379166523579</v>
      </c>
      <c r="D114" s="0" t="n">
        <v>0.379166523579</v>
      </c>
      <c r="E114" s="0" t="n">
        <v>0.379166523579</v>
      </c>
      <c r="F114" s="0" t="n">
        <v>0.379166523579</v>
      </c>
    </row>
    <row r="115" customFormat="false" ht="12.8" hidden="false" customHeight="false" outlineLevel="0" collapsed="false">
      <c r="A115" s="0" t="n">
        <v>300</v>
      </c>
      <c r="B115" s="0" t="n">
        <v>4.5</v>
      </c>
      <c r="C115" s="0" t="n">
        <v>0.378954938036</v>
      </c>
      <c r="D115" s="0" t="n">
        <v>0.378302860212</v>
      </c>
      <c r="E115" s="0" t="n">
        <v>0.378824522471</v>
      </c>
      <c r="F115" s="0" t="n">
        <v>0.378954938036</v>
      </c>
    </row>
    <row r="116" customFormat="false" ht="12.8" hidden="false" customHeight="false" outlineLevel="0" collapsed="false">
      <c r="A116" s="0" t="n">
        <v>300</v>
      </c>
      <c r="B116" s="0" t="n">
        <v>5</v>
      </c>
      <c r="C116" s="0" t="n">
        <v>0.379718714671</v>
      </c>
      <c r="D116" s="0" t="n">
        <v>0.378620943523</v>
      </c>
      <c r="E116" s="0" t="n">
        <v>0.378840497753</v>
      </c>
      <c r="F116" s="0" t="n">
        <v>0.378620943523</v>
      </c>
    </row>
    <row r="117" customFormat="false" ht="12.8" hidden="false" customHeight="false" outlineLevel="0" collapsed="false">
      <c r="A117" s="0" t="n">
        <v>270</v>
      </c>
      <c r="B117" s="0" t="n">
        <v>11</v>
      </c>
      <c r="C117" s="0" t="n">
        <v>0.378596179958</v>
      </c>
      <c r="D117" s="0" t="n">
        <v>0.378596179958</v>
      </c>
      <c r="E117" s="0" t="n">
        <v>0.378596179958</v>
      </c>
      <c r="F117" s="0" t="n">
        <v>0.378596179958</v>
      </c>
    </row>
    <row r="118" customFormat="false" ht="12.8" hidden="false" customHeight="false" outlineLevel="0" collapsed="false">
      <c r="A118" s="0" t="n">
        <v>270</v>
      </c>
      <c r="B118" s="0" t="n">
        <v>9.5</v>
      </c>
      <c r="C118" s="0" t="n">
        <v>0.378544764682</v>
      </c>
      <c r="D118" s="0" t="n">
        <v>0.378544764682</v>
      </c>
      <c r="E118" s="0" t="n">
        <v>0.378544764682</v>
      </c>
      <c r="F118" s="0" t="n">
        <v>0.378544764682</v>
      </c>
    </row>
    <row r="119" customFormat="false" ht="12.8" hidden="false" customHeight="false" outlineLevel="0" collapsed="false">
      <c r="A119" s="0" t="n">
        <v>270</v>
      </c>
      <c r="B119" s="0" t="n">
        <v>10</v>
      </c>
      <c r="C119" s="0" t="n">
        <v>0.378544764682</v>
      </c>
      <c r="D119" s="0" t="n">
        <v>0.378427434233</v>
      </c>
      <c r="E119" s="0" t="n">
        <v>0.378450900323</v>
      </c>
      <c r="F119" s="0" t="n">
        <v>0.378427434233</v>
      </c>
    </row>
    <row r="120" customFormat="false" ht="12.8" hidden="false" customHeight="false" outlineLevel="0" collapsed="false">
      <c r="A120" s="0" t="n">
        <v>550</v>
      </c>
      <c r="B120" s="0" t="n">
        <v>2.5</v>
      </c>
      <c r="C120" s="0" t="n">
        <v>0.378355499982</v>
      </c>
      <c r="D120" s="0" t="n">
        <v>0.378355499982</v>
      </c>
      <c r="E120" s="0" t="n">
        <v>0.378355499982</v>
      </c>
      <c r="F120" s="0" t="n">
        <v>0.378355499982</v>
      </c>
    </row>
    <row r="121" customFormat="false" ht="12.8" hidden="false" customHeight="false" outlineLevel="0" collapsed="false">
      <c r="A121" s="0" t="n">
        <v>500</v>
      </c>
      <c r="B121" s="0" t="n">
        <v>7</v>
      </c>
      <c r="C121" s="0" t="n">
        <v>0.37821794686</v>
      </c>
      <c r="D121" s="0" t="n">
        <v>0.37821794686</v>
      </c>
      <c r="E121" s="0" t="n">
        <v>0.37821794686</v>
      </c>
      <c r="F121" s="0" t="n">
        <v>0.37821794686</v>
      </c>
    </row>
    <row r="122" customFormat="false" ht="12.8" hidden="false" customHeight="false" outlineLevel="0" collapsed="false">
      <c r="A122" s="0" t="n">
        <v>500</v>
      </c>
      <c r="B122" s="0" t="n">
        <v>2</v>
      </c>
      <c r="C122" s="0" t="n">
        <v>0.378148010929</v>
      </c>
      <c r="D122" s="0" t="n">
        <v>0.377190279598</v>
      </c>
      <c r="E122" s="0" t="n">
        <v>0.377956464663</v>
      </c>
      <c r="F122" s="0" t="n">
        <v>0.378148010929</v>
      </c>
    </row>
    <row r="123" customFormat="false" ht="12.8" hidden="false" customHeight="false" outlineLevel="0" collapsed="false">
      <c r="A123" s="0" t="n">
        <v>550</v>
      </c>
      <c r="B123" s="0" t="n">
        <v>2.6</v>
      </c>
      <c r="C123" s="0" t="n">
        <v>0.377570740428</v>
      </c>
      <c r="D123" s="0" t="n">
        <v>0.377200534387</v>
      </c>
      <c r="E123" s="0" t="n">
        <v>0.37749669922</v>
      </c>
      <c r="F123" s="0" t="n">
        <v>0.377570740428</v>
      </c>
    </row>
    <row r="124" customFormat="false" ht="12.8" hidden="false" customHeight="false" outlineLevel="0" collapsed="false">
      <c r="A124" s="0" t="n">
        <v>270</v>
      </c>
      <c r="B124" s="0" t="n">
        <v>8.5</v>
      </c>
      <c r="C124" s="0" t="n">
        <v>0.377487027513</v>
      </c>
      <c r="D124" s="0" t="n">
        <v>0.377487027513</v>
      </c>
      <c r="E124" s="0" t="n">
        <v>0.377487027513</v>
      </c>
      <c r="F124" s="0" t="n">
        <v>0.377487027513</v>
      </c>
    </row>
    <row r="125" customFormat="false" ht="12.8" hidden="false" customHeight="false" outlineLevel="0" collapsed="false">
      <c r="A125" s="0" t="n">
        <v>270</v>
      </c>
      <c r="B125" s="0" t="n">
        <v>9</v>
      </c>
      <c r="C125" s="0" t="n">
        <v>0.377487027513</v>
      </c>
      <c r="D125" s="0" t="n">
        <v>0.377487027513</v>
      </c>
      <c r="E125" s="0" t="n">
        <v>0.377487027513</v>
      </c>
      <c r="F125" s="0" t="n">
        <v>0.377487027513</v>
      </c>
    </row>
    <row r="126" customFormat="false" ht="12.8" hidden="false" customHeight="false" outlineLevel="0" collapsed="false">
      <c r="A126" s="0" t="n">
        <v>270</v>
      </c>
      <c r="B126" s="0" t="n">
        <v>8</v>
      </c>
      <c r="C126" s="0" t="n">
        <v>0.377327598718</v>
      </c>
      <c r="D126" s="0" t="n">
        <v>0.377327598718</v>
      </c>
      <c r="E126" s="0" t="n">
        <v>0.377327598718</v>
      </c>
      <c r="F126" s="0" t="n">
        <v>0.377327598718</v>
      </c>
    </row>
    <row r="127" customFormat="false" ht="12.8" hidden="false" customHeight="false" outlineLevel="0" collapsed="false">
      <c r="A127" s="0" t="n">
        <v>500</v>
      </c>
      <c r="B127" s="0" t="n">
        <v>6.5</v>
      </c>
      <c r="C127" s="0" t="n">
        <v>0.378726782721</v>
      </c>
      <c r="D127" s="0" t="n">
        <v>0.377228118604</v>
      </c>
      <c r="E127" s="0" t="n">
        <v>0.377527851427</v>
      </c>
      <c r="F127" s="0" t="n">
        <v>0.377228118604</v>
      </c>
    </row>
    <row r="128" customFormat="false" ht="12.8" hidden="false" customHeight="false" outlineLevel="0" collapsed="false">
      <c r="A128" s="0" t="n">
        <v>270</v>
      </c>
      <c r="B128" s="0" t="n">
        <v>7.5</v>
      </c>
      <c r="C128" s="0" t="n">
        <v>0.375679535545</v>
      </c>
      <c r="D128" s="0" t="n">
        <v>0.375657651437</v>
      </c>
      <c r="E128" s="0" t="n">
        <v>0.375662028259</v>
      </c>
      <c r="F128" s="0" t="n">
        <v>0.375657651437</v>
      </c>
    </row>
    <row r="129" customFormat="false" ht="12.8" hidden="false" customHeight="false" outlineLevel="0" collapsed="false">
      <c r="A129" s="0" t="n">
        <v>500</v>
      </c>
      <c r="B129" s="0" t="n">
        <v>2.1</v>
      </c>
      <c r="C129" s="0" t="n">
        <v>0.375178861207</v>
      </c>
      <c r="D129" s="0" t="n">
        <v>0.374175247483</v>
      </c>
      <c r="E129" s="0" t="n">
        <v>0.374978138463</v>
      </c>
      <c r="F129" s="0" t="n">
        <v>0.375178861207</v>
      </c>
    </row>
    <row r="130" customFormat="false" ht="12.8" hidden="false" customHeight="false" outlineLevel="0" collapsed="false">
      <c r="A130" s="0" t="n">
        <v>550</v>
      </c>
      <c r="B130" s="0" t="n">
        <v>2.7</v>
      </c>
      <c r="C130" s="0" t="n">
        <v>0.374500858168</v>
      </c>
      <c r="D130" s="0" t="n">
        <v>0.37399570214</v>
      </c>
      <c r="E130" s="0" t="n">
        <v>0.374399826962</v>
      </c>
      <c r="F130" s="0" t="n">
        <v>0.374500858168</v>
      </c>
    </row>
    <row r="131" customFormat="false" ht="12.8" hidden="false" customHeight="false" outlineLevel="0" collapsed="false">
      <c r="A131" s="0" t="n">
        <v>550</v>
      </c>
      <c r="B131" s="0" t="n">
        <v>5</v>
      </c>
      <c r="C131" s="0" t="n">
        <v>0.374458797904</v>
      </c>
      <c r="D131" s="0" t="n">
        <v>0.37380785092</v>
      </c>
      <c r="E131" s="0" t="n">
        <v>0.374328608507</v>
      </c>
      <c r="F131" s="0" t="n">
        <v>0.374458797904</v>
      </c>
    </row>
    <row r="132" customFormat="false" ht="12.8" hidden="false" customHeight="false" outlineLevel="0" collapsed="false">
      <c r="A132" s="0" t="n">
        <v>270</v>
      </c>
      <c r="B132" s="0" t="n">
        <v>7</v>
      </c>
      <c r="C132" s="0" t="n">
        <v>0.374515149404</v>
      </c>
      <c r="D132" s="0" t="n">
        <v>0.374341837349</v>
      </c>
      <c r="E132" s="0" t="n">
        <v>0.37437649976</v>
      </c>
      <c r="F132" s="0" t="n">
        <v>0.374341837349</v>
      </c>
    </row>
    <row r="133" customFormat="false" ht="12.8" hidden="false" customHeight="false" outlineLevel="0" collapsed="false">
      <c r="A133" s="0" t="n">
        <v>550</v>
      </c>
      <c r="B133" s="0" t="n">
        <v>5.5</v>
      </c>
      <c r="C133" s="0" t="n">
        <v>0.372125210311</v>
      </c>
      <c r="D133" s="0" t="n">
        <v>0.371514371119</v>
      </c>
      <c r="E133" s="0" t="n">
        <v>0.372003042473</v>
      </c>
      <c r="F133" s="0" t="n">
        <v>0.372125210311</v>
      </c>
    </row>
    <row r="134" customFormat="false" ht="12.8" hidden="false" customHeight="false" outlineLevel="0" collapsed="false">
      <c r="A134" s="0" t="n">
        <v>270</v>
      </c>
      <c r="B134" s="0" t="n">
        <v>6.5</v>
      </c>
      <c r="C134" s="0" t="n">
        <v>0.372083166412</v>
      </c>
      <c r="D134" s="0" t="n">
        <v>0.371455545456</v>
      </c>
      <c r="E134" s="0" t="n">
        <v>0.371957642221</v>
      </c>
      <c r="F134" s="0" t="n">
        <v>0.372083166412</v>
      </c>
    </row>
    <row r="135" customFormat="false" ht="12.8" hidden="false" customHeight="false" outlineLevel="0" collapsed="false">
      <c r="A135" s="0" t="n">
        <v>550</v>
      </c>
      <c r="B135" s="0" t="n">
        <v>6</v>
      </c>
      <c r="C135" s="0" t="n">
        <v>0.371883718391</v>
      </c>
      <c r="D135" s="0" t="n">
        <v>0.370427025923</v>
      </c>
      <c r="E135" s="0" t="n">
        <v>0.371592379898</v>
      </c>
      <c r="F135" s="0" t="n">
        <v>0.371883718391</v>
      </c>
    </row>
    <row r="136" customFormat="false" ht="12.8" hidden="false" customHeight="false" outlineLevel="0" collapsed="false">
      <c r="A136" s="0" t="n">
        <v>300</v>
      </c>
      <c r="B136" s="0" t="n">
        <v>4</v>
      </c>
      <c r="C136" s="0" t="n">
        <v>0.371865980291</v>
      </c>
      <c r="D136" s="0" t="n">
        <v>0.371865980291</v>
      </c>
      <c r="E136" s="0" t="n">
        <v>0.371865980291</v>
      </c>
      <c r="F136" s="0" t="n">
        <v>0.371865980291</v>
      </c>
    </row>
    <row r="137" customFormat="false" ht="12.8" hidden="false" customHeight="false" outlineLevel="0" collapsed="false">
      <c r="A137" s="0" t="n">
        <v>270</v>
      </c>
      <c r="B137" s="0" t="n">
        <v>6</v>
      </c>
      <c r="C137" s="0" t="n">
        <v>0.370611382219</v>
      </c>
      <c r="D137" s="0" t="n">
        <v>0.370611382219</v>
      </c>
      <c r="E137" s="0" t="n">
        <v>0.370611382219</v>
      </c>
      <c r="F137" s="0" t="n">
        <v>0.370611382219</v>
      </c>
    </row>
    <row r="138" customFormat="false" ht="12.8" hidden="false" customHeight="false" outlineLevel="0" collapsed="false">
      <c r="A138" s="0" t="n">
        <v>500</v>
      </c>
      <c r="B138" s="0" t="n">
        <v>2.2</v>
      </c>
      <c r="C138" s="0" t="n">
        <v>0.37010397106</v>
      </c>
      <c r="D138" s="0" t="n">
        <v>0.369281124042</v>
      </c>
      <c r="E138" s="0" t="n">
        <v>0.369939401656</v>
      </c>
      <c r="F138" s="0" t="n">
        <v>0.37010397106</v>
      </c>
    </row>
    <row r="139" customFormat="false" ht="12.8" hidden="false" customHeight="false" outlineLevel="0" collapsed="false">
      <c r="A139" s="0" t="n">
        <v>550</v>
      </c>
      <c r="B139" s="0" t="n">
        <v>6.5</v>
      </c>
      <c r="C139" s="0" t="n">
        <v>0.369964491279</v>
      </c>
      <c r="D139" s="0" t="n">
        <v>0.369964491279</v>
      </c>
      <c r="E139" s="0" t="n">
        <v>0.369964491279</v>
      </c>
      <c r="F139" s="0" t="n">
        <v>0.369964491279</v>
      </c>
    </row>
    <row r="140" customFormat="false" ht="12.8" hidden="false" customHeight="false" outlineLevel="0" collapsed="false">
      <c r="A140" s="0" t="n">
        <v>550</v>
      </c>
      <c r="B140" s="0" t="n">
        <v>11.5</v>
      </c>
      <c r="C140" s="0" t="n">
        <v>0.369707407127</v>
      </c>
      <c r="D140" s="0" t="n">
        <v>0.367339719231</v>
      </c>
      <c r="E140" s="0" t="n">
        <v>0.369233869548</v>
      </c>
      <c r="F140" s="0" t="n">
        <v>0.369707407127</v>
      </c>
    </row>
    <row r="141" customFormat="false" ht="12.8" hidden="false" customHeight="false" outlineLevel="0" collapsed="false">
      <c r="A141" s="0" t="n">
        <v>550</v>
      </c>
      <c r="B141" s="0" t="n">
        <v>11</v>
      </c>
      <c r="C141" s="0" t="n">
        <v>0.369702972913</v>
      </c>
      <c r="D141" s="0" t="n">
        <v>0.368147945725</v>
      </c>
      <c r="E141" s="0" t="n">
        <v>0.369391967475</v>
      </c>
      <c r="F141" s="0" t="n">
        <v>0.369702972913</v>
      </c>
    </row>
    <row r="142" customFormat="false" ht="12.8" hidden="false" customHeight="false" outlineLevel="0" collapsed="false">
      <c r="A142" s="0" t="n">
        <v>500</v>
      </c>
      <c r="B142" s="0" t="n">
        <v>2.3</v>
      </c>
      <c r="C142" s="0" t="n">
        <v>0.369535571283</v>
      </c>
      <c r="D142" s="0" t="n">
        <v>0.369361192136</v>
      </c>
      <c r="E142" s="0" t="n">
        <v>0.369500695453</v>
      </c>
      <c r="F142" s="0" t="n">
        <v>0.369535571283</v>
      </c>
    </row>
    <row r="143" customFormat="false" ht="12.8" hidden="false" customHeight="false" outlineLevel="0" collapsed="false">
      <c r="A143" s="0" t="n">
        <v>500</v>
      </c>
      <c r="B143" s="0" t="n">
        <v>2.4</v>
      </c>
      <c r="C143" s="0" t="n">
        <v>0.369467925256</v>
      </c>
      <c r="D143" s="0" t="n">
        <v>0.369399894516</v>
      </c>
      <c r="E143" s="0" t="n">
        <v>0.369413500664</v>
      </c>
      <c r="F143" s="0" t="n">
        <v>0.369399894516</v>
      </c>
    </row>
    <row r="144" customFormat="false" ht="12.8" hidden="false" customHeight="false" outlineLevel="0" collapsed="false">
      <c r="A144" s="0" t="n">
        <v>550</v>
      </c>
      <c r="B144" s="0" t="n">
        <v>7</v>
      </c>
      <c r="C144" s="0" t="n">
        <v>0.369015521216</v>
      </c>
      <c r="D144" s="0" t="n">
        <v>0.36901064699</v>
      </c>
      <c r="E144" s="0" t="n">
        <v>0.369011621835</v>
      </c>
      <c r="F144" s="0" t="n">
        <v>0.36901064699</v>
      </c>
    </row>
    <row r="145" customFormat="false" ht="12.8" hidden="false" customHeight="false" outlineLevel="0" collapsed="false">
      <c r="A145" s="0" t="n">
        <v>300</v>
      </c>
      <c r="B145" s="0" t="n">
        <v>3.5</v>
      </c>
      <c r="C145" s="0" t="n">
        <v>0.36854333647</v>
      </c>
      <c r="D145" s="0" t="n">
        <v>0.368161205058</v>
      </c>
      <c r="E145" s="0" t="n">
        <v>0.368466910187</v>
      </c>
      <c r="F145" s="0" t="n">
        <v>0.36854333647</v>
      </c>
    </row>
    <row r="146" customFormat="false" ht="12.8" hidden="false" customHeight="false" outlineLevel="0" collapsed="false">
      <c r="A146" s="0" t="n">
        <v>550</v>
      </c>
      <c r="B146" s="0" t="n">
        <v>8</v>
      </c>
      <c r="C146" s="0" t="n">
        <v>0.368805058901</v>
      </c>
      <c r="D146" s="0" t="n">
        <v>0.368321601303</v>
      </c>
      <c r="E146" s="0" t="n">
        <v>0.368418292823</v>
      </c>
      <c r="F146" s="0" t="n">
        <v>0.368321601303</v>
      </c>
    </row>
    <row r="147" customFormat="false" ht="12.8" hidden="false" customHeight="false" outlineLevel="0" collapsed="false">
      <c r="A147" s="0" t="n">
        <v>550</v>
      </c>
      <c r="B147" s="0" t="n">
        <v>9</v>
      </c>
      <c r="C147" s="0" t="n">
        <v>0.36832093658</v>
      </c>
      <c r="D147" s="0" t="n">
        <v>0.36832093658</v>
      </c>
      <c r="E147" s="0" t="n">
        <v>0.36832093658</v>
      </c>
      <c r="F147" s="0" t="n">
        <v>0.36832093658</v>
      </c>
    </row>
    <row r="148" customFormat="false" ht="12.8" hidden="false" customHeight="false" outlineLevel="0" collapsed="false">
      <c r="A148" s="0" t="n">
        <v>550</v>
      </c>
      <c r="B148" s="0" t="n">
        <v>8.5</v>
      </c>
      <c r="C148" s="0" t="n">
        <v>0.368599076164</v>
      </c>
      <c r="D148" s="0" t="n">
        <v>0.368314037242</v>
      </c>
      <c r="E148" s="0" t="n">
        <v>0.368371045026</v>
      </c>
      <c r="F148" s="0" t="n">
        <v>0.368314037242</v>
      </c>
    </row>
    <row r="149" customFormat="false" ht="12.8" hidden="false" customHeight="false" outlineLevel="0" collapsed="false">
      <c r="A149" s="0" t="n">
        <v>550</v>
      </c>
      <c r="B149" s="0" t="n">
        <v>7.5</v>
      </c>
      <c r="C149" s="0" t="n">
        <v>0.368723604486</v>
      </c>
      <c r="D149" s="0" t="n">
        <v>0.368193129296</v>
      </c>
      <c r="E149" s="0" t="n">
        <v>0.368299224334</v>
      </c>
      <c r="F149" s="0" t="n">
        <v>0.368193129296</v>
      </c>
    </row>
    <row r="150" customFormat="false" ht="12.8" hidden="false" customHeight="false" outlineLevel="0" collapsed="false">
      <c r="A150" s="0" t="n">
        <v>270</v>
      </c>
      <c r="B150" s="0" t="n">
        <v>5.5</v>
      </c>
      <c r="C150" s="0" t="n">
        <v>0.368090656383</v>
      </c>
      <c r="D150" s="0" t="n">
        <v>0.368090656383</v>
      </c>
      <c r="E150" s="0" t="n">
        <v>0.368090656383</v>
      </c>
      <c r="F150" s="0" t="n">
        <v>0.368090656383</v>
      </c>
    </row>
    <row r="151" customFormat="false" ht="12.8" hidden="false" customHeight="false" outlineLevel="0" collapsed="false">
      <c r="A151" s="0" t="n">
        <v>550</v>
      </c>
      <c r="B151" s="0" t="n">
        <v>10</v>
      </c>
      <c r="C151" s="0" t="n">
        <v>0.368082844561</v>
      </c>
      <c r="D151" s="0" t="n">
        <v>0.368074563439</v>
      </c>
      <c r="E151" s="0" t="n">
        <v>0.368076219663</v>
      </c>
      <c r="F151" s="0" t="n">
        <v>0.368074563439</v>
      </c>
    </row>
    <row r="152" customFormat="false" ht="12.8" hidden="false" customHeight="false" outlineLevel="0" collapsed="false">
      <c r="A152" s="0" t="n">
        <v>550</v>
      </c>
      <c r="B152" s="0" t="n">
        <v>9.5</v>
      </c>
      <c r="C152" s="0" t="n">
        <v>0.368074563439</v>
      </c>
      <c r="D152" s="0" t="n">
        <v>0.367920507178</v>
      </c>
      <c r="E152" s="0" t="n">
        <v>0.368043752187</v>
      </c>
      <c r="F152" s="0" t="n">
        <v>0.368074563439</v>
      </c>
    </row>
    <row r="153" customFormat="false" ht="12.8" hidden="false" customHeight="false" outlineLevel="0" collapsed="false">
      <c r="A153" s="0" t="n">
        <v>550</v>
      </c>
      <c r="B153" s="0" t="n">
        <v>10.5</v>
      </c>
      <c r="C153" s="0" t="n">
        <v>0.368074563439</v>
      </c>
      <c r="D153" s="0" t="n">
        <v>0.368074563439</v>
      </c>
      <c r="E153" s="0" t="n">
        <v>0.368074563439</v>
      </c>
      <c r="F153" s="0" t="n">
        <v>0.368074563439</v>
      </c>
    </row>
    <row r="154" customFormat="false" ht="12.8" hidden="false" customHeight="false" outlineLevel="0" collapsed="false">
      <c r="A154" s="0" t="n">
        <v>550</v>
      </c>
      <c r="B154" s="0" t="n">
        <v>3</v>
      </c>
      <c r="C154" s="0" t="n">
        <v>0.36787015823</v>
      </c>
      <c r="D154" s="0" t="n">
        <v>0.367692354785</v>
      </c>
      <c r="E154" s="0" t="n">
        <v>0.367727915474</v>
      </c>
      <c r="F154" s="0" t="n">
        <v>0.367692354785</v>
      </c>
    </row>
    <row r="155" customFormat="false" ht="12.8" hidden="false" customHeight="false" outlineLevel="0" collapsed="false">
      <c r="A155" s="0" t="n">
        <v>500</v>
      </c>
      <c r="B155" s="0" t="n">
        <v>2.5</v>
      </c>
      <c r="C155" s="0" t="n">
        <v>0.367655789712</v>
      </c>
      <c r="D155" s="0" t="n">
        <v>0.367655789712</v>
      </c>
      <c r="E155" s="0" t="n">
        <v>0.367655789712</v>
      </c>
      <c r="F155" s="0" t="n">
        <v>0.367655789712</v>
      </c>
    </row>
    <row r="156" customFormat="false" ht="12.8" hidden="false" customHeight="false" outlineLevel="0" collapsed="false">
      <c r="A156" s="0" t="n">
        <v>600</v>
      </c>
      <c r="B156" s="0" t="n">
        <v>3</v>
      </c>
      <c r="C156" s="0" t="n">
        <v>0.367528707923</v>
      </c>
      <c r="D156" s="0" t="n">
        <v>0.365716951393</v>
      </c>
      <c r="E156" s="0" t="n">
        <v>0.367166356617</v>
      </c>
      <c r="F156" s="0" t="n">
        <v>0.367528707923</v>
      </c>
    </row>
    <row r="157" customFormat="false" ht="12.8" hidden="false" customHeight="false" outlineLevel="0" collapsed="false">
      <c r="A157" s="0" t="n">
        <v>550</v>
      </c>
      <c r="B157" s="0" t="n">
        <v>4</v>
      </c>
      <c r="C157" s="0" t="n">
        <v>0.370882310725</v>
      </c>
      <c r="D157" s="0" t="n">
        <v>0.367303699793</v>
      </c>
      <c r="E157" s="0" t="n">
        <v>0.368019421979</v>
      </c>
      <c r="F157" s="0" t="n">
        <v>0.367303699793</v>
      </c>
    </row>
    <row r="158" customFormat="false" ht="12.8" hidden="false" customHeight="false" outlineLevel="0" collapsed="false">
      <c r="A158" s="0" t="n">
        <v>450</v>
      </c>
      <c r="B158" s="0" t="n">
        <v>2.7</v>
      </c>
      <c r="C158" s="0" t="n">
        <v>0.367198591873</v>
      </c>
      <c r="D158" s="0" t="n">
        <v>0.367112269635</v>
      </c>
      <c r="E158" s="0" t="n">
        <v>0.367181327425</v>
      </c>
      <c r="F158" s="0" t="n">
        <v>0.367198591873</v>
      </c>
    </row>
    <row r="159" customFormat="false" ht="12.8" hidden="false" customHeight="false" outlineLevel="0" collapsed="false">
      <c r="A159" s="0" t="n">
        <v>550</v>
      </c>
      <c r="B159" s="0" t="n">
        <v>12.5</v>
      </c>
      <c r="C159" s="0" t="n">
        <v>0.36726779344</v>
      </c>
      <c r="D159" s="0" t="n">
        <v>0.367137687862</v>
      </c>
      <c r="E159" s="0" t="n">
        <v>0.367163708978</v>
      </c>
      <c r="F159" s="0" t="n">
        <v>0.367137687862</v>
      </c>
    </row>
    <row r="160" customFormat="false" ht="12.8" hidden="false" customHeight="false" outlineLevel="0" collapsed="false">
      <c r="A160" s="0" t="n">
        <v>550</v>
      </c>
      <c r="B160" s="0" t="n">
        <v>14.5</v>
      </c>
      <c r="C160" s="0" t="n">
        <v>0.368599504017</v>
      </c>
      <c r="D160" s="0" t="n">
        <v>0.366973236192</v>
      </c>
      <c r="E160" s="0" t="n">
        <v>0.367298489757</v>
      </c>
      <c r="F160" s="0" t="n">
        <v>0.366973236192</v>
      </c>
    </row>
    <row r="161" customFormat="false" ht="12.8" hidden="false" customHeight="false" outlineLevel="0" collapsed="false">
      <c r="A161" s="0" t="n">
        <v>450</v>
      </c>
      <c r="B161" s="0" t="n">
        <v>2.6</v>
      </c>
      <c r="C161" s="0" t="n">
        <v>0.36689871974</v>
      </c>
      <c r="D161" s="0" t="n">
        <v>0.366774036282</v>
      </c>
      <c r="E161" s="0" t="n">
        <v>0.366873783048</v>
      </c>
      <c r="F161" s="0" t="n">
        <v>0.36689871974</v>
      </c>
    </row>
    <row r="162" customFormat="false" ht="12.8" hidden="false" customHeight="false" outlineLevel="0" collapsed="false">
      <c r="A162" s="0" t="n">
        <v>550</v>
      </c>
      <c r="B162" s="0" t="n">
        <v>15.5</v>
      </c>
      <c r="C162" s="0" t="n">
        <v>0.368533197185</v>
      </c>
      <c r="D162" s="0" t="n">
        <v>0.366881740837</v>
      </c>
      <c r="E162" s="0" t="n">
        <v>0.367212032106</v>
      </c>
      <c r="F162" s="0" t="n">
        <v>0.366881740837</v>
      </c>
    </row>
    <row r="163" customFormat="false" ht="12.8" hidden="false" customHeight="false" outlineLevel="0" collapsed="false">
      <c r="A163" s="0" t="n">
        <v>550</v>
      </c>
      <c r="B163" s="0" t="n">
        <v>13.5</v>
      </c>
      <c r="C163" s="0" t="n">
        <v>0.366874644522</v>
      </c>
      <c r="D163" s="0" t="n">
        <v>0.366874644522</v>
      </c>
      <c r="E163" s="0" t="n">
        <v>0.366874644522</v>
      </c>
      <c r="F163" s="0" t="n">
        <v>0.366874644522</v>
      </c>
    </row>
    <row r="164" customFormat="false" ht="12.8" hidden="false" customHeight="false" outlineLevel="0" collapsed="false">
      <c r="A164" s="0" t="n">
        <v>550</v>
      </c>
      <c r="B164" s="0" t="n">
        <v>13</v>
      </c>
      <c r="C164" s="0" t="n">
        <v>0.366890614609</v>
      </c>
      <c r="D164" s="0" t="n">
        <v>0.366869323861</v>
      </c>
      <c r="E164" s="0" t="n">
        <v>0.366873582011</v>
      </c>
      <c r="F164" s="0" t="n">
        <v>0.366869323861</v>
      </c>
    </row>
    <row r="165" customFormat="false" ht="12.8" hidden="false" customHeight="false" outlineLevel="0" collapsed="false">
      <c r="A165" s="0" t="n">
        <v>500</v>
      </c>
      <c r="B165" s="0" t="n">
        <v>12.5</v>
      </c>
      <c r="C165" s="0" t="n">
        <v>0.366657879303</v>
      </c>
      <c r="D165" s="0" t="n">
        <v>0.363851312091</v>
      </c>
      <c r="E165" s="0" t="n">
        <v>0.36609656586</v>
      </c>
      <c r="F165" s="0" t="n">
        <v>0.366657879303</v>
      </c>
    </row>
    <row r="166" customFormat="false" ht="12.8" hidden="false" customHeight="false" outlineLevel="0" collapsed="false">
      <c r="A166" s="0" t="n">
        <v>550</v>
      </c>
      <c r="B166" s="0" t="n">
        <v>12</v>
      </c>
      <c r="C166" s="0" t="n">
        <v>0.369633253154</v>
      </c>
      <c r="D166" s="0" t="n">
        <v>0.366598879339</v>
      </c>
      <c r="E166" s="0" t="n">
        <v>0.367205754102</v>
      </c>
      <c r="F166" s="0" t="n">
        <v>0.366598879339</v>
      </c>
    </row>
    <row r="167" customFormat="false" ht="12.8" hidden="false" customHeight="false" outlineLevel="0" collapsed="false">
      <c r="A167" s="0" t="n">
        <v>550</v>
      </c>
      <c r="B167" s="0" t="n">
        <v>15</v>
      </c>
      <c r="C167" s="0" t="n">
        <v>0.366881740837</v>
      </c>
      <c r="D167" s="0" t="n">
        <v>0.366223747605</v>
      </c>
      <c r="E167" s="0" t="n">
        <v>0.366355346251</v>
      </c>
      <c r="F167" s="0" t="n">
        <v>0.366223747605</v>
      </c>
    </row>
    <row r="168" customFormat="false" ht="12.8" hidden="false" customHeight="false" outlineLevel="0" collapsed="false">
      <c r="A168" s="0" t="n">
        <v>550</v>
      </c>
      <c r="B168" s="0" t="n">
        <v>16</v>
      </c>
      <c r="C168" s="0" t="n">
        <v>0.367774182034</v>
      </c>
      <c r="D168" s="0" t="n">
        <v>0.365982602695</v>
      </c>
      <c r="E168" s="0" t="n">
        <v>0.366340918563</v>
      </c>
      <c r="F168" s="0" t="n">
        <v>0.365982602695</v>
      </c>
    </row>
    <row r="169" customFormat="false" ht="12.8" hidden="false" customHeight="false" outlineLevel="0" collapsed="false">
      <c r="A169" s="0" t="n">
        <v>500</v>
      </c>
      <c r="B169" s="0" t="n">
        <v>11.5</v>
      </c>
      <c r="C169" s="0" t="n">
        <v>0.365719282724</v>
      </c>
      <c r="D169" s="0" t="n">
        <v>0.363172883972</v>
      </c>
      <c r="E169" s="0" t="n">
        <v>0.365210002973</v>
      </c>
      <c r="F169" s="0" t="n">
        <v>0.365719282724</v>
      </c>
    </row>
    <row r="170" customFormat="false" ht="12.8" hidden="false" customHeight="false" outlineLevel="0" collapsed="false">
      <c r="A170" s="0" t="n">
        <v>550</v>
      </c>
      <c r="B170" s="0" t="n">
        <v>4.5</v>
      </c>
      <c r="C170" s="0" t="n">
        <v>0.368886857524</v>
      </c>
      <c r="D170" s="0" t="n">
        <v>0.3656528572</v>
      </c>
      <c r="E170" s="0" t="n">
        <v>0.366299657264</v>
      </c>
      <c r="F170" s="0" t="n">
        <v>0.3656528572</v>
      </c>
    </row>
    <row r="171" customFormat="false" ht="12.8" hidden="false" customHeight="false" outlineLevel="0" collapsed="false">
      <c r="A171" s="0" t="n">
        <v>500</v>
      </c>
      <c r="B171" s="0" t="n">
        <v>9.5</v>
      </c>
      <c r="C171" s="0" t="n">
        <v>0.365587338826</v>
      </c>
      <c r="D171" s="0" t="n">
        <v>0.363432518248</v>
      </c>
      <c r="E171" s="0" t="n">
        <v>0.365156374711</v>
      </c>
      <c r="F171" s="0" t="n">
        <v>0.365587338826</v>
      </c>
    </row>
    <row r="172" customFormat="false" ht="12.8" hidden="false" customHeight="false" outlineLevel="0" collapsed="false">
      <c r="A172" s="0" t="n">
        <v>450</v>
      </c>
      <c r="B172" s="0" t="n">
        <v>3</v>
      </c>
      <c r="C172" s="0" t="n">
        <v>0.365526061444</v>
      </c>
      <c r="D172" s="0" t="n">
        <v>0.365526061444</v>
      </c>
      <c r="E172" s="0" t="n">
        <v>0.365526061444</v>
      </c>
      <c r="F172" s="0" t="n">
        <v>0.365526061444</v>
      </c>
    </row>
    <row r="173" customFormat="false" ht="12.8" hidden="false" customHeight="false" outlineLevel="0" collapsed="false">
      <c r="A173" s="0" t="n">
        <v>450</v>
      </c>
      <c r="B173" s="0" t="n">
        <v>2.5</v>
      </c>
      <c r="C173" s="0" t="n">
        <v>0.365086887198</v>
      </c>
      <c r="D173" s="0" t="n">
        <v>0.364628043081</v>
      </c>
      <c r="E173" s="0" t="n">
        <v>0.364995118375</v>
      </c>
      <c r="F173" s="0" t="n">
        <v>0.365086887198</v>
      </c>
    </row>
    <row r="174" customFormat="false" ht="12.8" hidden="false" customHeight="false" outlineLevel="0" collapsed="false">
      <c r="A174" s="0" t="n">
        <v>270</v>
      </c>
      <c r="B174" s="0" t="n">
        <v>5</v>
      </c>
      <c r="C174" s="0" t="n">
        <v>0.36494418456</v>
      </c>
      <c r="D174" s="0" t="n">
        <v>0.36494418456</v>
      </c>
      <c r="E174" s="0" t="n">
        <v>0.36494418456</v>
      </c>
      <c r="F174" s="0" t="n">
        <v>0.36494418456</v>
      </c>
    </row>
    <row r="175" customFormat="false" ht="12.8" hidden="false" customHeight="false" outlineLevel="0" collapsed="false">
      <c r="A175" s="0" t="n">
        <v>500</v>
      </c>
      <c r="B175" s="0" t="n">
        <v>16</v>
      </c>
      <c r="C175" s="0" t="n">
        <v>0.364842329685</v>
      </c>
      <c r="D175" s="0" t="n">
        <v>0.36477211351</v>
      </c>
      <c r="E175" s="0" t="n">
        <v>0.364786156745</v>
      </c>
      <c r="F175" s="0" t="n">
        <v>0.36477211351</v>
      </c>
    </row>
    <row r="176" customFormat="false" ht="12.8" hidden="false" customHeight="false" outlineLevel="0" collapsed="false">
      <c r="A176" s="0" t="n">
        <v>500</v>
      </c>
      <c r="B176" s="0" t="n">
        <v>14</v>
      </c>
      <c r="C176" s="0" t="n">
        <v>0.364559419983</v>
      </c>
      <c r="D176" s="0" t="n">
        <v>0.363992431185</v>
      </c>
      <c r="E176" s="0" t="n">
        <v>0.364446022224</v>
      </c>
      <c r="F176" s="0" t="n">
        <v>0.364559419983</v>
      </c>
    </row>
    <row r="177" customFormat="false" ht="12.8" hidden="false" customHeight="false" outlineLevel="0" collapsed="false">
      <c r="A177" s="0" t="n">
        <v>500</v>
      </c>
      <c r="B177" s="0" t="n">
        <v>15</v>
      </c>
      <c r="C177" s="0" t="n">
        <v>0.364567965334</v>
      </c>
      <c r="D177" s="0" t="n">
        <v>0.364396694692</v>
      </c>
      <c r="E177" s="0" t="n">
        <v>0.36443094882</v>
      </c>
      <c r="F177" s="0" t="n">
        <v>0.364396694692</v>
      </c>
    </row>
    <row r="178" customFormat="false" ht="12.8" hidden="false" customHeight="false" outlineLevel="0" collapsed="false">
      <c r="A178" s="0" t="n">
        <v>500</v>
      </c>
      <c r="B178" s="0" t="n">
        <v>13.5</v>
      </c>
      <c r="C178" s="0" t="n">
        <v>0.364346598845</v>
      </c>
      <c r="D178" s="0" t="n">
        <v>0.363882630533</v>
      </c>
      <c r="E178" s="0" t="n">
        <v>0.364253805182</v>
      </c>
      <c r="F178" s="0" t="n">
        <v>0.364346598845</v>
      </c>
    </row>
    <row r="179" customFormat="false" ht="12.8" hidden="false" customHeight="false" outlineLevel="0" collapsed="false">
      <c r="A179" s="0" t="n">
        <v>500</v>
      </c>
      <c r="B179" s="0" t="n">
        <v>8</v>
      </c>
      <c r="C179" s="0" t="n">
        <v>0.364286965982</v>
      </c>
      <c r="D179" s="0" t="n">
        <v>0.364271582125</v>
      </c>
      <c r="E179" s="0" t="n">
        <v>0.364283889211</v>
      </c>
      <c r="F179" s="0" t="n">
        <v>0.364286965982</v>
      </c>
    </row>
    <row r="180" customFormat="false" ht="12.8" hidden="false" customHeight="false" outlineLevel="0" collapsed="false">
      <c r="A180" s="0" t="n">
        <v>550</v>
      </c>
      <c r="B180" s="0" t="n">
        <v>14</v>
      </c>
      <c r="C180" s="0" t="n">
        <v>0.366881740837</v>
      </c>
      <c r="D180" s="0" t="n">
        <v>0.364278773897</v>
      </c>
      <c r="E180" s="0" t="n">
        <v>0.364799367285</v>
      </c>
      <c r="F180" s="0" t="n">
        <v>0.364278773897</v>
      </c>
    </row>
    <row r="181" customFormat="false" ht="12.8" hidden="false" customHeight="false" outlineLevel="0" collapsed="false">
      <c r="A181" s="0" t="n">
        <v>500</v>
      </c>
      <c r="B181" s="0" t="n">
        <v>15.5</v>
      </c>
      <c r="C181" s="0" t="n">
        <v>0.364137721221</v>
      </c>
      <c r="D181" s="0" t="n">
        <v>0.363957780152</v>
      </c>
      <c r="E181" s="0" t="n">
        <v>0.364101733007</v>
      </c>
      <c r="F181" s="0" t="n">
        <v>0.364137721221</v>
      </c>
    </row>
    <row r="182" customFormat="false" ht="12.8" hidden="false" customHeight="false" outlineLevel="0" collapsed="false">
      <c r="A182" s="0" t="n">
        <v>500</v>
      </c>
      <c r="B182" s="0" t="n">
        <v>9</v>
      </c>
      <c r="C182" s="0" t="n">
        <v>0.365069296545</v>
      </c>
      <c r="D182" s="0" t="n">
        <v>0.364085263305</v>
      </c>
      <c r="E182" s="0" t="n">
        <v>0.364282069953</v>
      </c>
      <c r="F182" s="0" t="n">
        <v>0.364085263305</v>
      </c>
    </row>
    <row r="183" customFormat="false" ht="12.8" hidden="false" customHeight="false" outlineLevel="0" collapsed="false">
      <c r="A183" s="0" t="n">
        <v>500</v>
      </c>
      <c r="B183" s="0" t="n">
        <v>12</v>
      </c>
      <c r="C183" s="0" t="n">
        <v>0.3640368008</v>
      </c>
      <c r="D183" s="0" t="n">
        <v>0.363737672844</v>
      </c>
      <c r="E183" s="0" t="n">
        <v>0.363976975209</v>
      </c>
      <c r="F183" s="0" t="n">
        <v>0.3640368008</v>
      </c>
    </row>
    <row r="184" customFormat="false" ht="12.8" hidden="false" customHeight="false" outlineLevel="0" collapsed="false">
      <c r="A184" s="0" t="n">
        <v>500</v>
      </c>
      <c r="B184" s="0" t="n">
        <v>8.5</v>
      </c>
      <c r="C184" s="0" t="n">
        <v>0.365326182539</v>
      </c>
      <c r="D184" s="0" t="n">
        <v>0.364000023867</v>
      </c>
      <c r="E184" s="0" t="n">
        <v>0.364265255602</v>
      </c>
      <c r="F184" s="0" t="n">
        <v>0.364000023867</v>
      </c>
    </row>
    <row r="185" customFormat="false" ht="12.8" hidden="false" customHeight="false" outlineLevel="0" collapsed="false">
      <c r="A185" s="0" t="n">
        <v>500</v>
      </c>
      <c r="B185" s="0" t="n">
        <v>14.5</v>
      </c>
      <c r="C185" s="0" t="n">
        <v>0.363952476316</v>
      </c>
      <c r="D185" s="0" t="n">
        <v>0.363935656866</v>
      </c>
      <c r="E185" s="0" t="n">
        <v>0.363939020756</v>
      </c>
      <c r="F185" s="0" t="n">
        <v>0.363935656866</v>
      </c>
    </row>
    <row r="186" customFormat="false" ht="12.8" hidden="false" customHeight="false" outlineLevel="0" collapsed="false">
      <c r="A186" s="0" t="n">
        <v>450</v>
      </c>
      <c r="B186" s="0" t="n">
        <v>3.5</v>
      </c>
      <c r="C186" s="0" t="n">
        <v>0.363762718997</v>
      </c>
      <c r="D186" s="0" t="n">
        <v>0.363762718997</v>
      </c>
      <c r="E186" s="0" t="n">
        <v>0.363762718997</v>
      </c>
      <c r="F186" s="0" t="n">
        <v>0.363762718997</v>
      </c>
    </row>
    <row r="187" customFormat="false" ht="12.8" hidden="false" customHeight="false" outlineLevel="0" collapsed="false">
      <c r="A187" s="0" t="n">
        <v>500</v>
      </c>
      <c r="B187" s="0" t="n">
        <v>13</v>
      </c>
      <c r="C187" s="0" t="n">
        <v>0.363720006959</v>
      </c>
      <c r="D187" s="0" t="n">
        <v>0.363364816586</v>
      </c>
      <c r="E187" s="0" t="n">
        <v>0.363648968884</v>
      </c>
      <c r="F187" s="0" t="n">
        <v>0.363720006959</v>
      </c>
    </row>
    <row r="188" customFormat="false" ht="12.8" hidden="false" customHeight="false" outlineLevel="0" collapsed="false">
      <c r="A188" s="0" t="n">
        <v>600</v>
      </c>
      <c r="B188" s="0" t="n">
        <v>3.5</v>
      </c>
      <c r="C188" s="0" t="n">
        <v>0.363379682688</v>
      </c>
      <c r="D188" s="0" t="n">
        <v>0.363332411534</v>
      </c>
      <c r="E188" s="0" t="n">
        <v>0.363341865765</v>
      </c>
      <c r="F188" s="0" t="n">
        <v>0.363332411534</v>
      </c>
    </row>
    <row r="189" customFormat="false" ht="12.8" hidden="false" customHeight="false" outlineLevel="0" collapsed="false">
      <c r="A189" s="0" t="n">
        <v>500</v>
      </c>
      <c r="B189" s="0" t="n">
        <v>10</v>
      </c>
      <c r="C189" s="0" t="n">
        <v>0.363373337549</v>
      </c>
      <c r="D189" s="0" t="n">
        <v>0.36323506324</v>
      </c>
      <c r="E189" s="0" t="n">
        <v>0.363262718102</v>
      </c>
      <c r="F189" s="0" t="n">
        <v>0.36323506324</v>
      </c>
    </row>
    <row r="190" customFormat="false" ht="12.8" hidden="false" customHeight="false" outlineLevel="0" collapsed="false">
      <c r="A190" s="0" t="n">
        <v>500</v>
      </c>
      <c r="B190" s="0" t="n">
        <v>10.5</v>
      </c>
      <c r="C190" s="0" t="n">
        <v>0.363190628117</v>
      </c>
      <c r="D190" s="0" t="n">
        <v>0.362789443571</v>
      </c>
      <c r="E190" s="0" t="n">
        <v>0.363110391208</v>
      </c>
      <c r="F190" s="0" t="n">
        <v>0.363190628117</v>
      </c>
    </row>
    <row r="191" customFormat="false" ht="12.8" hidden="false" customHeight="false" outlineLevel="0" collapsed="false">
      <c r="A191" s="0" t="n">
        <v>500</v>
      </c>
      <c r="B191" s="0" t="n">
        <v>11</v>
      </c>
      <c r="C191" s="0" t="n">
        <v>0.362961259683</v>
      </c>
      <c r="D191" s="0" t="n">
        <v>0.362327201713</v>
      </c>
      <c r="E191" s="0" t="n">
        <v>0.362834448089</v>
      </c>
      <c r="F191" s="0" t="n">
        <v>0.362961259683</v>
      </c>
    </row>
    <row r="192" customFormat="false" ht="12.8" hidden="false" customHeight="false" outlineLevel="0" collapsed="false">
      <c r="A192" s="0" t="n">
        <v>350</v>
      </c>
      <c r="B192" s="0" t="n">
        <v>5</v>
      </c>
      <c r="C192" s="0" t="n">
        <v>0.362814790548</v>
      </c>
      <c r="D192" s="0" t="n">
        <v>0.362814790548</v>
      </c>
      <c r="E192" s="0" t="n">
        <v>0.362814790548</v>
      </c>
      <c r="F192" s="0" t="n">
        <v>0.362814790548</v>
      </c>
    </row>
    <row r="193" customFormat="false" ht="12.8" hidden="false" customHeight="false" outlineLevel="0" collapsed="false">
      <c r="A193" s="0" t="n">
        <v>450</v>
      </c>
      <c r="B193" s="0" t="n">
        <v>4</v>
      </c>
      <c r="C193" s="0" t="n">
        <v>0.361828984125</v>
      </c>
      <c r="D193" s="0" t="n">
        <v>0.361828984125</v>
      </c>
      <c r="E193" s="0" t="n">
        <v>0.361828984125</v>
      </c>
      <c r="F193" s="0" t="n">
        <v>0.361828984125</v>
      </c>
    </row>
    <row r="194" customFormat="false" ht="12.8" hidden="false" customHeight="false" outlineLevel="0" collapsed="false">
      <c r="A194" s="0" t="n">
        <v>350</v>
      </c>
      <c r="B194" s="0" t="n">
        <v>4.5</v>
      </c>
      <c r="C194" s="0" t="n">
        <v>0.361678872798</v>
      </c>
      <c r="D194" s="0" t="n">
        <v>0.361251501708</v>
      </c>
      <c r="E194" s="0" t="n">
        <v>0.36159339858</v>
      </c>
      <c r="F194" s="0" t="n">
        <v>0.361678872798</v>
      </c>
    </row>
    <row r="195" customFormat="false" ht="12.8" hidden="false" customHeight="false" outlineLevel="0" collapsed="false">
      <c r="A195" s="0" t="n">
        <v>270</v>
      </c>
      <c r="B195" s="0" t="n">
        <v>4.5</v>
      </c>
      <c r="C195" s="0" t="n">
        <v>0.361517617753</v>
      </c>
      <c r="D195" s="0" t="n">
        <v>0.361517617753</v>
      </c>
      <c r="E195" s="0" t="n">
        <v>0.361517617753</v>
      </c>
      <c r="F195" s="0" t="n">
        <v>0.361517617753</v>
      </c>
    </row>
    <row r="196" customFormat="false" ht="12.8" hidden="false" customHeight="false" outlineLevel="0" collapsed="false">
      <c r="A196" s="0" t="n">
        <v>270</v>
      </c>
      <c r="B196" s="0" t="n">
        <v>2.4</v>
      </c>
      <c r="C196" s="0" t="n">
        <v>0.361116698548</v>
      </c>
      <c r="D196" s="0" t="n">
        <v>0.361068234913</v>
      </c>
      <c r="E196" s="0" t="n">
        <v>0.361107005821</v>
      </c>
      <c r="F196" s="0" t="n">
        <v>0.361116698548</v>
      </c>
    </row>
    <row r="197" customFormat="false" ht="12.8" hidden="false" customHeight="false" outlineLevel="0" collapsed="false">
      <c r="A197" s="0" t="n">
        <v>400</v>
      </c>
      <c r="B197" s="0" t="n">
        <v>3.5</v>
      </c>
      <c r="C197" s="0" t="n">
        <v>0.360911729559</v>
      </c>
      <c r="D197" s="0" t="n">
        <v>0.360911729559</v>
      </c>
      <c r="E197" s="0" t="n">
        <v>0.360911729559</v>
      </c>
      <c r="F197" s="0" t="n">
        <v>0.360911729559</v>
      </c>
    </row>
    <row r="198" customFormat="false" ht="12.8" hidden="false" customHeight="false" outlineLevel="0" collapsed="false">
      <c r="A198" s="0" t="n">
        <v>70</v>
      </c>
      <c r="B198" s="0" t="n">
        <v>1.1</v>
      </c>
      <c r="C198" s="0" t="n">
        <v>0.360880846659</v>
      </c>
      <c r="D198" s="0" t="n">
        <v>0.360880846659</v>
      </c>
      <c r="E198" s="0" t="n">
        <v>0.360880846659</v>
      </c>
      <c r="F198" s="0" t="n">
        <v>0.360880846659</v>
      </c>
    </row>
    <row r="199" customFormat="false" ht="12.8" hidden="false" customHeight="false" outlineLevel="0" collapsed="false">
      <c r="A199" s="0" t="n">
        <v>350</v>
      </c>
      <c r="B199" s="0" t="n">
        <v>10</v>
      </c>
      <c r="C199" s="0" t="n">
        <v>0.360723899726</v>
      </c>
      <c r="D199" s="0" t="n">
        <v>0.360723899726</v>
      </c>
      <c r="E199" s="0" t="n">
        <v>0.360723899726</v>
      </c>
      <c r="F199" s="0" t="n">
        <v>0.360723899726</v>
      </c>
    </row>
    <row r="200" customFormat="false" ht="12.8" hidden="false" customHeight="false" outlineLevel="0" collapsed="false">
      <c r="A200" s="0" t="n">
        <v>350</v>
      </c>
      <c r="B200" s="0" t="n">
        <v>6</v>
      </c>
      <c r="C200" s="0" t="n">
        <v>0.360673697106</v>
      </c>
      <c r="D200" s="0" t="n">
        <v>0.359891479328</v>
      </c>
      <c r="E200" s="0" t="n">
        <v>0.36051725355</v>
      </c>
      <c r="F200" s="0" t="n">
        <v>0.360673697106</v>
      </c>
    </row>
    <row r="201" customFormat="false" ht="12.8" hidden="false" customHeight="false" outlineLevel="0" collapsed="false">
      <c r="A201" s="0" t="n">
        <v>350</v>
      </c>
      <c r="B201" s="0" t="n">
        <v>14.5</v>
      </c>
      <c r="C201" s="0" t="n">
        <v>0.360520388795</v>
      </c>
      <c r="D201" s="0" t="n">
        <v>0.360134180629</v>
      </c>
      <c r="E201" s="0" t="n">
        <v>0.360443147162</v>
      </c>
      <c r="F201" s="0" t="n">
        <v>0.360520388795</v>
      </c>
    </row>
    <row r="202" customFormat="false" ht="12.8" hidden="false" customHeight="false" outlineLevel="0" collapsed="false">
      <c r="A202" s="0" t="n">
        <v>350</v>
      </c>
      <c r="B202" s="0" t="n">
        <v>7</v>
      </c>
      <c r="C202" s="0" t="n">
        <v>0.360513128731</v>
      </c>
      <c r="D202" s="0" t="n">
        <v>0.360513128731</v>
      </c>
      <c r="E202" s="0" t="n">
        <v>0.360513128731</v>
      </c>
      <c r="F202" s="0" t="n">
        <v>0.360513128731</v>
      </c>
    </row>
    <row r="203" customFormat="false" ht="12.8" hidden="false" customHeight="false" outlineLevel="0" collapsed="false">
      <c r="A203" s="0" t="n">
        <v>350</v>
      </c>
      <c r="B203" s="0" t="n">
        <v>7.5</v>
      </c>
      <c r="C203" s="0" t="n">
        <v>0.360513128731</v>
      </c>
      <c r="D203" s="0" t="n">
        <v>0.360513128731</v>
      </c>
      <c r="E203" s="0" t="n">
        <v>0.360513128731</v>
      </c>
      <c r="F203" s="0" t="n">
        <v>0.360513128731</v>
      </c>
    </row>
    <row r="204" customFormat="false" ht="12.8" hidden="false" customHeight="false" outlineLevel="0" collapsed="false">
      <c r="A204" s="0" t="n">
        <v>350</v>
      </c>
      <c r="B204" s="0" t="n">
        <v>10.5</v>
      </c>
      <c r="C204" s="0" t="n">
        <v>0.360509879151</v>
      </c>
      <c r="D204" s="0" t="n">
        <v>0.360509879151</v>
      </c>
      <c r="E204" s="0" t="n">
        <v>0.360509879151</v>
      </c>
      <c r="F204" s="0" t="n">
        <v>0.360509879151</v>
      </c>
    </row>
    <row r="205" customFormat="false" ht="12.8" hidden="false" customHeight="false" outlineLevel="0" collapsed="false">
      <c r="A205" s="0" t="n">
        <v>350</v>
      </c>
      <c r="B205" s="0" t="n">
        <v>11</v>
      </c>
      <c r="C205" s="0" t="n">
        <v>0.360509879151</v>
      </c>
      <c r="D205" s="0" t="n">
        <v>0.360509879151</v>
      </c>
      <c r="E205" s="0" t="n">
        <v>0.360509879151</v>
      </c>
      <c r="F205" s="0" t="n">
        <v>0.360509879151</v>
      </c>
    </row>
    <row r="206" customFormat="false" ht="12.8" hidden="false" customHeight="false" outlineLevel="0" collapsed="false">
      <c r="A206" s="0" t="n">
        <v>350</v>
      </c>
      <c r="B206" s="0" t="n">
        <v>11.5</v>
      </c>
      <c r="C206" s="0" t="n">
        <v>0.360509879151</v>
      </c>
      <c r="D206" s="0" t="n">
        <v>0.360509879151</v>
      </c>
      <c r="E206" s="0" t="n">
        <v>0.360509879151</v>
      </c>
      <c r="F206" s="0" t="n">
        <v>0.360509879151</v>
      </c>
    </row>
    <row r="207" customFormat="false" ht="12.8" hidden="false" customHeight="false" outlineLevel="0" collapsed="false">
      <c r="A207" s="0" t="n">
        <v>350</v>
      </c>
      <c r="B207" s="0" t="n">
        <v>12</v>
      </c>
      <c r="C207" s="0" t="n">
        <v>0.360509879151</v>
      </c>
      <c r="D207" s="0" t="n">
        <v>0.360509879151</v>
      </c>
      <c r="E207" s="0" t="n">
        <v>0.360509879151</v>
      </c>
      <c r="F207" s="0" t="n">
        <v>0.360509879151</v>
      </c>
    </row>
    <row r="208" customFormat="false" ht="12.8" hidden="false" customHeight="false" outlineLevel="0" collapsed="false">
      <c r="A208" s="0" t="n">
        <v>350</v>
      </c>
      <c r="B208" s="0" t="n">
        <v>12.5</v>
      </c>
      <c r="C208" s="0" t="n">
        <v>0.360509879151</v>
      </c>
      <c r="D208" s="0" t="n">
        <v>0.360509879151</v>
      </c>
      <c r="E208" s="0" t="n">
        <v>0.360509879151</v>
      </c>
      <c r="F208" s="0" t="n">
        <v>0.360509879151</v>
      </c>
    </row>
    <row r="209" customFormat="false" ht="12.8" hidden="false" customHeight="false" outlineLevel="0" collapsed="false">
      <c r="A209" s="0" t="n">
        <v>350</v>
      </c>
      <c r="B209" s="0" t="n">
        <v>13</v>
      </c>
      <c r="C209" s="0" t="n">
        <v>0.360509879151</v>
      </c>
      <c r="D209" s="0" t="n">
        <v>0.360509879151</v>
      </c>
      <c r="E209" s="0" t="n">
        <v>0.360509879151</v>
      </c>
      <c r="F209" s="0" t="n">
        <v>0.360509879151</v>
      </c>
    </row>
    <row r="210" customFormat="false" ht="12.8" hidden="false" customHeight="false" outlineLevel="0" collapsed="false">
      <c r="A210" s="0" t="n">
        <v>350</v>
      </c>
      <c r="B210" s="0" t="n">
        <v>13.5</v>
      </c>
      <c r="C210" s="0" t="n">
        <v>0.360509879151</v>
      </c>
      <c r="D210" s="0" t="n">
        <v>0.360509879151</v>
      </c>
      <c r="E210" s="0" t="n">
        <v>0.360509879151</v>
      </c>
      <c r="F210" s="0" t="n">
        <v>0.360509879151</v>
      </c>
    </row>
    <row r="211" customFormat="false" ht="12.8" hidden="false" customHeight="false" outlineLevel="0" collapsed="false">
      <c r="A211" s="0" t="n">
        <v>350</v>
      </c>
      <c r="B211" s="0" t="n">
        <v>5.5</v>
      </c>
      <c r="C211" s="0" t="n">
        <v>0.360505384026</v>
      </c>
      <c r="D211" s="0" t="n">
        <v>0.360502860448</v>
      </c>
      <c r="E211" s="0" t="n">
        <v>0.36050487931</v>
      </c>
      <c r="F211" s="0" t="n">
        <v>0.360505384026</v>
      </c>
    </row>
    <row r="212" customFormat="false" ht="12.8" hidden="false" customHeight="false" outlineLevel="0" collapsed="false">
      <c r="A212" s="0" t="n">
        <v>350</v>
      </c>
      <c r="B212" s="0" t="n">
        <v>9.5</v>
      </c>
      <c r="C212" s="0" t="n">
        <v>0.360445162618</v>
      </c>
      <c r="D212" s="0" t="n">
        <v>0.360097972285</v>
      </c>
      <c r="E212" s="0" t="n">
        <v>0.360375724551</v>
      </c>
      <c r="F212" s="0" t="n">
        <v>0.360445162618</v>
      </c>
    </row>
    <row r="213" customFormat="false" ht="12.8" hidden="false" customHeight="false" outlineLevel="0" collapsed="false">
      <c r="A213" s="0" t="n">
        <v>450</v>
      </c>
      <c r="B213" s="0" t="n">
        <v>4.5</v>
      </c>
      <c r="C213" s="0" t="n">
        <v>0.360296547988</v>
      </c>
      <c r="D213" s="0" t="n">
        <v>0.360248548634</v>
      </c>
      <c r="E213" s="0" t="n">
        <v>0.360258148505</v>
      </c>
      <c r="F213" s="0" t="n">
        <v>0.360248548634</v>
      </c>
    </row>
    <row r="214" customFormat="false" ht="12.8" hidden="false" customHeight="false" outlineLevel="0" collapsed="false">
      <c r="A214" s="0" t="n">
        <v>350</v>
      </c>
      <c r="B214" s="0" t="n">
        <v>15</v>
      </c>
      <c r="C214" s="0" t="n">
        <v>0.360231233497</v>
      </c>
      <c r="D214" s="0" t="n">
        <v>0.360218113157</v>
      </c>
      <c r="E214" s="0" t="n">
        <v>0.360228609429</v>
      </c>
      <c r="F214" s="0" t="n">
        <v>0.360231233497</v>
      </c>
    </row>
    <row r="215" customFormat="false" ht="12.8" hidden="false" customHeight="false" outlineLevel="0" collapsed="false">
      <c r="A215" s="0" t="n">
        <v>350</v>
      </c>
      <c r="B215" s="0" t="n">
        <v>8</v>
      </c>
      <c r="C215" s="0" t="n">
        <v>0.360178475709</v>
      </c>
      <c r="D215" s="0" t="n">
        <v>0.360178475709</v>
      </c>
      <c r="E215" s="0" t="n">
        <v>0.360178475709</v>
      </c>
      <c r="F215" s="0" t="n">
        <v>0.360178475709</v>
      </c>
    </row>
    <row r="216" customFormat="false" ht="12.8" hidden="false" customHeight="false" outlineLevel="0" collapsed="false">
      <c r="A216" s="0" t="n">
        <v>350</v>
      </c>
      <c r="B216" s="0" t="n">
        <v>16</v>
      </c>
      <c r="C216" s="0" t="n">
        <v>0.360218113157</v>
      </c>
      <c r="D216" s="0" t="n">
        <v>0.360160085396</v>
      </c>
      <c r="E216" s="0" t="n">
        <v>0.360171690948</v>
      </c>
      <c r="F216" s="0" t="n">
        <v>0.360160085396</v>
      </c>
    </row>
    <row r="217" customFormat="false" ht="12.8" hidden="false" customHeight="false" outlineLevel="0" collapsed="false">
      <c r="A217" s="0" t="n">
        <v>350</v>
      </c>
      <c r="B217" s="0" t="n">
        <v>14</v>
      </c>
      <c r="C217" s="0" t="n">
        <v>0.360218113157</v>
      </c>
      <c r="D217" s="0" t="n">
        <v>0.360054662085</v>
      </c>
      <c r="E217" s="0" t="n">
        <v>0.360087352299</v>
      </c>
      <c r="F217" s="0" t="n">
        <v>0.360054662085</v>
      </c>
    </row>
    <row r="218" customFormat="false" ht="12.8" hidden="false" customHeight="false" outlineLevel="0" collapsed="false">
      <c r="A218" s="0" t="n">
        <v>350</v>
      </c>
      <c r="B218" s="0" t="n">
        <v>8.5</v>
      </c>
      <c r="C218" s="0" t="n">
        <v>0.359973087974</v>
      </c>
      <c r="D218" s="0" t="n">
        <v>0.359973087974</v>
      </c>
      <c r="E218" s="0" t="n">
        <v>0.359973087974</v>
      </c>
      <c r="F218" s="0" t="n">
        <v>0.359973087974</v>
      </c>
    </row>
    <row r="219" customFormat="false" ht="12.8" hidden="false" customHeight="false" outlineLevel="0" collapsed="false">
      <c r="A219" s="0" t="n">
        <v>350</v>
      </c>
      <c r="B219" s="0" t="n">
        <v>9</v>
      </c>
      <c r="C219" s="0" t="n">
        <v>0.359973087974</v>
      </c>
      <c r="D219" s="0" t="n">
        <v>0.359973087974</v>
      </c>
      <c r="E219" s="0" t="n">
        <v>0.359973087974</v>
      </c>
      <c r="F219" s="0" t="n">
        <v>0.359973087974</v>
      </c>
    </row>
    <row r="220" customFormat="false" ht="12.8" hidden="false" customHeight="false" outlineLevel="0" collapsed="false">
      <c r="A220" s="0" t="n">
        <v>350</v>
      </c>
      <c r="B220" s="0" t="n">
        <v>6.5</v>
      </c>
      <c r="C220" s="0" t="n">
        <v>0.360126421372</v>
      </c>
      <c r="D220" s="0" t="n">
        <v>0.359939040444</v>
      </c>
      <c r="E220" s="0" t="n">
        <v>0.35997651663</v>
      </c>
      <c r="F220" s="0" t="n">
        <v>0.359939040444</v>
      </c>
    </row>
    <row r="221" customFormat="false" ht="12.8" hidden="false" customHeight="false" outlineLevel="0" collapsed="false">
      <c r="A221" s="0" t="n">
        <v>400</v>
      </c>
      <c r="B221" s="0" t="n">
        <v>5.5</v>
      </c>
      <c r="C221" s="0" t="n">
        <v>0.359900978256</v>
      </c>
      <c r="D221" s="0" t="n">
        <v>0.359530159698</v>
      </c>
      <c r="E221" s="0" t="n">
        <v>0.359826814544</v>
      </c>
      <c r="F221" s="0" t="n">
        <v>0.359900978256</v>
      </c>
    </row>
    <row r="222" customFormat="false" ht="12.8" hidden="false" customHeight="false" outlineLevel="0" collapsed="false">
      <c r="A222" s="0" t="n">
        <v>350</v>
      </c>
      <c r="B222" s="0" t="n">
        <v>15.5</v>
      </c>
      <c r="C222" s="0" t="n">
        <v>0.360218113157</v>
      </c>
      <c r="D222" s="0" t="n">
        <v>0.359777086853</v>
      </c>
      <c r="E222" s="0" t="n">
        <v>0.359865292114</v>
      </c>
      <c r="F222" s="0" t="n">
        <v>0.359777086853</v>
      </c>
    </row>
    <row r="223" customFormat="false" ht="12.8" hidden="false" customHeight="false" outlineLevel="0" collapsed="false">
      <c r="A223" s="0" t="n">
        <v>400</v>
      </c>
      <c r="B223" s="0" t="n">
        <v>4</v>
      </c>
      <c r="C223" s="0" t="n">
        <v>0.359727879331</v>
      </c>
      <c r="D223" s="0" t="n">
        <v>0.359727879331</v>
      </c>
      <c r="E223" s="0" t="n">
        <v>0.359727879331</v>
      </c>
      <c r="F223" s="0" t="n">
        <v>0.359727879331</v>
      </c>
    </row>
    <row r="224" customFormat="false" ht="12.8" hidden="false" customHeight="false" outlineLevel="0" collapsed="false">
      <c r="A224" s="0" t="n">
        <v>450</v>
      </c>
      <c r="B224" s="0" t="n">
        <v>5</v>
      </c>
      <c r="C224" s="0" t="n">
        <v>0.359496984426</v>
      </c>
      <c r="D224" s="0" t="n">
        <v>0.35932938039</v>
      </c>
      <c r="E224" s="0" t="n">
        <v>0.359463463619</v>
      </c>
      <c r="F224" s="0" t="n">
        <v>0.359496984426</v>
      </c>
    </row>
    <row r="225" customFormat="false" ht="12.8" hidden="false" customHeight="false" outlineLevel="0" collapsed="false">
      <c r="A225" s="0" t="n">
        <v>400</v>
      </c>
      <c r="B225" s="0" t="n">
        <v>5</v>
      </c>
      <c r="C225" s="0" t="n">
        <v>0.359439781113</v>
      </c>
      <c r="D225" s="0" t="n">
        <v>0.359439781113</v>
      </c>
      <c r="E225" s="0" t="n">
        <v>0.359439781113</v>
      </c>
      <c r="F225" s="0" t="n">
        <v>0.359439781113</v>
      </c>
    </row>
    <row r="226" customFormat="false" ht="12.8" hidden="false" customHeight="false" outlineLevel="0" collapsed="false">
      <c r="A226" s="0" t="n">
        <v>550</v>
      </c>
      <c r="B226" s="0" t="n">
        <v>3.5</v>
      </c>
      <c r="C226" s="0" t="n">
        <v>0.359270276492</v>
      </c>
      <c r="D226" s="0" t="n">
        <v>0.357214708184</v>
      </c>
      <c r="E226" s="0" t="n">
        <v>0.35885916283</v>
      </c>
      <c r="F226" s="0" t="n">
        <v>0.359270276492</v>
      </c>
    </row>
    <row r="227" customFormat="false" ht="12.8" hidden="false" customHeight="false" outlineLevel="0" collapsed="false">
      <c r="A227" s="0" t="n">
        <v>400</v>
      </c>
      <c r="B227" s="0" t="n">
        <v>6</v>
      </c>
      <c r="C227" s="0" t="n">
        <v>0.359156435818</v>
      </c>
      <c r="D227" s="0" t="n">
        <v>0.359156435818</v>
      </c>
      <c r="E227" s="0" t="n">
        <v>0.359156435818</v>
      </c>
      <c r="F227" s="0" t="n">
        <v>0.359156435818</v>
      </c>
    </row>
    <row r="228" customFormat="false" ht="12.8" hidden="false" customHeight="false" outlineLevel="0" collapsed="false">
      <c r="A228" s="0" t="n">
        <v>300</v>
      </c>
      <c r="B228" s="0" t="n">
        <v>3</v>
      </c>
      <c r="C228" s="0" t="n">
        <v>0.359136948826</v>
      </c>
      <c r="D228" s="0" t="n">
        <v>0.359136242776</v>
      </c>
      <c r="E228" s="0" t="n">
        <v>0.359136807616</v>
      </c>
      <c r="F228" s="0" t="n">
        <v>0.359136948826</v>
      </c>
    </row>
    <row r="229" customFormat="false" ht="12.8" hidden="false" customHeight="false" outlineLevel="0" collapsed="false">
      <c r="A229" s="0" t="n">
        <v>450</v>
      </c>
      <c r="B229" s="0" t="n">
        <v>5.5</v>
      </c>
      <c r="C229" s="0" t="n">
        <v>0.359058788784</v>
      </c>
      <c r="D229" s="0" t="n">
        <v>0.358653980678</v>
      </c>
      <c r="E229" s="0" t="n">
        <v>0.358977827163</v>
      </c>
      <c r="F229" s="0" t="n">
        <v>0.359058788784</v>
      </c>
    </row>
    <row r="230" customFormat="false" ht="12.8" hidden="false" customHeight="false" outlineLevel="0" collapsed="false">
      <c r="A230" s="0" t="n">
        <v>270</v>
      </c>
      <c r="B230" s="0" t="n">
        <v>2.2</v>
      </c>
      <c r="C230" s="0" t="n">
        <v>0.358981170635</v>
      </c>
      <c r="D230" s="0" t="n">
        <v>0.358981170635</v>
      </c>
      <c r="E230" s="0" t="n">
        <v>0.358981170635</v>
      </c>
      <c r="F230" s="0" t="n">
        <v>0.358981170635</v>
      </c>
    </row>
    <row r="231" customFormat="false" ht="12.8" hidden="false" customHeight="false" outlineLevel="0" collapsed="false">
      <c r="A231" s="0" t="n">
        <v>350</v>
      </c>
      <c r="B231" s="0" t="n">
        <v>4</v>
      </c>
      <c r="C231" s="0" t="n">
        <v>0.359718533518</v>
      </c>
      <c r="D231" s="0" t="n">
        <v>0.358910812951</v>
      </c>
      <c r="E231" s="0" t="n">
        <v>0.359072357064</v>
      </c>
      <c r="F231" s="0" t="n">
        <v>0.358910812951</v>
      </c>
    </row>
    <row r="232" customFormat="false" ht="12.8" hidden="false" customHeight="false" outlineLevel="0" collapsed="false">
      <c r="A232" s="0" t="n">
        <v>450</v>
      </c>
      <c r="B232" s="0" t="n">
        <v>16</v>
      </c>
      <c r="C232" s="0" t="n">
        <v>0.35833064733</v>
      </c>
      <c r="D232" s="0" t="n">
        <v>0.357408002311</v>
      </c>
      <c r="E232" s="0" t="n">
        <v>0.358146118326</v>
      </c>
      <c r="F232" s="0" t="n">
        <v>0.35833064733</v>
      </c>
    </row>
    <row r="233" customFormat="false" ht="12.8" hidden="false" customHeight="false" outlineLevel="0" collapsed="false">
      <c r="A233" s="0" t="n">
        <v>400</v>
      </c>
      <c r="B233" s="0" t="n">
        <v>6.5</v>
      </c>
      <c r="C233" s="0" t="n">
        <v>0.358295107467</v>
      </c>
      <c r="D233" s="0" t="n">
        <v>0.358295107467</v>
      </c>
      <c r="E233" s="0" t="n">
        <v>0.358295107467</v>
      </c>
      <c r="F233" s="0" t="n">
        <v>0.358295107467</v>
      </c>
    </row>
    <row r="234" customFormat="false" ht="12.8" hidden="false" customHeight="false" outlineLevel="0" collapsed="false">
      <c r="A234" s="0" t="n">
        <v>350</v>
      </c>
      <c r="B234" s="0" t="n">
        <v>3.5</v>
      </c>
      <c r="C234" s="0" t="n">
        <v>0.358238176385</v>
      </c>
      <c r="D234" s="0" t="n">
        <v>0.358238176385</v>
      </c>
      <c r="E234" s="0" t="n">
        <v>0.358238176385</v>
      </c>
      <c r="F234" s="0" t="n">
        <v>0.358238176385</v>
      </c>
    </row>
    <row r="235" customFormat="false" ht="12.8" hidden="false" customHeight="false" outlineLevel="0" collapsed="false">
      <c r="A235" s="0" t="n">
        <v>450</v>
      </c>
      <c r="B235" s="0" t="n">
        <v>6</v>
      </c>
      <c r="C235" s="0" t="n">
        <v>0.358229456935</v>
      </c>
      <c r="D235" s="0" t="n">
        <v>0.35782448343</v>
      </c>
      <c r="E235" s="0" t="n">
        <v>0.358148462234</v>
      </c>
      <c r="F235" s="0" t="n">
        <v>0.358229456935</v>
      </c>
    </row>
    <row r="236" customFormat="false" ht="12.8" hidden="false" customHeight="false" outlineLevel="0" collapsed="false">
      <c r="A236" s="0" t="n">
        <v>400</v>
      </c>
      <c r="B236" s="0" t="n">
        <v>3</v>
      </c>
      <c r="C236" s="0" t="n">
        <v>0.358146603831</v>
      </c>
      <c r="D236" s="0" t="n">
        <v>0.358146603831</v>
      </c>
      <c r="E236" s="0" t="n">
        <v>0.358146603831</v>
      </c>
      <c r="F236" s="0" t="n">
        <v>0.358146603831</v>
      </c>
    </row>
    <row r="237" customFormat="false" ht="12.8" hidden="false" customHeight="false" outlineLevel="0" collapsed="false">
      <c r="A237" s="0" t="n">
        <v>450</v>
      </c>
      <c r="B237" s="0" t="n">
        <v>14.5</v>
      </c>
      <c r="C237" s="0" t="n">
        <v>0.358093927343</v>
      </c>
      <c r="D237" s="0" t="n">
        <v>0.357252054516</v>
      </c>
      <c r="E237" s="0" t="n">
        <v>0.357925552778</v>
      </c>
      <c r="F237" s="0" t="n">
        <v>0.358093927343</v>
      </c>
    </row>
    <row r="238" customFormat="false" ht="12.8" hidden="false" customHeight="false" outlineLevel="0" collapsed="false">
      <c r="A238" s="0" t="n">
        <v>400</v>
      </c>
      <c r="B238" s="0" t="n">
        <v>8</v>
      </c>
      <c r="C238" s="0" t="n">
        <v>0.357861175156</v>
      </c>
      <c r="D238" s="0" t="n">
        <v>0.356908471819</v>
      </c>
      <c r="E238" s="0" t="n">
        <v>0.357670634489</v>
      </c>
      <c r="F238" s="0" t="n">
        <v>0.357861175156</v>
      </c>
    </row>
    <row r="239" customFormat="false" ht="12.8" hidden="false" customHeight="false" outlineLevel="0" collapsed="false">
      <c r="A239" s="0" t="n">
        <v>400</v>
      </c>
      <c r="B239" s="0" t="n">
        <v>8.5</v>
      </c>
      <c r="C239" s="0" t="n">
        <v>0.357698854245</v>
      </c>
      <c r="D239" s="0" t="n">
        <v>0.357698854245</v>
      </c>
      <c r="E239" s="0" t="n">
        <v>0.357698854245</v>
      </c>
      <c r="F239" s="0" t="n">
        <v>0.357698854245</v>
      </c>
    </row>
    <row r="240" customFormat="false" ht="12.8" hidden="false" customHeight="false" outlineLevel="0" collapsed="false">
      <c r="A240" s="0" t="n">
        <v>450</v>
      </c>
      <c r="B240" s="0" t="n">
        <v>13.5</v>
      </c>
      <c r="C240" s="0" t="n">
        <v>0.357666648108</v>
      </c>
      <c r="D240" s="0" t="n">
        <v>0.357218993179</v>
      </c>
      <c r="E240" s="0" t="n">
        <v>0.357577117122</v>
      </c>
      <c r="F240" s="0" t="n">
        <v>0.357666648108</v>
      </c>
    </row>
    <row r="241" customFormat="false" ht="12.8" hidden="false" customHeight="false" outlineLevel="0" collapsed="false">
      <c r="A241" s="0" t="n">
        <v>400</v>
      </c>
      <c r="B241" s="0" t="n">
        <v>14.5</v>
      </c>
      <c r="C241" s="0" t="n">
        <v>0.35750154211</v>
      </c>
      <c r="D241" s="0" t="n">
        <v>0.357366152443</v>
      </c>
      <c r="E241" s="0" t="n">
        <v>0.357474464177</v>
      </c>
      <c r="F241" s="0" t="n">
        <v>0.35750154211</v>
      </c>
    </row>
    <row r="242" customFormat="false" ht="12.8" hidden="false" customHeight="false" outlineLevel="0" collapsed="false">
      <c r="A242" s="0" t="n">
        <v>400</v>
      </c>
      <c r="B242" s="0" t="n">
        <v>15.5</v>
      </c>
      <c r="C242" s="0" t="n">
        <v>0.35750154211</v>
      </c>
      <c r="D242" s="0" t="n">
        <v>0.35750154211</v>
      </c>
      <c r="E242" s="0" t="n">
        <v>0.35750154211</v>
      </c>
      <c r="F242" s="0" t="n">
        <v>0.35750154211</v>
      </c>
    </row>
    <row r="243" customFormat="false" ht="12.8" hidden="false" customHeight="false" outlineLevel="0" collapsed="false">
      <c r="A243" s="0" t="n">
        <v>450</v>
      </c>
      <c r="B243" s="0" t="n">
        <v>12.5</v>
      </c>
      <c r="C243" s="0" t="n">
        <v>0.357484429608</v>
      </c>
      <c r="D243" s="0" t="n">
        <v>0.35674847777</v>
      </c>
      <c r="E243" s="0" t="n">
        <v>0.357337239241</v>
      </c>
      <c r="F243" s="0" t="n">
        <v>0.357484429608</v>
      </c>
    </row>
    <row r="244" customFormat="false" ht="12.8" hidden="false" customHeight="false" outlineLevel="0" collapsed="false">
      <c r="A244" s="0" t="n">
        <v>400</v>
      </c>
      <c r="B244" s="0" t="n">
        <v>9</v>
      </c>
      <c r="C244" s="0" t="n">
        <v>0.357415588693</v>
      </c>
      <c r="D244" s="0" t="n">
        <v>0.356685548071</v>
      </c>
      <c r="E244" s="0" t="n">
        <v>0.357269580569</v>
      </c>
      <c r="F244" s="0" t="n">
        <v>0.357415588693</v>
      </c>
    </row>
    <row r="245" customFormat="false" ht="12.8" hidden="false" customHeight="false" outlineLevel="0" collapsed="false">
      <c r="A245" s="0" t="n">
        <v>450</v>
      </c>
      <c r="B245" s="0" t="n">
        <v>15</v>
      </c>
      <c r="C245" s="0" t="n">
        <v>0.358291712795</v>
      </c>
      <c r="D245" s="0" t="n">
        <v>0.357404852137</v>
      </c>
      <c r="E245" s="0" t="n">
        <v>0.357582224269</v>
      </c>
      <c r="F245" s="0" t="n">
        <v>0.357404852137</v>
      </c>
    </row>
    <row r="246" customFormat="false" ht="12.8" hidden="false" customHeight="false" outlineLevel="0" collapsed="false">
      <c r="A246" s="0" t="n">
        <v>450</v>
      </c>
      <c r="B246" s="0" t="n">
        <v>15.5</v>
      </c>
      <c r="C246" s="0" t="n">
        <v>0.35792023203</v>
      </c>
      <c r="D246" s="0" t="n">
        <v>0.357404852137</v>
      </c>
      <c r="E246" s="0" t="n">
        <v>0.357507928116</v>
      </c>
      <c r="F246" s="0" t="n">
        <v>0.357404852137</v>
      </c>
    </row>
    <row r="247" customFormat="false" ht="12.8" hidden="false" customHeight="false" outlineLevel="0" collapsed="false">
      <c r="A247" s="0" t="n">
        <v>400</v>
      </c>
      <c r="B247" s="0" t="n">
        <v>15</v>
      </c>
      <c r="C247" s="0" t="n">
        <v>0.35750154211</v>
      </c>
      <c r="D247" s="0" t="n">
        <v>0.357362515307</v>
      </c>
      <c r="E247" s="0" t="n">
        <v>0.357390320667</v>
      </c>
      <c r="F247" s="0" t="n">
        <v>0.357362515307</v>
      </c>
    </row>
    <row r="248" customFormat="false" ht="12.8" hidden="false" customHeight="false" outlineLevel="0" collapsed="false">
      <c r="A248" s="0" t="n">
        <v>450</v>
      </c>
      <c r="B248" s="0" t="n">
        <v>13</v>
      </c>
      <c r="C248" s="0" t="n">
        <v>0.357322669862</v>
      </c>
      <c r="D248" s="0" t="n">
        <v>0.357033661782</v>
      </c>
      <c r="E248" s="0" t="n">
        <v>0.357264868246</v>
      </c>
      <c r="F248" s="0" t="n">
        <v>0.357322669862</v>
      </c>
    </row>
    <row r="249" customFormat="false" ht="12.8" hidden="false" customHeight="false" outlineLevel="0" collapsed="false">
      <c r="A249" s="0" t="n">
        <v>270</v>
      </c>
      <c r="B249" s="0" t="n">
        <v>2.1</v>
      </c>
      <c r="C249" s="0" t="n">
        <v>0.357445959568</v>
      </c>
      <c r="D249" s="0" t="n">
        <v>0.357207971677</v>
      </c>
      <c r="E249" s="0" t="n">
        <v>0.357255569255</v>
      </c>
      <c r="F249" s="0" t="n">
        <v>0.357207971677</v>
      </c>
    </row>
    <row r="250" customFormat="false" ht="12.8" hidden="false" customHeight="false" outlineLevel="0" collapsed="false">
      <c r="A250" s="0" t="n">
        <v>450</v>
      </c>
      <c r="B250" s="0" t="n">
        <v>11.5</v>
      </c>
      <c r="C250" s="0" t="n">
        <v>0.357190533677</v>
      </c>
      <c r="D250" s="0" t="n">
        <v>0.356478042665</v>
      </c>
      <c r="E250" s="0" t="n">
        <v>0.357048035475</v>
      </c>
      <c r="F250" s="0" t="n">
        <v>0.357190533677</v>
      </c>
    </row>
    <row r="251" customFormat="false" ht="12.8" hidden="false" customHeight="false" outlineLevel="0" collapsed="false">
      <c r="A251" s="0" t="n">
        <v>450</v>
      </c>
      <c r="B251" s="0" t="n">
        <v>14</v>
      </c>
      <c r="C251" s="0" t="n">
        <v>0.357218993179</v>
      </c>
      <c r="D251" s="0" t="n">
        <v>0.357185668996</v>
      </c>
      <c r="E251" s="0" t="n">
        <v>0.357192333833</v>
      </c>
      <c r="F251" s="0" t="n">
        <v>0.357185668996</v>
      </c>
    </row>
    <row r="252" customFormat="false" ht="12.8" hidden="false" customHeight="false" outlineLevel="0" collapsed="false">
      <c r="A252" s="0" t="n">
        <v>270</v>
      </c>
      <c r="B252" s="0" t="n">
        <v>2</v>
      </c>
      <c r="C252" s="0" t="n">
        <v>0.357129909902</v>
      </c>
      <c r="D252" s="0" t="n">
        <v>0.356638156299</v>
      </c>
      <c r="E252" s="0" t="n">
        <v>0.357031559181</v>
      </c>
      <c r="F252" s="0" t="n">
        <v>0.357129909902</v>
      </c>
    </row>
    <row r="253" customFormat="false" ht="12.8" hidden="false" customHeight="false" outlineLevel="0" collapsed="false">
      <c r="A253" s="0" t="n">
        <v>450</v>
      </c>
      <c r="B253" s="0" t="n">
        <v>9</v>
      </c>
      <c r="C253" s="0" t="n">
        <v>0.357061834739</v>
      </c>
      <c r="D253" s="0" t="n">
        <v>0.35677902638</v>
      </c>
      <c r="E253" s="0" t="n">
        <v>0.357005273068</v>
      </c>
      <c r="F253" s="0" t="n">
        <v>0.357061834739</v>
      </c>
    </row>
    <row r="254" customFormat="false" ht="12.8" hidden="false" customHeight="false" outlineLevel="0" collapsed="false">
      <c r="A254" s="0" t="n">
        <v>450</v>
      </c>
      <c r="B254" s="0" t="n">
        <v>10.5</v>
      </c>
      <c r="C254" s="0" t="n">
        <v>0.356957925161</v>
      </c>
      <c r="D254" s="0" t="n">
        <v>0.356759779219</v>
      </c>
      <c r="E254" s="0" t="n">
        <v>0.356918295973</v>
      </c>
      <c r="F254" s="0" t="n">
        <v>0.356957925161</v>
      </c>
    </row>
    <row r="255" customFormat="false" ht="12.8" hidden="false" customHeight="false" outlineLevel="0" collapsed="false">
      <c r="A255" s="0" t="n">
        <v>400</v>
      </c>
      <c r="B255" s="0" t="n">
        <v>7.5</v>
      </c>
      <c r="C255" s="0" t="n">
        <v>0.35695724156</v>
      </c>
      <c r="D255" s="0" t="n">
        <v>0.356915046109</v>
      </c>
      <c r="E255" s="0" t="n">
        <v>0.356923485199</v>
      </c>
      <c r="F255" s="0" t="n">
        <v>0.356915046109</v>
      </c>
    </row>
    <row r="256" customFormat="false" ht="12.8" hidden="false" customHeight="false" outlineLevel="0" collapsed="false">
      <c r="A256" s="0" t="n">
        <v>270</v>
      </c>
      <c r="B256" s="0" t="n">
        <v>2.5</v>
      </c>
      <c r="C256" s="0" t="n">
        <v>0.356907949818</v>
      </c>
      <c r="D256" s="0" t="n">
        <v>0.355830413446</v>
      </c>
      <c r="E256" s="0" t="n">
        <v>0.356692442544</v>
      </c>
      <c r="F256" s="0" t="n">
        <v>0.356907949818</v>
      </c>
    </row>
    <row r="257" customFormat="false" ht="12.8" hidden="false" customHeight="false" outlineLevel="0" collapsed="false">
      <c r="A257" s="0" t="n">
        <v>600</v>
      </c>
      <c r="B257" s="0" t="n">
        <v>4.5</v>
      </c>
      <c r="C257" s="0" t="n">
        <v>0.357338357146</v>
      </c>
      <c r="D257" s="0" t="n">
        <v>0.356840160547</v>
      </c>
      <c r="E257" s="0" t="n">
        <v>0.356939799867</v>
      </c>
      <c r="F257" s="0" t="n">
        <v>0.356840160547</v>
      </c>
    </row>
    <row r="258" customFormat="false" ht="12.8" hidden="false" customHeight="false" outlineLevel="0" collapsed="false">
      <c r="A258" s="0" t="n">
        <v>450</v>
      </c>
      <c r="B258" s="0" t="n">
        <v>9.5</v>
      </c>
      <c r="C258" s="0" t="n">
        <v>0.356838660227</v>
      </c>
      <c r="D258" s="0" t="n">
        <v>0.356685010255</v>
      </c>
      <c r="E258" s="0" t="n">
        <v>0.356807930233</v>
      </c>
      <c r="F258" s="0" t="n">
        <v>0.356838660227</v>
      </c>
    </row>
    <row r="259" customFormat="false" ht="12.8" hidden="false" customHeight="false" outlineLevel="0" collapsed="false">
      <c r="A259" s="0" t="n">
        <v>450</v>
      </c>
      <c r="B259" s="0" t="n">
        <v>10</v>
      </c>
      <c r="C259" s="0" t="n">
        <v>0.356838660227</v>
      </c>
      <c r="D259" s="0" t="n">
        <v>0.356838660227</v>
      </c>
      <c r="E259" s="0" t="n">
        <v>0.356838660227</v>
      </c>
      <c r="F259" s="0" t="n">
        <v>0.356838660227</v>
      </c>
    </row>
    <row r="260" customFormat="false" ht="12.8" hidden="false" customHeight="false" outlineLevel="0" collapsed="false">
      <c r="A260" s="0" t="n">
        <v>400</v>
      </c>
      <c r="B260" s="0" t="n">
        <v>9.5</v>
      </c>
      <c r="C260" s="0" t="n">
        <v>0.356720784758</v>
      </c>
      <c r="D260" s="0" t="n">
        <v>0.356694944992</v>
      </c>
      <c r="E260" s="0" t="n">
        <v>0.356715616805</v>
      </c>
      <c r="F260" s="0" t="n">
        <v>0.356720784758</v>
      </c>
    </row>
    <row r="261" customFormat="false" ht="12.8" hidden="false" customHeight="false" outlineLevel="0" collapsed="false">
      <c r="A261" s="0" t="n">
        <v>400</v>
      </c>
      <c r="B261" s="0" t="n">
        <v>10.5</v>
      </c>
      <c r="C261" s="0" t="n">
        <v>0.356720784758</v>
      </c>
      <c r="D261" s="0" t="n">
        <v>0.356720784758</v>
      </c>
      <c r="E261" s="0" t="n">
        <v>0.356720784758</v>
      </c>
      <c r="F261" s="0" t="n">
        <v>0.356720784758</v>
      </c>
    </row>
    <row r="262" customFormat="false" ht="12.8" hidden="false" customHeight="false" outlineLevel="0" collapsed="false">
      <c r="A262" s="0" t="n">
        <v>450</v>
      </c>
      <c r="B262" s="0" t="n">
        <v>12</v>
      </c>
      <c r="C262" s="0" t="n">
        <v>0.357194598231</v>
      </c>
      <c r="D262" s="0" t="n">
        <v>0.356714909054</v>
      </c>
      <c r="E262" s="0" t="n">
        <v>0.356810846889</v>
      </c>
      <c r="F262" s="0" t="n">
        <v>0.356714909054</v>
      </c>
    </row>
    <row r="263" customFormat="false" ht="12.8" hidden="false" customHeight="false" outlineLevel="0" collapsed="false">
      <c r="A263" s="0" t="n">
        <v>450</v>
      </c>
      <c r="B263" s="0" t="n">
        <v>11</v>
      </c>
      <c r="C263" s="0" t="n">
        <v>0.35709186584</v>
      </c>
      <c r="D263" s="0" t="n">
        <v>0.356658742483</v>
      </c>
      <c r="E263" s="0" t="n">
        <v>0.356745367154</v>
      </c>
      <c r="F263" s="0" t="n">
        <v>0.356658742483</v>
      </c>
    </row>
    <row r="264" customFormat="false" ht="12.8" hidden="false" customHeight="false" outlineLevel="0" collapsed="false">
      <c r="A264" s="0" t="n">
        <v>400</v>
      </c>
      <c r="B264" s="0" t="n">
        <v>12</v>
      </c>
      <c r="C264" s="0" t="n">
        <v>0.356649934802</v>
      </c>
      <c r="D264" s="0" t="n">
        <v>0.356649934802</v>
      </c>
      <c r="E264" s="0" t="n">
        <v>0.356649934802</v>
      </c>
      <c r="F264" s="0" t="n">
        <v>0.356649934802</v>
      </c>
    </row>
    <row r="265" customFormat="false" ht="12.8" hidden="false" customHeight="false" outlineLevel="0" collapsed="false">
      <c r="A265" s="0" t="n">
        <v>400</v>
      </c>
      <c r="B265" s="0" t="n">
        <v>12.5</v>
      </c>
      <c r="C265" s="0" t="n">
        <v>0.356649934802</v>
      </c>
      <c r="D265" s="0" t="n">
        <v>0.356339586503</v>
      </c>
      <c r="E265" s="0" t="n">
        <v>0.356587865142</v>
      </c>
      <c r="F265" s="0" t="n">
        <v>0.356649934802</v>
      </c>
    </row>
    <row r="266" customFormat="false" ht="12.8" hidden="false" customHeight="false" outlineLevel="0" collapsed="false">
      <c r="A266" s="0" t="n">
        <v>450</v>
      </c>
      <c r="B266" s="0" t="n">
        <v>2.4</v>
      </c>
      <c r="C266" s="0" t="n">
        <v>0.356642886663</v>
      </c>
      <c r="D266" s="0" t="n">
        <v>0.356407068914</v>
      </c>
      <c r="E266" s="0" t="n">
        <v>0.356595723113</v>
      </c>
      <c r="F266" s="0" t="n">
        <v>0.356642886663</v>
      </c>
    </row>
    <row r="267" customFormat="false" ht="12.8" hidden="false" customHeight="false" outlineLevel="0" collapsed="false">
      <c r="A267" s="0" t="n">
        <v>400</v>
      </c>
      <c r="B267" s="0" t="n">
        <v>11</v>
      </c>
      <c r="C267" s="0" t="n">
        <v>0.356720784758</v>
      </c>
      <c r="D267" s="0" t="n">
        <v>0.356603883783</v>
      </c>
      <c r="E267" s="0" t="n">
        <v>0.356627263978</v>
      </c>
      <c r="F267" s="0" t="n">
        <v>0.356603883783</v>
      </c>
    </row>
    <row r="268" customFormat="false" ht="12.8" hidden="false" customHeight="false" outlineLevel="0" collapsed="false">
      <c r="A268" s="0" t="n">
        <v>400</v>
      </c>
      <c r="B268" s="0" t="n">
        <v>11.5</v>
      </c>
      <c r="C268" s="0" t="n">
        <v>0.356603883783</v>
      </c>
      <c r="D268" s="0" t="n">
        <v>0.356603883783</v>
      </c>
      <c r="E268" s="0" t="n">
        <v>0.356603883783</v>
      </c>
      <c r="F268" s="0" t="n">
        <v>0.356603883783</v>
      </c>
    </row>
    <row r="269" customFormat="false" ht="12.8" hidden="false" customHeight="false" outlineLevel="0" collapsed="false">
      <c r="A269" s="0" t="n">
        <v>400</v>
      </c>
      <c r="B269" s="0" t="n">
        <v>10</v>
      </c>
      <c r="C269" s="0" t="n">
        <v>0.356694944992</v>
      </c>
      <c r="D269" s="0" t="n">
        <v>0.356551750664</v>
      </c>
      <c r="E269" s="0" t="n">
        <v>0.35658038953</v>
      </c>
      <c r="F269" s="0" t="n">
        <v>0.356551750664</v>
      </c>
    </row>
    <row r="270" customFormat="false" ht="12.8" hidden="false" customHeight="false" outlineLevel="0" collapsed="false">
      <c r="A270" s="0" t="n">
        <v>400</v>
      </c>
      <c r="B270" s="0" t="n">
        <v>7</v>
      </c>
      <c r="C270" s="0" t="n">
        <v>0.356858768853</v>
      </c>
      <c r="D270" s="0" t="n">
        <v>0.356527595874</v>
      </c>
      <c r="E270" s="0" t="n">
        <v>0.35659383047</v>
      </c>
      <c r="F270" s="0" t="n">
        <v>0.356527595874</v>
      </c>
    </row>
    <row r="271" customFormat="false" ht="12.8" hidden="false" customHeight="false" outlineLevel="0" collapsed="false">
      <c r="A271" s="0" t="n">
        <v>600</v>
      </c>
      <c r="B271" s="0" t="n">
        <v>5</v>
      </c>
      <c r="C271" s="0" t="n">
        <v>0.356521169967</v>
      </c>
      <c r="D271" s="0" t="n">
        <v>0.353985647769</v>
      </c>
      <c r="E271" s="0" t="n">
        <v>0.356014065527</v>
      </c>
      <c r="F271" s="0" t="n">
        <v>0.356521169967</v>
      </c>
    </row>
    <row r="272" customFormat="false" ht="12.8" hidden="false" customHeight="false" outlineLevel="0" collapsed="false">
      <c r="A272" s="0" t="n">
        <v>600</v>
      </c>
      <c r="B272" s="0" t="n">
        <v>8</v>
      </c>
      <c r="C272" s="0" t="n">
        <v>0.357165144902</v>
      </c>
      <c r="D272" s="0" t="n">
        <v>0.356444172204</v>
      </c>
      <c r="E272" s="0" t="n">
        <v>0.356588366743</v>
      </c>
      <c r="F272" s="0" t="n">
        <v>0.356444172204</v>
      </c>
    </row>
    <row r="273" customFormat="false" ht="12.8" hidden="false" customHeight="false" outlineLevel="0" collapsed="false">
      <c r="A273" s="0" t="n">
        <v>400</v>
      </c>
      <c r="B273" s="0" t="n">
        <v>13</v>
      </c>
      <c r="C273" s="0" t="n">
        <v>0.356339586503</v>
      </c>
      <c r="D273" s="0" t="n">
        <v>0.356339586503</v>
      </c>
      <c r="E273" s="0" t="n">
        <v>0.356339586503</v>
      </c>
      <c r="F273" s="0" t="n">
        <v>0.356339586503</v>
      </c>
    </row>
    <row r="274" customFormat="false" ht="12.8" hidden="false" customHeight="false" outlineLevel="0" collapsed="false">
      <c r="A274" s="0" t="n">
        <v>400</v>
      </c>
      <c r="B274" s="0" t="n">
        <v>13.5</v>
      </c>
      <c r="C274" s="0" t="n">
        <v>0.356339586503</v>
      </c>
      <c r="D274" s="0" t="n">
        <v>0.356339586503</v>
      </c>
      <c r="E274" s="0" t="n">
        <v>0.356339586503</v>
      </c>
      <c r="F274" s="0" t="n">
        <v>0.356339586503</v>
      </c>
    </row>
    <row r="275" customFormat="false" ht="12.8" hidden="false" customHeight="false" outlineLevel="0" collapsed="false">
      <c r="A275" s="0" t="n">
        <v>400</v>
      </c>
      <c r="B275" s="0" t="n">
        <v>14</v>
      </c>
      <c r="C275" s="0" t="n">
        <v>0.356339586503</v>
      </c>
      <c r="D275" s="0" t="n">
        <v>0.356339586503</v>
      </c>
      <c r="E275" s="0" t="n">
        <v>0.356339586503</v>
      </c>
      <c r="F275" s="0" t="n">
        <v>0.356339586503</v>
      </c>
    </row>
    <row r="276" customFormat="false" ht="12.8" hidden="false" customHeight="false" outlineLevel="0" collapsed="false">
      <c r="A276" s="0" t="n">
        <v>450</v>
      </c>
      <c r="B276" s="0" t="n">
        <v>8.5</v>
      </c>
      <c r="C276" s="0" t="n">
        <v>0.356671797586</v>
      </c>
      <c r="D276" s="0" t="n">
        <v>0.356308069761</v>
      </c>
      <c r="E276" s="0" t="n">
        <v>0.356380815326</v>
      </c>
      <c r="F276" s="0" t="n">
        <v>0.356308069761</v>
      </c>
    </row>
    <row r="277" customFormat="false" ht="12.8" hidden="false" customHeight="false" outlineLevel="0" collapsed="false">
      <c r="A277" s="0" t="n">
        <v>450</v>
      </c>
      <c r="B277" s="0" t="n">
        <v>7.5</v>
      </c>
      <c r="C277" s="0" t="n">
        <v>0.356177213122</v>
      </c>
      <c r="D277" s="0" t="n">
        <v>0.356177213122</v>
      </c>
      <c r="E277" s="0" t="n">
        <v>0.356177213122</v>
      </c>
      <c r="F277" s="0" t="n">
        <v>0.356177213122</v>
      </c>
    </row>
    <row r="278" customFormat="false" ht="12.8" hidden="false" customHeight="false" outlineLevel="0" collapsed="false">
      <c r="A278" s="0" t="n">
        <v>450</v>
      </c>
      <c r="B278" s="0" t="n">
        <v>6.5</v>
      </c>
      <c r="C278" s="0" t="n">
        <v>0.357053323144</v>
      </c>
      <c r="D278" s="0" t="n">
        <v>0.356119886124</v>
      </c>
      <c r="E278" s="0" t="n">
        <v>0.356306573528</v>
      </c>
      <c r="F278" s="0" t="n">
        <v>0.356119886124</v>
      </c>
    </row>
    <row r="279" customFormat="false" ht="12.8" hidden="false" customHeight="false" outlineLevel="0" collapsed="false">
      <c r="A279" s="0" t="n">
        <v>600</v>
      </c>
      <c r="B279" s="0" t="n">
        <v>4</v>
      </c>
      <c r="C279" s="0" t="n">
        <v>0.35597720414</v>
      </c>
      <c r="D279" s="0" t="n">
        <v>0.355651008133</v>
      </c>
      <c r="E279" s="0" t="n">
        <v>0.355911964939</v>
      </c>
      <c r="F279" s="0" t="n">
        <v>0.35597720414</v>
      </c>
    </row>
    <row r="280" customFormat="false" ht="12.8" hidden="false" customHeight="false" outlineLevel="0" collapsed="false">
      <c r="A280" s="0" t="n">
        <v>500</v>
      </c>
      <c r="B280" s="0" t="n">
        <v>2.6</v>
      </c>
      <c r="C280" s="0" t="n">
        <v>0.356574654824</v>
      </c>
      <c r="D280" s="0" t="n">
        <v>0.355833629029</v>
      </c>
      <c r="E280" s="0" t="n">
        <v>0.355981834188</v>
      </c>
      <c r="F280" s="0" t="n">
        <v>0.355833629029</v>
      </c>
    </row>
    <row r="281" customFormat="false" ht="12.8" hidden="false" customHeight="false" outlineLevel="0" collapsed="false">
      <c r="A281" s="0" t="n">
        <v>450</v>
      </c>
      <c r="B281" s="0" t="n">
        <v>8</v>
      </c>
      <c r="C281" s="0" t="n">
        <v>0.355593054085</v>
      </c>
      <c r="D281" s="0" t="n">
        <v>0.355593054085</v>
      </c>
      <c r="E281" s="0" t="n">
        <v>0.355593054085</v>
      </c>
      <c r="F281" s="0" t="n">
        <v>0.355593054085</v>
      </c>
    </row>
    <row r="282" customFormat="false" ht="12.8" hidden="false" customHeight="false" outlineLevel="0" collapsed="false">
      <c r="A282" s="0" t="n">
        <v>270</v>
      </c>
      <c r="B282" s="0" t="n">
        <v>2.7</v>
      </c>
      <c r="C282" s="0" t="n">
        <v>0.355671065358</v>
      </c>
      <c r="D282" s="0" t="n">
        <v>0.355567521859</v>
      </c>
      <c r="E282" s="0" t="n">
        <v>0.355588230559</v>
      </c>
      <c r="F282" s="0" t="n">
        <v>0.355567521859</v>
      </c>
    </row>
    <row r="283" customFormat="false" ht="12.8" hidden="false" customHeight="false" outlineLevel="0" collapsed="false">
      <c r="A283" s="0" t="n">
        <v>400</v>
      </c>
      <c r="B283" s="0" t="n">
        <v>4.5</v>
      </c>
      <c r="C283" s="0" t="n">
        <v>0.355415652455</v>
      </c>
      <c r="D283" s="0" t="n">
        <v>0.355247957871</v>
      </c>
      <c r="E283" s="0" t="n">
        <v>0.355382113538</v>
      </c>
      <c r="F283" s="0" t="n">
        <v>0.355415652455</v>
      </c>
    </row>
    <row r="284" customFormat="false" ht="12.8" hidden="false" customHeight="false" outlineLevel="0" collapsed="false">
      <c r="A284" s="0" t="n">
        <v>450</v>
      </c>
      <c r="B284" s="0" t="n">
        <v>7</v>
      </c>
      <c r="C284" s="0" t="n">
        <v>0.355516712094</v>
      </c>
      <c r="D284" s="0" t="n">
        <v>0.355314133743</v>
      </c>
      <c r="E284" s="0" t="n">
        <v>0.355354649413</v>
      </c>
      <c r="F284" s="0" t="n">
        <v>0.355314133743</v>
      </c>
    </row>
    <row r="285" customFormat="false" ht="12.8" hidden="false" customHeight="false" outlineLevel="0" collapsed="false">
      <c r="A285" s="0" t="n">
        <v>500</v>
      </c>
      <c r="B285" s="0" t="n">
        <v>2.7</v>
      </c>
      <c r="C285" s="0" t="n">
        <v>0.355311938975</v>
      </c>
      <c r="D285" s="0" t="n">
        <v>0.35498275751</v>
      </c>
      <c r="E285" s="0" t="n">
        <v>0.355246102682</v>
      </c>
      <c r="F285" s="0" t="n">
        <v>0.355311938975</v>
      </c>
    </row>
    <row r="286" customFormat="false" ht="12.8" hidden="false" customHeight="false" outlineLevel="0" collapsed="false">
      <c r="A286" s="0" t="n">
        <v>600</v>
      </c>
      <c r="B286" s="0" t="n">
        <v>8.5</v>
      </c>
      <c r="C286" s="0" t="n">
        <v>0.355556120351</v>
      </c>
      <c r="D286" s="0" t="n">
        <v>0.355247889752</v>
      </c>
      <c r="E286" s="0" t="n">
        <v>0.355309535872</v>
      </c>
      <c r="F286" s="0" t="n">
        <v>0.355247889752</v>
      </c>
    </row>
    <row r="287" customFormat="false" ht="12.8" hidden="false" customHeight="false" outlineLevel="0" collapsed="false">
      <c r="A287" s="0" t="n">
        <v>600</v>
      </c>
      <c r="B287" s="0" t="n">
        <v>7.5</v>
      </c>
      <c r="C287" s="0" t="n">
        <v>0.35558517994</v>
      </c>
      <c r="D287" s="0" t="n">
        <v>0.355222046701</v>
      </c>
      <c r="E287" s="0" t="n">
        <v>0.355294673349</v>
      </c>
      <c r="F287" s="0" t="n">
        <v>0.355222046701</v>
      </c>
    </row>
    <row r="288" customFormat="false" ht="12.8" hidden="false" customHeight="false" outlineLevel="0" collapsed="false">
      <c r="A288" s="0" t="n">
        <v>500</v>
      </c>
      <c r="B288" s="0" t="n">
        <v>3</v>
      </c>
      <c r="C288" s="0" t="n">
        <v>0.355110256836</v>
      </c>
      <c r="D288" s="0" t="n">
        <v>0.355110256836</v>
      </c>
      <c r="E288" s="0" t="n">
        <v>0.355110256836</v>
      </c>
      <c r="F288" s="0" t="n">
        <v>0.355110256836</v>
      </c>
    </row>
    <row r="289" customFormat="false" ht="12.8" hidden="false" customHeight="false" outlineLevel="0" collapsed="false">
      <c r="A289" s="0" t="n">
        <v>270</v>
      </c>
      <c r="B289" s="0" t="n">
        <v>2.3</v>
      </c>
      <c r="C289" s="0" t="n">
        <v>0.354600394642</v>
      </c>
      <c r="D289" s="0" t="n">
        <v>0.354600394642</v>
      </c>
      <c r="E289" s="0" t="n">
        <v>0.354600394642</v>
      </c>
      <c r="F289" s="0" t="n">
        <v>0.354600394642</v>
      </c>
    </row>
    <row r="290" customFormat="false" ht="12.8" hidden="false" customHeight="false" outlineLevel="0" collapsed="false">
      <c r="A290" s="0" t="n">
        <v>350</v>
      </c>
      <c r="B290" s="0" t="n">
        <v>3</v>
      </c>
      <c r="C290" s="0" t="n">
        <v>0.354367075433</v>
      </c>
      <c r="D290" s="0" t="n">
        <v>0.354367075433</v>
      </c>
      <c r="E290" s="0" t="n">
        <v>0.354367075433</v>
      </c>
      <c r="F290" s="0" t="n">
        <v>0.354367075433</v>
      </c>
    </row>
    <row r="291" customFormat="false" ht="12.8" hidden="false" customHeight="false" outlineLevel="0" collapsed="false">
      <c r="A291" s="0" t="n">
        <v>270</v>
      </c>
      <c r="B291" s="0" t="n">
        <v>2.6</v>
      </c>
      <c r="C291" s="0" t="n">
        <v>0.354263682453</v>
      </c>
      <c r="D291" s="0" t="n">
        <v>0.354207429461</v>
      </c>
      <c r="E291" s="0" t="n">
        <v>0.35421868006</v>
      </c>
      <c r="F291" s="0" t="n">
        <v>0.354207429461</v>
      </c>
    </row>
    <row r="292" customFormat="false" ht="12.8" hidden="false" customHeight="false" outlineLevel="0" collapsed="false">
      <c r="A292" s="0" t="n">
        <v>600</v>
      </c>
      <c r="B292" s="0" t="n">
        <v>16</v>
      </c>
      <c r="C292" s="0" t="n">
        <v>0.353649670174</v>
      </c>
      <c r="D292" s="0" t="n">
        <v>0.352849338421</v>
      </c>
      <c r="E292" s="0" t="n">
        <v>0.353489603823</v>
      </c>
      <c r="F292" s="0" t="n">
        <v>0.353649670174</v>
      </c>
    </row>
    <row r="293" customFormat="false" ht="12.8" hidden="false" customHeight="false" outlineLevel="0" collapsed="false">
      <c r="A293" s="0" t="n">
        <v>300</v>
      </c>
      <c r="B293" s="0" t="n">
        <v>2.7</v>
      </c>
      <c r="C293" s="0" t="n">
        <v>0.353501628697</v>
      </c>
      <c r="D293" s="0" t="n">
        <v>0.353501628697</v>
      </c>
      <c r="E293" s="0" t="n">
        <v>0.353501628697</v>
      </c>
      <c r="F293" s="0" t="n">
        <v>0.353501628697</v>
      </c>
    </row>
    <row r="294" customFormat="false" ht="12.8" hidden="false" customHeight="false" outlineLevel="0" collapsed="false">
      <c r="A294" s="0" t="n">
        <v>600</v>
      </c>
      <c r="B294" s="0" t="n">
        <v>14.5</v>
      </c>
      <c r="C294" s="0" t="n">
        <v>0.353472089541</v>
      </c>
      <c r="D294" s="0" t="n">
        <v>0.352143134736</v>
      </c>
      <c r="E294" s="0" t="n">
        <v>0.35320629858</v>
      </c>
      <c r="F294" s="0" t="n">
        <v>0.353472089541</v>
      </c>
    </row>
    <row r="295" customFormat="false" ht="12.8" hidden="false" customHeight="false" outlineLevel="0" collapsed="false">
      <c r="A295" s="0" t="n">
        <v>600</v>
      </c>
      <c r="B295" s="0" t="n">
        <v>14</v>
      </c>
      <c r="C295" s="0" t="n">
        <v>0.35321490003</v>
      </c>
      <c r="D295" s="0" t="n">
        <v>0.352882392495</v>
      </c>
      <c r="E295" s="0" t="n">
        <v>0.353148398523</v>
      </c>
      <c r="F295" s="0" t="n">
        <v>0.35321490003</v>
      </c>
    </row>
    <row r="296" customFormat="false" ht="12.8" hidden="false" customHeight="false" outlineLevel="0" collapsed="false">
      <c r="A296" s="0" t="n">
        <v>600</v>
      </c>
      <c r="B296" s="0" t="n">
        <v>15</v>
      </c>
      <c r="C296" s="0" t="n">
        <v>0.352966368095</v>
      </c>
      <c r="D296" s="0" t="n">
        <v>0.352966368095</v>
      </c>
      <c r="E296" s="0" t="n">
        <v>0.352966368095</v>
      </c>
      <c r="F296" s="0" t="n">
        <v>0.352966368095</v>
      </c>
    </row>
    <row r="297" customFormat="false" ht="12.8" hidden="false" customHeight="false" outlineLevel="0" collapsed="false">
      <c r="A297" s="0" t="n">
        <v>600</v>
      </c>
      <c r="B297" s="0" t="n">
        <v>15.5</v>
      </c>
      <c r="C297" s="0" t="n">
        <v>0.352966368095</v>
      </c>
      <c r="D297" s="0" t="n">
        <v>0.352346468113</v>
      </c>
      <c r="E297" s="0" t="n">
        <v>0.352842388099</v>
      </c>
      <c r="F297" s="0" t="n">
        <v>0.352966368095</v>
      </c>
    </row>
    <row r="298" customFormat="false" ht="12.8" hidden="false" customHeight="false" outlineLevel="0" collapsed="false">
      <c r="A298" s="0" t="n">
        <v>600</v>
      </c>
      <c r="B298" s="0" t="n">
        <v>13.5</v>
      </c>
      <c r="C298" s="0" t="n">
        <v>0.352966368095</v>
      </c>
      <c r="D298" s="0" t="n">
        <v>0.352882392495</v>
      </c>
      <c r="E298" s="0" t="n">
        <v>0.352899187615</v>
      </c>
      <c r="F298" s="0" t="n">
        <v>0.352882392495</v>
      </c>
    </row>
    <row r="299" customFormat="false" ht="12.8" hidden="false" customHeight="false" outlineLevel="0" collapsed="false">
      <c r="A299" s="0" t="n">
        <v>600</v>
      </c>
      <c r="B299" s="0" t="n">
        <v>12</v>
      </c>
      <c r="C299" s="0" t="n">
        <v>0.352860206594</v>
      </c>
      <c r="D299" s="0" t="n">
        <v>0.352259773019</v>
      </c>
      <c r="E299" s="0" t="n">
        <v>0.352740119879</v>
      </c>
      <c r="F299" s="0" t="n">
        <v>0.352860206594</v>
      </c>
    </row>
    <row r="300" customFormat="false" ht="12.8" hidden="false" customHeight="false" outlineLevel="0" collapsed="false">
      <c r="A300" s="0" t="n">
        <v>300</v>
      </c>
      <c r="B300" s="0" t="n">
        <v>2.6</v>
      </c>
      <c r="C300" s="0" t="n">
        <v>0.352707795702</v>
      </c>
      <c r="D300" s="0" t="n">
        <v>0.352707795702</v>
      </c>
      <c r="E300" s="0" t="n">
        <v>0.352707795702</v>
      </c>
      <c r="F300" s="0" t="n">
        <v>0.352707795702</v>
      </c>
    </row>
    <row r="301" customFormat="false" ht="12.8" hidden="false" customHeight="false" outlineLevel="0" collapsed="false">
      <c r="A301" s="0" t="n">
        <v>450</v>
      </c>
      <c r="B301" s="0" t="n">
        <v>2.3</v>
      </c>
      <c r="C301" s="0" t="n">
        <v>0.352655327734</v>
      </c>
      <c r="D301" s="0" t="n">
        <v>0.352482001626</v>
      </c>
      <c r="E301" s="0" t="n">
        <v>0.352620662512</v>
      </c>
      <c r="F301" s="0" t="n">
        <v>0.352655327734</v>
      </c>
    </row>
    <row r="302" customFormat="false" ht="12.8" hidden="false" customHeight="false" outlineLevel="0" collapsed="false">
      <c r="A302" s="0" t="n">
        <v>600</v>
      </c>
      <c r="B302" s="0" t="n">
        <v>12.5</v>
      </c>
      <c r="C302" s="0" t="n">
        <v>0.352348121453</v>
      </c>
      <c r="D302" s="0" t="n">
        <v>0.352257900849</v>
      </c>
      <c r="E302" s="0" t="n">
        <v>0.352330077332</v>
      </c>
      <c r="F302" s="0" t="n">
        <v>0.352348121453</v>
      </c>
    </row>
    <row r="303" customFormat="false" ht="12.8" hidden="false" customHeight="false" outlineLevel="0" collapsed="false">
      <c r="A303" s="0" t="n">
        <v>400</v>
      </c>
      <c r="B303" s="0" t="n">
        <v>2.7</v>
      </c>
      <c r="C303" s="0" t="n">
        <v>0.352172476921</v>
      </c>
      <c r="D303" s="0" t="n">
        <v>0.352172476921</v>
      </c>
      <c r="E303" s="0" t="n">
        <v>0.352172476921</v>
      </c>
      <c r="F303" s="0" t="n">
        <v>0.352172476921</v>
      </c>
    </row>
    <row r="304" customFormat="false" ht="12.8" hidden="false" customHeight="false" outlineLevel="0" collapsed="false">
      <c r="A304" s="0" t="n">
        <v>600</v>
      </c>
      <c r="B304" s="0" t="n">
        <v>5.5</v>
      </c>
      <c r="C304" s="0" t="n">
        <v>0.353184093813</v>
      </c>
      <c r="D304" s="0" t="n">
        <v>0.351905515123</v>
      </c>
      <c r="E304" s="0" t="n">
        <v>0.352161230861</v>
      </c>
      <c r="F304" s="0" t="n">
        <v>0.351905515123</v>
      </c>
    </row>
    <row r="305" customFormat="false" ht="12.8" hidden="false" customHeight="false" outlineLevel="0" collapsed="false">
      <c r="A305" s="0" t="n">
        <v>600</v>
      </c>
      <c r="B305" s="0" t="n">
        <v>7</v>
      </c>
      <c r="C305" s="0" t="n">
        <v>0.351897945632</v>
      </c>
      <c r="D305" s="0" t="n">
        <v>0.351310759268</v>
      </c>
      <c r="E305" s="0" t="n">
        <v>0.351780508359</v>
      </c>
      <c r="F305" s="0" t="n">
        <v>0.351897945632</v>
      </c>
    </row>
    <row r="306" customFormat="false" ht="12.8" hidden="false" customHeight="false" outlineLevel="0" collapsed="false">
      <c r="A306" s="0" t="n">
        <v>600</v>
      </c>
      <c r="B306" s="0" t="n">
        <v>9</v>
      </c>
      <c r="C306" s="0" t="n">
        <v>0.351623476041</v>
      </c>
      <c r="D306" s="0" t="n">
        <v>0.35145370231</v>
      </c>
      <c r="E306" s="0" t="n">
        <v>0.351589521295</v>
      </c>
      <c r="F306" s="0" t="n">
        <v>0.351623476041</v>
      </c>
    </row>
    <row r="307" customFormat="false" ht="12.8" hidden="false" customHeight="false" outlineLevel="0" collapsed="false">
      <c r="A307" s="0" t="n">
        <v>300</v>
      </c>
      <c r="B307" s="0" t="n">
        <v>2.5</v>
      </c>
      <c r="C307" s="0" t="n">
        <v>0.351579377458</v>
      </c>
      <c r="D307" s="0" t="n">
        <v>0.351422253406</v>
      </c>
      <c r="E307" s="0" t="n">
        <v>0.351453678217</v>
      </c>
      <c r="F307" s="0" t="n">
        <v>0.351422253406</v>
      </c>
    </row>
    <row r="308" customFormat="false" ht="12.8" hidden="false" customHeight="false" outlineLevel="0" collapsed="false">
      <c r="A308" s="0" t="n">
        <v>600</v>
      </c>
      <c r="B308" s="0" t="n">
        <v>13</v>
      </c>
      <c r="C308" s="0" t="n">
        <v>0.353132100541</v>
      </c>
      <c r="D308" s="0" t="n">
        <v>0.351337599796</v>
      </c>
      <c r="E308" s="0" t="n">
        <v>0.351696499945</v>
      </c>
      <c r="F308" s="0" t="n">
        <v>0.351337599796</v>
      </c>
    </row>
    <row r="309" customFormat="false" ht="12.8" hidden="false" customHeight="false" outlineLevel="0" collapsed="false">
      <c r="A309" s="0" t="n">
        <v>600</v>
      </c>
      <c r="B309" s="0" t="n">
        <v>11</v>
      </c>
      <c r="C309" s="0" t="n">
        <v>0.351534957478</v>
      </c>
      <c r="D309" s="0" t="n">
        <v>0.351208368415</v>
      </c>
      <c r="E309" s="0" t="n">
        <v>0.351273686227</v>
      </c>
      <c r="F309" s="0" t="n">
        <v>0.351208368415</v>
      </c>
    </row>
    <row r="310" customFormat="false" ht="12.8" hidden="false" customHeight="false" outlineLevel="0" collapsed="false">
      <c r="A310" s="0" t="n">
        <v>600</v>
      </c>
      <c r="B310" s="0" t="n">
        <v>9.5</v>
      </c>
      <c r="C310" s="0" t="n">
        <v>0.35344894006</v>
      </c>
      <c r="D310" s="0" t="n">
        <v>0.350756777471</v>
      </c>
      <c r="E310" s="0" t="n">
        <v>0.351295209989</v>
      </c>
      <c r="F310" s="0" t="n">
        <v>0.350756777471</v>
      </c>
    </row>
    <row r="311" customFormat="false" ht="12.8" hidden="false" customHeight="false" outlineLevel="0" collapsed="false">
      <c r="A311" s="0" t="n">
        <v>600</v>
      </c>
      <c r="B311" s="0" t="n">
        <v>11.5</v>
      </c>
      <c r="C311" s="0" t="n">
        <v>0.351852071584</v>
      </c>
      <c r="D311" s="0" t="n">
        <v>0.350676823063</v>
      </c>
      <c r="E311" s="0" t="n">
        <v>0.350911872767</v>
      </c>
      <c r="F311" s="0" t="n">
        <v>0.350676823063</v>
      </c>
    </row>
    <row r="312" customFormat="false" ht="12.8" hidden="false" customHeight="false" outlineLevel="0" collapsed="false">
      <c r="A312" s="0" t="n">
        <v>300</v>
      </c>
      <c r="B312" s="0" t="n">
        <v>2.4</v>
      </c>
      <c r="C312" s="0" t="n">
        <v>0.350589638871</v>
      </c>
      <c r="D312" s="0" t="n">
        <v>0.350589638871</v>
      </c>
      <c r="E312" s="0" t="n">
        <v>0.350589638871</v>
      </c>
      <c r="F312" s="0" t="n">
        <v>0.350589638871</v>
      </c>
    </row>
    <row r="313" customFormat="false" ht="12.8" hidden="false" customHeight="false" outlineLevel="0" collapsed="false">
      <c r="A313" s="0" t="n">
        <v>350</v>
      </c>
      <c r="B313" s="0" t="n">
        <v>2.7</v>
      </c>
      <c r="C313" s="0" t="n">
        <v>0.350582881812</v>
      </c>
      <c r="D313" s="0" t="n">
        <v>0.35056331494</v>
      </c>
      <c r="E313" s="0" t="n">
        <v>0.350567228314</v>
      </c>
      <c r="F313" s="0" t="n">
        <v>0.35056331494</v>
      </c>
    </row>
    <row r="314" customFormat="false" ht="12.8" hidden="false" customHeight="false" outlineLevel="0" collapsed="false">
      <c r="A314" s="0" t="n">
        <v>270</v>
      </c>
      <c r="B314" s="0" t="n">
        <v>3</v>
      </c>
      <c r="C314" s="0" t="n">
        <v>0.350181896728</v>
      </c>
      <c r="D314" s="0" t="n">
        <v>0.350181896728</v>
      </c>
      <c r="E314" s="0" t="n">
        <v>0.350181896728</v>
      </c>
      <c r="F314" s="0" t="n">
        <v>0.350181896728</v>
      </c>
    </row>
    <row r="315" customFormat="false" ht="12.8" hidden="false" customHeight="false" outlineLevel="0" collapsed="false">
      <c r="A315" s="0" t="n">
        <v>600</v>
      </c>
      <c r="B315" s="0" t="n">
        <v>10</v>
      </c>
      <c r="C315" s="0" t="n">
        <v>0.350244156226</v>
      </c>
      <c r="D315" s="0" t="n">
        <v>0.349954623725</v>
      </c>
      <c r="E315" s="0" t="n">
        <v>0.350012530225</v>
      </c>
      <c r="F315" s="0" t="n">
        <v>0.349954623725</v>
      </c>
    </row>
    <row r="316" customFormat="false" ht="12.8" hidden="false" customHeight="false" outlineLevel="0" collapsed="false">
      <c r="A316" s="0" t="n">
        <v>600</v>
      </c>
      <c r="B316" s="0" t="n">
        <v>10.5</v>
      </c>
      <c r="C316" s="0" t="n">
        <v>0.351374654778</v>
      </c>
      <c r="D316" s="0" t="n">
        <v>0.349932152359</v>
      </c>
      <c r="E316" s="0" t="n">
        <v>0.350220652843</v>
      </c>
      <c r="F316" s="0" t="n">
        <v>0.349932152359</v>
      </c>
    </row>
    <row r="317" customFormat="false" ht="12.8" hidden="false" customHeight="false" outlineLevel="0" collapsed="false">
      <c r="A317" s="0" t="n">
        <v>250</v>
      </c>
      <c r="B317" s="0" t="n">
        <v>2.2</v>
      </c>
      <c r="C317" s="0" t="n">
        <v>0.350019058275</v>
      </c>
      <c r="D317" s="0" t="n">
        <v>0.349556171362</v>
      </c>
      <c r="E317" s="0" t="n">
        <v>0.349648748745</v>
      </c>
      <c r="F317" s="0" t="n">
        <v>0.349556171362</v>
      </c>
    </row>
    <row r="318" customFormat="false" ht="12.8" hidden="false" customHeight="false" outlineLevel="0" collapsed="false">
      <c r="A318" s="0" t="n">
        <v>270</v>
      </c>
      <c r="B318" s="0" t="n">
        <v>3.5</v>
      </c>
      <c r="C318" s="0" t="n">
        <v>0.349787604074</v>
      </c>
      <c r="D318" s="0" t="n">
        <v>0.349552569094</v>
      </c>
      <c r="E318" s="0" t="n">
        <v>0.34959957609</v>
      </c>
      <c r="F318" s="0" t="n">
        <v>0.349552569094</v>
      </c>
    </row>
    <row r="319" customFormat="false" ht="12.8" hidden="false" customHeight="false" outlineLevel="0" collapsed="false">
      <c r="A319" s="0" t="n">
        <v>300</v>
      </c>
      <c r="B319" s="0" t="n">
        <v>2.3</v>
      </c>
      <c r="C319" s="0" t="n">
        <v>0.349324683113</v>
      </c>
      <c r="D319" s="0" t="n">
        <v>0.349099542051</v>
      </c>
      <c r="E319" s="0" t="n">
        <v>0.349144570263</v>
      </c>
      <c r="F319" s="0" t="n">
        <v>0.349099542051</v>
      </c>
    </row>
    <row r="320" customFormat="false" ht="12.8" hidden="false" customHeight="false" outlineLevel="0" collapsed="false">
      <c r="A320" s="0" t="n">
        <v>500</v>
      </c>
      <c r="B320" s="0" t="n">
        <v>3.5</v>
      </c>
      <c r="C320" s="0" t="n">
        <v>0.349019110315</v>
      </c>
      <c r="D320" s="0" t="n">
        <v>0.349019110315</v>
      </c>
      <c r="E320" s="0" t="n">
        <v>0.349019110315</v>
      </c>
      <c r="F320" s="0" t="n">
        <v>0.349019110315</v>
      </c>
    </row>
    <row r="321" customFormat="false" ht="12.8" hidden="false" customHeight="false" outlineLevel="0" collapsed="false">
      <c r="A321" s="0" t="n">
        <v>600</v>
      </c>
      <c r="B321" s="0" t="n">
        <v>6</v>
      </c>
      <c r="C321" s="0" t="n">
        <v>0.350708197572</v>
      </c>
      <c r="D321" s="0" t="n">
        <v>0.34897674237</v>
      </c>
      <c r="E321" s="0" t="n">
        <v>0.349323033411</v>
      </c>
      <c r="F321" s="0" t="n">
        <v>0.34897674237</v>
      </c>
    </row>
    <row r="322" customFormat="false" ht="12.8" hidden="false" customHeight="false" outlineLevel="0" collapsed="false">
      <c r="A322" s="0" t="n">
        <v>400</v>
      </c>
      <c r="B322" s="0" t="n">
        <v>2.6</v>
      </c>
      <c r="C322" s="0" t="n">
        <v>0.348884931172</v>
      </c>
      <c r="D322" s="0" t="n">
        <v>0.348884931172</v>
      </c>
      <c r="E322" s="0" t="n">
        <v>0.348884931172</v>
      </c>
      <c r="F322" s="0" t="n">
        <v>0.348884931172</v>
      </c>
    </row>
    <row r="323" customFormat="false" ht="12.8" hidden="false" customHeight="false" outlineLevel="0" collapsed="false">
      <c r="A323" s="0" t="n">
        <v>250</v>
      </c>
      <c r="B323" s="0" t="n">
        <v>2.1</v>
      </c>
      <c r="C323" s="0" t="n">
        <v>0.348769710811</v>
      </c>
      <c r="D323" s="0" t="n">
        <v>0.348769710811</v>
      </c>
      <c r="E323" s="0" t="n">
        <v>0.348769710811</v>
      </c>
      <c r="F323" s="0" t="n">
        <v>0.348769710811</v>
      </c>
    </row>
    <row r="324" customFormat="false" ht="12.8" hidden="false" customHeight="false" outlineLevel="0" collapsed="false">
      <c r="A324" s="0" t="n">
        <v>450</v>
      </c>
      <c r="B324" s="0" t="n">
        <v>2.2</v>
      </c>
      <c r="C324" s="0" t="n">
        <v>0.348698188283</v>
      </c>
      <c r="D324" s="0" t="n">
        <v>0.348698188283</v>
      </c>
      <c r="E324" s="0" t="n">
        <v>0.348698188283</v>
      </c>
      <c r="F324" s="0" t="n">
        <v>0.348698188283</v>
      </c>
    </row>
    <row r="325" customFormat="false" ht="12.8" hidden="false" customHeight="false" outlineLevel="0" collapsed="false">
      <c r="A325" s="0" t="n">
        <v>600</v>
      </c>
      <c r="B325" s="0" t="n">
        <v>6.5</v>
      </c>
      <c r="C325" s="0" t="n">
        <v>0.348647635673</v>
      </c>
      <c r="D325" s="0" t="n">
        <v>0.348525904701</v>
      </c>
      <c r="E325" s="0" t="n">
        <v>0.348550250895</v>
      </c>
      <c r="F325" s="0" t="n">
        <v>0.348525904701</v>
      </c>
    </row>
    <row r="326" customFormat="false" ht="12.8" hidden="false" customHeight="false" outlineLevel="0" collapsed="false">
      <c r="A326" s="0" t="n">
        <v>500</v>
      </c>
      <c r="B326" s="0" t="n">
        <v>1.5</v>
      </c>
      <c r="C326" s="0" t="n">
        <v>0.34826275999</v>
      </c>
      <c r="D326" s="0" t="n">
        <v>0.34826275999</v>
      </c>
      <c r="E326" s="0" t="n">
        <v>0.34826275999</v>
      </c>
      <c r="F326" s="0" t="n">
        <v>0.34826275999</v>
      </c>
    </row>
    <row r="327" customFormat="false" ht="12.8" hidden="false" customHeight="false" outlineLevel="0" collapsed="false">
      <c r="A327" s="0" t="n">
        <v>400</v>
      </c>
      <c r="B327" s="0" t="n">
        <v>2.5</v>
      </c>
      <c r="C327" s="0" t="n">
        <v>0.34797815201</v>
      </c>
      <c r="D327" s="0" t="n">
        <v>0.347627120897</v>
      </c>
      <c r="E327" s="0" t="n">
        <v>0.34769732712</v>
      </c>
      <c r="F327" s="0" t="n">
        <v>0.347627120897</v>
      </c>
    </row>
    <row r="328" customFormat="false" ht="12.8" hidden="false" customHeight="false" outlineLevel="0" collapsed="false">
      <c r="A328" s="0" t="n">
        <v>500</v>
      </c>
      <c r="B328" s="0" t="n">
        <v>4</v>
      </c>
      <c r="C328" s="0" t="n">
        <v>0.348064828879</v>
      </c>
      <c r="D328" s="0" t="n">
        <v>0.34693039311</v>
      </c>
      <c r="E328" s="0" t="n">
        <v>0.347157280264</v>
      </c>
      <c r="F328" s="0" t="n">
        <v>0.34693039311</v>
      </c>
    </row>
    <row r="329" customFormat="false" ht="12.8" hidden="false" customHeight="false" outlineLevel="0" collapsed="false">
      <c r="A329" s="0" t="n">
        <v>300</v>
      </c>
      <c r="B329" s="0" t="n">
        <v>2.2</v>
      </c>
      <c r="C329" s="0" t="n">
        <v>0.346401536937</v>
      </c>
      <c r="D329" s="0" t="n">
        <v>0.346401536937</v>
      </c>
      <c r="E329" s="0" t="n">
        <v>0.346401536937</v>
      </c>
      <c r="F329" s="0" t="n">
        <v>0.346401536937</v>
      </c>
    </row>
    <row r="330" customFormat="false" ht="12.8" hidden="false" customHeight="false" outlineLevel="0" collapsed="false">
      <c r="A330" s="0" t="n">
        <v>250</v>
      </c>
      <c r="B330" s="0" t="n">
        <v>2</v>
      </c>
      <c r="C330" s="0" t="n">
        <v>0.346186472285</v>
      </c>
      <c r="D330" s="0" t="n">
        <v>0.346186472285</v>
      </c>
      <c r="E330" s="0" t="n">
        <v>0.346186472285</v>
      </c>
      <c r="F330" s="0" t="n">
        <v>0.346186472285</v>
      </c>
    </row>
    <row r="331" customFormat="false" ht="12.8" hidden="false" customHeight="false" outlineLevel="0" collapsed="false">
      <c r="A331" s="0" t="n">
        <v>250</v>
      </c>
      <c r="B331" s="0" t="n">
        <v>16</v>
      </c>
      <c r="C331" s="0" t="n">
        <v>0.34494619087</v>
      </c>
      <c r="D331" s="0" t="n">
        <v>0.34494619087</v>
      </c>
      <c r="E331" s="0" t="n">
        <v>0.34494619087</v>
      </c>
      <c r="F331" s="0" t="n">
        <v>0.34494619087</v>
      </c>
    </row>
    <row r="332" customFormat="false" ht="12.8" hidden="false" customHeight="false" outlineLevel="0" collapsed="false">
      <c r="A332" s="0" t="n">
        <v>240</v>
      </c>
      <c r="B332" s="0" t="n">
        <v>2.2</v>
      </c>
      <c r="C332" s="0" t="n">
        <v>0.34494180732</v>
      </c>
      <c r="D332" s="0" t="n">
        <v>0.343939649488</v>
      </c>
      <c r="E332" s="0" t="n">
        <v>0.344741375754</v>
      </c>
      <c r="F332" s="0" t="n">
        <v>0.34494180732</v>
      </c>
    </row>
    <row r="333" customFormat="false" ht="12.8" hidden="false" customHeight="false" outlineLevel="0" collapsed="false">
      <c r="A333" s="0" t="n">
        <v>250</v>
      </c>
      <c r="B333" s="0" t="n">
        <v>14.5</v>
      </c>
      <c r="C333" s="0" t="n">
        <v>0.344913183766</v>
      </c>
      <c r="D333" s="0" t="n">
        <v>0.344464246088</v>
      </c>
      <c r="E333" s="0" t="n">
        <v>0.34482339623</v>
      </c>
      <c r="F333" s="0" t="n">
        <v>0.344913183766</v>
      </c>
    </row>
    <row r="334" customFormat="false" ht="12.8" hidden="false" customHeight="false" outlineLevel="0" collapsed="false">
      <c r="A334" s="0" t="n">
        <v>250</v>
      </c>
      <c r="B334" s="0" t="n">
        <v>15</v>
      </c>
      <c r="C334" s="0" t="n">
        <v>0.344913183766</v>
      </c>
      <c r="D334" s="0" t="n">
        <v>0.344464246088</v>
      </c>
      <c r="E334" s="0" t="n">
        <v>0.34482339623</v>
      </c>
      <c r="F334" s="0" t="n">
        <v>0.344913183766</v>
      </c>
    </row>
    <row r="335" customFormat="false" ht="12.8" hidden="false" customHeight="false" outlineLevel="0" collapsed="false">
      <c r="A335" s="0" t="n">
        <v>450</v>
      </c>
      <c r="B335" s="0" t="n">
        <v>2.1</v>
      </c>
      <c r="C335" s="0" t="n">
        <v>0.344842421544</v>
      </c>
      <c r="D335" s="0" t="n">
        <v>0.344842421544</v>
      </c>
      <c r="E335" s="0" t="n">
        <v>0.344842421544</v>
      </c>
      <c r="F335" s="0" t="n">
        <v>0.344842421544</v>
      </c>
    </row>
    <row r="336" customFormat="false" ht="12.8" hidden="false" customHeight="false" outlineLevel="0" collapsed="false">
      <c r="A336" s="0" t="n">
        <v>250</v>
      </c>
      <c r="B336" s="0" t="n">
        <v>3.5</v>
      </c>
      <c r="C336" s="0" t="n">
        <v>0.344736145587</v>
      </c>
      <c r="D336" s="0" t="n">
        <v>0.344736145587</v>
      </c>
      <c r="E336" s="0" t="n">
        <v>0.344736145587</v>
      </c>
      <c r="F336" s="0" t="n">
        <v>0.344736145587</v>
      </c>
    </row>
    <row r="337" customFormat="false" ht="12.8" hidden="false" customHeight="false" outlineLevel="0" collapsed="false">
      <c r="A337" s="0" t="n">
        <v>250</v>
      </c>
      <c r="B337" s="0" t="n">
        <v>15.5</v>
      </c>
      <c r="C337" s="0" t="n">
        <v>0.344913183766</v>
      </c>
      <c r="D337" s="0" t="n">
        <v>0.34449724514</v>
      </c>
      <c r="E337" s="0" t="n">
        <v>0.344580432865</v>
      </c>
      <c r="F337" s="0" t="n">
        <v>0.34449724514</v>
      </c>
    </row>
    <row r="338" customFormat="false" ht="12.8" hidden="false" customHeight="false" outlineLevel="0" collapsed="false">
      <c r="A338" s="0" t="n">
        <v>250</v>
      </c>
      <c r="B338" s="0" t="n">
        <v>13</v>
      </c>
      <c r="C338" s="0" t="n">
        <v>0.344464246088</v>
      </c>
      <c r="D338" s="0" t="n">
        <v>0.344464246088</v>
      </c>
      <c r="E338" s="0" t="n">
        <v>0.344464246088</v>
      </c>
      <c r="F338" s="0" t="n">
        <v>0.344464246088</v>
      </c>
    </row>
    <row r="339" customFormat="false" ht="12.8" hidden="false" customHeight="false" outlineLevel="0" collapsed="false">
      <c r="A339" s="0" t="n">
        <v>250</v>
      </c>
      <c r="B339" s="0" t="n">
        <v>13.5</v>
      </c>
      <c r="C339" s="0" t="n">
        <v>0.344464246088</v>
      </c>
      <c r="D339" s="0" t="n">
        <v>0.344464246088</v>
      </c>
      <c r="E339" s="0" t="n">
        <v>0.344464246088</v>
      </c>
      <c r="F339" s="0" t="n">
        <v>0.344464246088</v>
      </c>
    </row>
    <row r="340" customFormat="false" ht="12.8" hidden="false" customHeight="false" outlineLevel="0" collapsed="false">
      <c r="A340" s="0" t="n">
        <v>250</v>
      </c>
      <c r="B340" s="0" t="n">
        <v>14</v>
      </c>
      <c r="C340" s="0" t="n">
        <v>0.344464246088</v>
      </c>
      <c r="D340" s="0" t="n">
        <v>0.344464246088</v>
      </c>
      <c r="E340" s="0" t="n">
        <v>0.344464246088</v>
      </c>
      <c r="F340" s="0" t="n">
        <v>0.344464246088</v>
      </c>
    </row>
    <row r="341" customFormat="false" ht="12.8" hidden="false" customHeight="false" outlineLevel="0" collapsed="false">
      <c r="A341" s="0" t="n">
        <v>350</v>
      </c>
      <c r="B341" s="0" t="n">
        <v>2.6</v>
      </c>
      <c r="C341" s="0" t="n">
        <v>0.344302760976</v>
      </c>
      <c r="D341" s="0" t="n">
        <v>0.344302760976</v>
      </c>
      <c r="E341" s="0" t="n">
        <v>0.344302760976</v>
      </c>
      <c r="F341" s="0" t="n">
        <v>0.344302760976</v>
      </c>
    </row>
    <row r="342" customFormat="false" ht="12.8" hidden="false" customHeight="false" outlineLevel="0" collapsed="false">
      <c r="A342" s="0" t="n">
        <v>300</v>
      </c>
      <c r="B342" s="0" t="n">
        <v>2</v>
      </c>
      <c r="C342" s="0" t="n">
        <v>0.344297550267</v>
      </c>
      <c r="D342" s="0" t="n">
        <v>0.344038999696</v>
      </c>
      <c r="E342" s="0" t="n">
        <v>0.344245840153</v>
      </c>
      <c r="F342" s="0" t="n">
        <v>0.344297550267</v>
      </c>
    </row>
    <row r="343" customFormat="false" ht="12.8" hidden="false" customHeight="false" outlineLevel="0" collapsed="false">
      <c r="A343" s="0" t="n">
        <v>300</v>
      </c>
      <c r="B343" s="0" t="n">
        <v>2.1</v>
      </c>
      <c r="C343" s="0" t="n">
        <v>0.344260761086</v>
      </c>
      <c r="D343" s="0" t="n">
        <v>0.344260761086</v>
      </c>
      <c r="E343" s="0" t="n">
        <v>0.344260761086</v>
      </c>
      <c r="F343" s="0" t="n">
        <v>0.344260761086</v>
      </c>
    </row>
    <row r="344" customFormat="false" ht="12.8" hidden="false" customHeight="false" outlineLevel="0" collapsed="false">
      <c r="A344" s="0" t="n">
        <v>250</v>
      </c>
      <c r="B344" s="0" t="n">
        <v>4</v>
      </c>
      <c r="C344" s="0" t="n">
        <v>0.34405213746</v>
      </c>
      <c r="D344" s="0" t="n">
        <v>0.34405213746</v>
      </c>
      <c r="E344" s="0" t="n">
        <v>0.34405213746</v>
      </c>
      <c r="F344" s="0" t="n">
        <v>0.34405213746</v>
      </c>
    </row>
    <row r="345" customFormat="false" ht="12.8" hidden="false" customHeight="false" outlineLevel="0" collapsed="false">
      <c r="A345" s="0" t="n">
        <v>250</v>
      </c>
      <c r="B345" s="0" t="n">
        <v>12</v>
      </c>
      <c r="C345" s="0" t="n">
        <v>0.343869203771</v>
      </c>
      <c r="D345" s="0" t="n">
        <v>0.343359278945</v>
      </c>
      <c r="E345" s="0" t="n">
        <v>0.343767218806</v>
      </c>
      <c r="F345" s="0" t="n">
        <v>0.343869203771</v>
      </c>
    </row>
    <row r="346" customFormat="false" ht="12.8" hidden="false" customHeight="false" outlineLevel="0" collapsed="false">
      <c r="A346" s="0" t="n">
        <v>250</v>
      </c>
      <c r="B346" s="0" t="n">
        <v>11</v>
      </c>
      <c r="C346" s="0" t="n">
        <v>0.343823147874</v>
      </c>
      <c r="D346" s="0" t="n">
        <v>0.343823147874</v>
      </c>
      <c r="E346" s="0" t="n">
        <v>0.343823147874</v>
      </c>
      <c r="F346" s="0" t="n">
        <v>0.343823147874</v>
      </c>
    </row>
    <row r="347" customFormat="false" ht="12.8" hidden="false" customHeight="false" outlineLevel="0" collapsed="false">
      <c r="A347" s="0" t="n">
        <v>250</v>
      </c>
      <c r="B347" s="0" t="n">
        <v>3</v>
      </c>
      <c r="C347" s="0" t="n">
        <v>0.343777726304</v>
      </c>
      <c r="D347" s="0" t="n">
        <v>0.343777726304</v>
      </c>
      <c r="E347" s="0" t="n">
        <v>0.343777726304</v>
      </c>
      <c r="F347" s="0" t="n">
        <v>0.343777726304</v>
      </c>
    </row>
    <row r="348" customFormat="false" ht="12.8" hidden="false" customHeight="false" outlineLevel="0" collapsed="false">
      <c r="A348" s="0" t="n">
        <v>250</v>
      </c>
      <c r="B348" s="0" t="n">
        <v>11.5</v>
      </c>
      <c r="C348" s="0" t="n">
        <v>0.343823147874</v>
      </c>
      <c r="D348" s="0" t="n">
        <v>0.343695891318</v>
      </c>
      <c r="E348" s="0" t="n">
        <v>0.343721342629</v>
      </c>
      <c r="F348" s="0" t="n">
        <v>0.343695891318</v>
      </c>
    </row>
    <row r="349" customFormat="false" ht="12.8" hidden="false" customHeight="false" outlineLevel="0" collapsed="false">
      <c r="A349" s="0" t="n">
        <v>250</v>
      </c>
      <c r="B349" s="0" t="n">
        <v>10</v>
      </c>
      <c r="C349" s="0" t="n">
        <v>0.343691820313</v>
      </c>
      <c r="D349" s="0" t="n">
        <v>0.343106827497</v>
      </c>
      <c r="E349" s="0" t="n">
        <v>0.34357482175</v>
      </c>
      <c r="F349" s="0" t="n">
        <v>0.343691820313</v>
      </c>
    </row>
    <row r="350" customFormat="false" ht="12.8" hidden="false" customHeight="false" outlineLevel="0" collapsed="false">
      <c r="A350" s="0" t="n">
        <v>250</v>
      </c>
      <c r="B350" s="0" t="n">
        <v>12.5</v>
      </c>
      <c r="C350" s="0" t="n">
        <v>0.343968644901</v>
      </c>
      <c r="D350" s="0" t="n">
        <v>0.343460035904</v>
      </c>
      <c r="E350" s="0" t="n">
        <v>0.343561757703</v>
      </c>
      <c r="F350" s="0" t="n">
        <v>0.343460035904</v>
      </c>
    </row>
    <row r="351" customFormat="false" ht="12.8" hidden="false" customHeight="false" outlineLevel="0" collapsed="false">
      <c r="A351" s="0" t="n">
        <v>250</v>
      </c>
      <c r="B351" s="0" t="n">
        <v>4.5</v>
      </c>
      <c r="C351" s="0" t="n">
        <v>0.343087803954</v>
      </c>
      <c r="D351" s="0" t="n">
        <v>0.343087803954</v>
      </c>
      <c r="E351" s="0" t="n">
        <v>0.343087803954</v>
      </c>
      <c r="F351" s="0" t="n">
        <v>0.343087803954</v>
      </c>
    </row>
    <row r="352" customFormat="false" ht="12.8" hidden="false" customHeight="false" outlineLevel="0" collapsed="false">
      <c r="A352" s="0" t="n">
        <v>250</v>
      </c>
      <c r="B352" s="0" t="n">
        <v>9.5</v>
      </c>
      <c r="C352" s="0" t="n">
        <v>0.343009751106</v>
      </c>
      <c r="D352" s="0" t="n">
        <v>0.342787992592</v>
      </c>
      <c r="E352" s="0" t="n">
        <v>0.342965399403</v>
      </c>
      <c r="F352" s="0" t="n">
        <v>0.343009751106</v>
      </c>
    </row>
    <row r="353" customFormat="false" ht="12.8" hidden="false" customHeight="false" outlineLevel="0" collapsed="false">
      <c r="A353" s="0" t="n">
        <v>450</v>
      </c>
      <c r="B353" s="0" t="n">
        <v>2</v>
      </c>
      <c r="C353" s="0" t="n">
        <v>0.343002460732</v>
      </c>
      <c r="D353" s="0" t="n">
        <v>0.342661561194</v>
      </c>
      <c r="E353" s="0" t="n">
        <v>0.342934280824</v>
      </c>
      <c r="F353" s="0" t="n">
        <v>0.343002460732</v>
      </c>
    </row>
    <row r="354" customFormat="false" ht="12.8" hidden="false" customHeight="false" outlineLevel="0" collapsed="false">
      <c r="A354" s="0" t="n">
        <v>250</v>
      </c>
      <c r="B354" s="0" t="n">
        <v>10.5</v>
      </c>
      <c r="C354" s="0" t="n">
        <v>0.343691820313</v>
      </c>
      <c r="D354" s="0" t="n">
        <v>0.342719387142</v>
      </c>
      <c r="E354" s="0" t="n">
        <v>0.342913873776</v>
      </c>
      <c r="F354" s="0" t="n">
        <v>0.342719387142</v>
      </c>
    </row>
    <row r="355" customFormat="false" ht="12.8" hidden="false" customHeight="false" outlineLevel="0" collapsed="false">
      <c r="A355" s="0" t="n">
        <v>250</v>
      </c>
      <c r="B355" s="0" t="n">
        <v>9</v>
      </c>
      <c r="C355" s="0" t="n">
        <v>0.34265333053</v>
      </c>
      <c r="D355" s="0" t="n">
        <v>0.34265333053</v>
      </c>
      <c r="E355" s="0" t="n">
        <v>0.34265333053</v>
      </c>
      <c r="F355" s="0" t="n">
        <v>0.34265333053</v>
      </c>
    </row>
    <row r="356" customFormat="false" ht="12.8" hidden="false" customHeight="false" outlineLevel="0" collapsed="false">
      <c r="A356" s="0" t="n">
        <v>400</v>
      </c>
      <c r="B356" s="0" t="n">
        <v>2.4</v>
      </c>
      <c r="C356" s="0" t="n">
        <v>0.342554556676</v>
      </c>
      <c r="D356" s="0" t="n">
        <v>0.342554556676</v>
      </c>
      <c r="E356" s="0" t="n">
        <v>0.342554556676</v>
      </c>
      <c r="F356" s="0" t="n">
        <v>0.342554556676</v>
      </c>
    </row>
    <row r="357" customFormat="false" ht="12.8" hidden="false" customHeight="false" outlineLevel="0" collapsed="false">
      <c r="A357" s="0" t="n">
        <v>240</v>
      </c>
      <c r="B357" s="0" t="n">
        <v>2.1</v>
      </c>
      <c r="C357" s="0" t="n">
        <v>0.342158655991</v>
      </c>
      <c r="D357" s="0" t="n">
        <v>0.342158655991</v>
      </c>
      <c r="E357" s="0" t="n">
        <v>0.342158655991</v>
      </c>
      <c r="F357" s="0" t="n">
        <v>0.342158655991</v>
      </c>
    </row>
    <row r="358" customFormat="false" ht="12.8" hidden="false" customHeight="false" outlineLevel="0" collapsed="false">
      <c r="A358" s="0" t="n">
        <v>250</v>
      </c>
      <c r="B358" s="0" t="n">
        <v>8</v>
      </c>
      <c r="C358" s="0" t="n">
        <v>0.342055753011</v>
      </c>
      <c r="D358" s="0" t="n">
        <v>0.341968770653</v>
      </c>
      <c r="E358" s="0" t="n">
        <v>0.341986167124</v>
      </c>
      <c r="F358" s="0" t="n">
        <v>0.341968770653</v>
      </c>
    </row>
    <row r="359" customFormat="false" ht="12.8" hidden="false" customHeight="false" outlineLevel="0" collapsed="false">
      <c r="A359" s="0" t="n">
        <v>250</v>
      </c>
      <c r="B359" s="0" t="n">
        <v>7</v>
      </c>
      <c r="C359" s="0" t="n">
        <v>0.342327431687</v>
      </c>
      <c r="D359" s="0" t="n">
        <v>0.341947884239</v>
      </c>
      <c r="E359" s="0" t="n">
        <v>0.342023793729</v>
      </c>
      <c r="F359" s="0" t="n">
        <v>0.341947884239</v>
      </c>
    </row>
    <row r="360" customFormat="false" ht="12.8" hidden="false" customHeight="false" outlineLevel="0" collapsed="false">
      <c r="A360" s="0" t="n">
        <v>250</v>
      </c>
      <c r="B360" s="0" t="n">
        <v>7.5</v>
      </c>
      <c r="C360" s="0" t="n">
        <v>0.341905257924</v>
      </c>
      <c r="D360" s="0" t="n">
        <v>0.341665726376</v>
      </c>
      <c r="E360" s="0" t="n">
        <v>0.341857351614</v>
      </c>
      <c r="F360" s="0" t="n">
        <v>0.341905257924</v>
      </c>
    </row>
    <row r="361" customFormat="false" ht="12.8" hidden="false" customHeight="false" outlineLevel="0" collapsed="false">
      <c r="A361" s="0" t="n">
        <v>250</v>
      </c>
      <c r="B361" s="0" t="n">
        <v>6.5</v>
      </c>
      <c r="C361" s="0" t="n">
        <v>0.34197293468</v>
      </c>
      <c r="D361" s="0" t="n">
        <v>0.341886812694</v>
      </c>
      <c r="E361" s="0" t="n">
        <v>0.341904037092</v>
      </c>
      <c r="F361" s="0" t="n">
        <v>0.341886812694</v>
      </c>
    </row>
    <row r="362" customFormat="false" ht="12.8" hidden="false" customHeight="false" outlineLevel="0" collapsed="false">
      <c r="A362" s="0" t="n">
        <v>270</v>
      </c>
      <c r="B362" s="0" t="n">
        <v>4</v>
      </c>
      <c r="C362" s="0" t="n">
        <v>0.342370652111</v>
      </c>
      <c r="D362" s="0" t="n">
        <v>0.34142544743</v>
      </c>
      <c r="E362" s="0" t="n">
        <v>0.341614488366</v>
      </c>
      <c r="F362" s="0" t="n">
        <v>0.34142544743</v>
      </c>
    </row>
    <row r="363" customFormat="false" ht="12.8" hidden="false" customHeight="false" outlineLevel="0" collapsed="false">
      <c r="A363" s="0" t="n">
        <v>250</v>
      </c>
      <c r="B363" s="0" t="n">
        <v>8.5</v>
      </c>
      <c r="C363" s="0" t="n">
        <v>0.342060610923</v>
      </c>
      <c r="D363" s="0" t="n">
        <v>0.341403238779</v>
      </c>
      <c r="E363" s="0" t="n">
        <v>0.341534713208</v>
      </c>
      <c r="F363" s="0" t="n">
        <v>0.341403238779</v>
      </c>
    </row>
    <row r="364" customFormat="false" ht="12.8" hidden="false" customHeight="false" outlineLevel="0" collapsed="false">
      <c r="A364" s="0" t="n">
        <v>250</v>
      </c>
      <c r="B364" s="0" t="n">
        <v>5</v>
      </c>
      <c r="C364" s="0" t="n">
        <v>0.341217322074</v>
      </c>
      <c r="D364" s="0" t="n">
        <v>0.341217322074</v>
      </c>
      <c r="E364" s="0" t="n">
        <v>0.341217322074</v>
      </c>
      <c r="F364" s="0" t="n">
        <v>0.341217322074</v>
      </c>
    </row>
    <row r="365" customFormat="false" ht="12.8" hidden="false" customHeight="false" outlineLevel="0" collapsed="false">
      <c r="A365" s="0" t="n">
        <v>250</v>
      </c>
      <c r="B365" s="0" t="n">
        <v>6</v>
      </c>
      <c r="C365" s="0" t="n">
        <v>0.341719751095</v>
      </c>
      <c r="D365" s="0" t="n">
        <v>0.341197866119</v>
      </c>
      <c r="E365" s="0" t="n">
        <v>0.341302243114</v>
      </c>
      <c r="F365" s="0" t="n">
        <v>0.341197866119</v>
      </c>
    </row>
    <row r="366" customFormat="false" ht="12.8" hidden="false" customHeight="false" outlineLevel="0" collapsed="false">
      <c r="A366" s="0" t="n">
        <v>250</v>
      </c>
      <c r="B366" s="0" t="n">
        <v>5.5</v>
      </c>
      <c r="C366" s="0" t="n">
        <v>0.341115576476</v>
      </c>
      <c r="D366" s="0" t="n">
        <v>0.340609888988</v>
      </c>
      <c r="E366" s="0" t="n">
        <v>0.341014438978</v>
      </c>
      <c r="F366" s="0" t="n">
        <v>0.341115576476</v>
      </c>
    </row>
    <row r="367" customFormat="false" ht="12.8" hidden="false" customHeight="false" outlineLevel="0" collapsed="false">
      <c r="A367" s="0" t="n">
        <v>250</v>
      </c>
      <c r="B367" s="0" t="n">
        <v>2.7</v>
      </c>
      <c r="C367" s="0" t="n">
        <v>0.340647398413</v>
      </c>
      <c r="D367" s="0" t="n">
        <v>0.340647398413</v>
      </c>
      <c r="E367" s="0" t="n">
        <v>0.340647398413</v>
      </c>
      <c r="F367" s="0" t="n">
        <v>0.340647398413</v>
      </c>
    </row>
    <row r="368" customFormat="false" ht="12.8" hidden="false" customHeight="false" outlineLevel="0" collapsed="false">
      <c r="A368" s="0" t="n">
        <v>350</v>
      </c>
      <c r="B368" s="0" t="n">
        <v>2.4</v>
      </c>
      <c r="C368" s="0" t="n">
        <v>0.340754978475</v>
      </c>
      <c r="D368" s="0" t="n">
        <v>0.34031681486</v>
      </c>
      <c r="E368" s="0" t="n">
        <v>0.340404447583</v>
      </c>
      <c r="F368" s="0" t="n">
        <v>0.34031681486</v>
      </c>
    </row>
    <row r="369" customFormat="false" ht="12.8" hidden="false" customHeight="false" outlineLevel="0" collapsed="false">
      <c r="A369" s="0" t="n">
        <v>250</v>
      </c>
      <c r="B369" s="0" t="n">
        <v>2.4</v>
      </c>
      <c r="C369" s="0" t="n">
        <v>0.34003971125</v>
      </c>
      <c r="D369" s="0" t="n">
        <v>0.339124257788</v>
      </c>
      <c r="E369" s="0" t="n">
        <v>0.339856620558</v>
      </c>
      <c r="F369" s="0" t="n">
        <v>0.34003971125</v>
      </c>
    </row>
    <row r="370" customFormat="false" ht="12.8" hidden="false" customHeight="false" outlineLevel="0" collapsed="false">
      <c r="A370" s="0" t="n">
        <v>240</v>
      </c>
      <c r="B370" s="0" t="n">
        <v>2.7</v>
      </c>
      <c r="C370" s="0" t="n">
        <v>0.339902963306</v>
      </c>
      <c r="D370" s="0" t="n">
        <v>0.339107719024</v>
      </c>
      <c r="E370" s="0" t="n">
        <v>0.33974391445</v>
      </c>
      <c r="F370" s="0" t="n">
        <v>0.339902963306</v>
      </c>
    </row>
    <row r="371" customFormat="false" ht="12.8" hidden="false" customHeight="false" outlineLevel="0" collapsed="false">
      <c r="A371" s="0" t="n">
        <v>250</v>
      </c>
      <c r="B371" s="0" t="n">
        <v>2.6</v>
      </c>
      <c r="C371" s="0" t="n">
        <v>0.339549948774</v>
      </c>
      <c r="D371" s="0" t="n">
        <v>0.339524815715</v>
      </c>
      <c r="E371" s="0" t="n">
        <v>0.339529842327</v>
      </c>
      <c r="F371" s="0" t="n">
        <v>0.339524815715</v>
      </c>
    </row>
    <row r="372" customFormat="false" ht="12.8" hidden="false" customHeight="false" outlineLevel="0" collapsed="false">
      <c r="A372" s="0" t="n">
        <v>70</v>
      </c>
      <c r="B372" s="0" t="n">
        <v>1.5</v>
      </c>
      <c r="C372" s="0" t="n">
        <v>0.339507203794</v>
      </c>
      <c r="D372" s="0" t="n">
        <v>0.339507203794</v>
      </c>
      <c r="E372" s="0" t="n">
        <v>0.339507203794</v>
      </c>
      <c r="F372" s="0" t="n">
        <v>0.339507203794</v>
      </c>
    </row>
    <row r="373" customFormat="false" ht="12.8" hidden="false" customHeight="false" outlineLevel="0" collapsed="false">
      <c r="A373" s="0" t="n">
        <v>240</v>
      </c>
      <c r="B373" s="0" t="n">
        <v>8.5</v>
      </c>
      <c r="C373" s="0" t="n">
        <v>0.339471407456</v>
      </c>
      <c r="D373" s="0" t="n">
        <v>0.338017265915</v>
      </c>
      <c r="E373" s="0" t="n">
        <v>0.339180579148</v>
      </c>
      <c r="F373" s="0" t="n">
        <v>0.339471407456</v>
      </c>
    </row>
    <row r="374" customFormat="false" ht="12.8" hidden="false" customHeight="false" outlineLevel="0" collapsed="false">
      <c r="A374" s="0" t="n">
        <v>240</v>
      </c>
      <c r="B374" s="0" t="n">
        <v>9.5</v>
      </c>
      <c r="C374" s="0" t="n">
        <v>0.339324501958</v>
      </c>
      <c r="D374" s="0" t="n">
        <v>0.339324501958</v>
      </c>
      <c r="E374" s="0" t="n">
        <v>0.339324501958</v>
      </c>
      <c r="F374" s="0" t="n">
        <v>0.339324501958</v>
      </c>
    </row>
    <row r="375" customFormat="false" ht="12.8" hidden="false" customHeight="false" outlineLevel="0" collapsed="false">
      <c r="A375" s="0" t="n">
        <v>240</v>
      </c>
      <c r="B375" s="0" t="n">
        <v>10</v>
      </c>
      <c r="C375" s="0" t="n">
        <v>0.339324501958</v>
      </c>
      <c r="D375" s="0" t="n">
        <v>0.339324501958</v>
      </c>
      <c r="E375" s="0" t="n">
        <v>0.339324501958</v>
      </c>
      <c r="F375" s="0" t="n">
        <v>0.339324501958</v>
      </c>
    </row>
    <row r="376" customFormat="false" ht="12.8" hidden="false" customHeight="false" outlineLevel="0" collapsed="false">
      <c r="A376" s="0" t="n">
        <v>250</v>
      </c>
      <c r="B376" s="0" t="n">
        <v>2.5</v>
      </c>
      <c r="C376" s="0" t="n">
        <v>0.33942500428</v>
      </c>
      <c r="D376" s="0" t="n">
        <v>0.339201340492</v>
      </c>
      <c r="E376" s="0" t="n">
        <v>0.339246073249</v>
      </c>
      <c r="F376" s="0" t="n">
        <v>0.339201340492</v>
      </c>
    </row>
    <row r="377" customFormat="false" ht="12.8" hidden="false" customHeight="false" outlineLevel="0" collapsed="false">
      <c r="A377" s="0" t="n">
        <v>350</v>
      </c>
      <c r="B377" s="0" t="n">
        <v>2.5</v>
      </c>
      <c r="C377" s="0" t="n">
        <v>0.339896196474</v>
      </c>
      <c r="D377" s="0" t="n">
        <v>0.339160082393</v>
      </c>
      <c r="E377" s="0" t="n">
        <v>0.339307305209</v>
      </c>
      <c r="F377" s="0" t="n">
        <v>0.339160082393</v>
      </c>
    </row>
    <row r="378" customFormat="false" ht="12.8" hidden="false" customHeight="false" outlineLevel="0" collapsed="false">
      <c r="A378" s="0" t="n">
        <v>400</v>
      </c>
      <c r="B378" s="0" t="n">
        <v>2.3</v>
      </c>
      <c r="C378" s="0" t="n">
        <v>0.339082723554</v>
      </c>
      <c r="D378" s="0" t="n">
        <v>0.338701665482</v>
      </c>
      <c r="E378" s="0" t="n">
        <v>0.339006511939</v>
      </c>
      <c r="F378" s="0" t="n">
        <v>0.339082723554</v>
      </c>
    </row>
    <row r="379" customFormat="false" ht="12.8" hidden="false" customHeight="false" outlineLevel="0" collapsed="false">
      <c r="A379" s="0" t="n">
        <v>130</v>
      </c>
      <c r="B379" s="0" t="n">
        <v>1.5</v>
      </c>
      <c r="C379" s="0" t="n">
        <v>0.33880962595</v>
      </c>
      <c r="D379" s="0" t="n">
        <v>0.33880962595</v>
      </c>
      <c r="E379" s="0" t="n">
        <v>0.33880962595</v>
      </c>
      <c r="F379" s="0" t="n">
        <v>0.33880962595</v>
      </c>
    </row>
    <row r="380" customFormat="false" ht="12.8" hidden="false" customHeight="false" outlineLevel="0" collapsed="false">
      <c r="A380" s="0" t="n">
        <v>240</v>
      </c>
      <c r="B380" s="0" t="n">
        <v>10.5</v>
      </c>
      <c r="C380" s="0" t="n">
        <v>0.338768054617</v>
      </c>
      <c r="D380" s="0" t="n">
        <v>0.338768054617</v>
      </c>
      <c r="E380" s="0" t="n">
        <v>0.338768054617</v>
      </c>
      <c r="F380" s="0" t="n">
        <v>0.338768054617</v>
      </c>
    </row>
    <row r="381" customFormat="false" ht="12.8" hidden="false" customHeight="false" outlineLevel="0" collapsed="false">
      <c r="A381" s="0" t="n">
        <v>240</v>
      </c>
      <c r="B381" s="0" t="n">
        <v>15</v>
      </c>
      <c r="C381" s="0" t="n">
        <v>0.338925442677</v>
      </c>
      <c r="D381" s="0" t="n">
        <v>0.338732071519</v>
      </c>
      <c r="E381" s="0" t="n">
        <v>0.33877074575</v>
      </c>
      <c r="F381" s="0" t="n">
        <v>0.338732071519</v>
      </c>
    </row>
    <row r="382" customFormat="false" ht="12.8" hidden="false" customHeight="false" outlineLevel="0" collapsed="false">
      <c r="A382" s="0" t="n">
        <v>240</v>
      </c>
      <c r="B382" s="0" t="n">
        <v>14.5</v>
      </c>
      <c r="C382" s="0" t="n">
        <v>0.338732071519</v>
      </c>
      <c r="D382" s="0" t="n">
        <v>0.338732071519</v>
      </c>
      <c r="E382" s="0" t="n">
        <v>0.338732071519</v>
      </c>
      <c r="F382" s="0" t="n">
        <v>0.338732071519</v>
      </c>
    </row>
    <row r="383" customFormat="false" ht="12.8" hidden="false" customHeight="false" outlineLevel="0" collapsed="false">
      <c r="A383" s="0" t="n">
        <v>220</v>
      </c>
      <c r="B383" s="0" t="n">
        <v>4</v>
      </c>
      <c r="C383" s="0" t="n">
        <v>0.338716546893</v>
      </c>
      <c r="D383" s="0" t="n">
        <v>0.338716546893</v>
      </c>
      <c r="E383" s="0" t="n">
        <v>0.338716546893</v>
      </c>
      <c r="F383" s="0" t="n">
        <v>0.338716546893</v>
      </c>
    </row>
    <row r="384" customFormat="false" ht="12.8" hidden="false" customHeight="false" outlineLevel="0" collapsed="false">
      <c r="A384" s="0" t="n">
        <v>240</v>
      </c>
      <c r="B384" s="0" t="n">
        <v>11</v>
      </c>
      <c r="C384" s="0" t="n">
        <v>0.338708597085</v>
      </c>
      <c r="D384" s="0" t="n">
        <v>0.338708597085</v>
      </c>
      <c r="E384" s="0" t="n">
        <v>0.338708597085</v>
      </c>
      <c r="F384" s="0" t="n">
        <v>0.338708597085</v>
      </c>
    </row>
    <row r="385" customFormat="false" ht="12.8" hidden="false" customHeight="false" outlineLevel="0" collapsed="false">
      <c r="A385" s="0" t="n">
        <v>240</v>
      </c>
      <c r="B385" s="0" t="n">
        <v>11.5</v>
      </c>
      <c r="C385" s="0" t="n">
        <v>0.338708597085</v>
      </c>
      <c r="D385" s="0" t="n">
        <v>0.338708597085</v>
      </c>
      <c r="E385" s="0" t="n">
        <v>0.338708597085</v>
      </c>
      <c r="F385" s="0" t="n">
        <v>0.338708597085</v>
      </c>
    </row>
    <row r="386" customFormat="false" ht="12.8" hidden="false" customHeight="false" outlineLevel="0" collapsed="false">
      <c r="A386" s="0" t="n">
        <v>240</v>
      </c>
      <c r="B386" s="0" t="n">
        <v>12</v>
      </c>
      <c r="C386" s="0" t="n">
        <v>0.338708597085</v>
      </c>
      <c r="D386" s="0" t="n">
        <v>0.338708597085</v>
      </c>
      <c r="E386" s="0" t="n">
        <v>0.338708597085</v>
      </c>
      <c r="F386" s="0" t="n">
        <v>0.338708597085</v>
      </c>
    </row>
    <row r="387" customFormat="false" ht="12.8" hidden="false" customHeight="false" outlineLevel="0" collapsed="false">
      <c r="A387" s="0" t="n">
        <v>240</v>
      </c>
      <c r="B387" s="0" t="n">
        <v>12.5</v>
      </c>
      <c r="C387" s="0" t="n">
        <v>0.338708597085</v>
      </c>
      <c r="D387" s="0" t="n">
        <v>0.338708597085</v>
      </c>
      <c r="E387" s="0" t="n">
        <v>0.338708597085</v>
      </c>
      <c r="F387" s="0" t="n">
        <v>0.338708597085</v>
      </c>
    </row>
    <row r="388" customFormat="false" ht="12.8" hidden="false" customHeight="false" outlineLevel="0" collapsed="false">
      <c r="A388" s="0" t="n">
        <v>240</v>
      </c>
      <c r="B388" s="0" t="n">
        <v>13</v>
      </c>
      <c r="C388" s="0" t="n">
        <v>0.338708597085</v>
      </c>
      <c r="D388" s="0" t="n">
        <v>0.338708597085</v>
      </c>
      <c r="E388" s="0" t="n">
        <v>0.338708597085</v>
      </c>
      <c r="F388" s="0" t="n">
        <v>0.338708597085</v>
      </c>
    </row>
    <row r="389" customFormat="false" ht="12.8" hidden="false" customHeight="false" outlineLevel="0" collapsed="false">
      <c r="A389" s="0" t="n">
        <v>240</v>
      </c>
      <c r="B389" s="0" t="n">
        <v>13.5</v>
      </c>
      <c r="C389" s="0" t="n">
        <v>0.338708597085</v>
      </c>
      <c r="D389" s="0" t="n">
        <v>0.338708597085</v>
      </c>
      <c r="E389" s="0" t="n">
        <v>0.338708597085</v>
      </c>
      <c r="F389" s="0" t="n">
        <v>0.338708597085</v>
      </c>
    </row>
    <row r="390" customFormat="false" ht="12.8" hidden="false" customHeight="false" outlineLevel="0" collapsed="false">
      <c r="A390" s="0" t="n">
        <v>220</v>
      </c>
      <c r="B390" s="0" t="n">
        <v>3.5</v>
      </c>
      <c r="C390" s="0" t="n">
        <v>0.338603014766</v>
      </c>
      <c r="D390" s="0" t="n">
        <v>0.338603014766</v>
      </c>
      <c r="E390" s="0" t="n">
        <v>0.338603014766</v>
      </c>
      <c r="F390" s="0" t="n">
        <v>0.338603014766</v>
      </c>
    </row>
    <row r="391" customFormat="false" ht="12.8" hidden="false" customHeight="false" outlineLevel="0" collapsed="false">
      <c r="A391" s="0" t="n">
        <v>240</v>
      </c>
      <c r="B391" s="0" t="n">
        <v>14</v>
      </c>
      <c r="C391" s="0" t="n">
        <v>0.338569438039</v>
      </c>
      <c r="D391" s="0" t="n">
        <v>0.338569438039</v>
      </c>
      <c r="E391" s="0" t="n">
        <v>0.338569438039</v>
      </c>
      <c r="F391" s="0" t="n">
        <v>0.338569438039</v>
      </c>
    </row>
    <row r="392" customFormat="false" ht="12.8" hidden="false" customHeight="false" outlineLevel="0" collapsed="false">
      <c r="A392" s="0" t="n">
        <v>240</v>
      </c>
      <c r="B392" s="0" t="n">
        <v>2.6</v>
      </c>
      <c r="C392" s="0" t="n">
        <v>0.33855231039</v>
      </c>
      <c r="D392" s="0" t="n">
        <v>0.337887675446</v>
      </c>
      <c r="E392" s="0" t="n">
        <v>0.338419383401</v>
      </c>
      <c r="F392" s="0" t="n">
        <v>0.33855231039</v>
      </c>
    </row>
    <row r="393" customFormat="false" ht="12.8" hidden="false" customHeight="false" outlineLevel="0" collapsed="false">
      <c r="A393" s="0" t="n">
        <v>240</v>
      </c>
      <c r="B393" s="0" t="n">
        <v>16</v>
      </c>
      <c r="C393" s="0" t="n">
        <v>0.338768722034</v>
      </c>
      <c r="D393" s="0" t="n">
        <v>0.338524373528</v>
      </c>
      <c r="E393" s="0" t="n">
        <v>0.338573243229</v>
      </c>
      <c r="F393" s="0" t="n">
        <v>0.338524373528</v>
      </c>
    </row>
    <row r="394" customFormat="false" ht="12.8" hidden="false" customHeight="false" outlineLevel="0" collapsed="false">
      <c r="A394" s="0" t="n">
        <v>125</v>
      </c>
      <c r="B394" s="0" t="n">
        <v>1.5</v>
      </c>
      <c r="C394" s="0" t="n">
        <v>0.338476757208</v>
      </c>
      <c r="D394" s="0" t="n">
        <v>0.338476757208</v>
      </c>
      <c r="E394" s="0" t="n">
        <v>0.338476757208</v>
      </c>
      <c r="F394" s="0" t="n">
        <v>0.338476757208</v>
      </c>
    </row>
    <row r="395" customFormat="false" ht="12.8" hidden="false" customHeight="false" outlineLevel="0" collapsed="false">
      <c r="A395" s="0" t="n">
        <v>240</v>
      </c>
      <c r="B395" s="0" t="n">
        <v>8</v>
      </c>
      <c r="C395" s="0" t="n">
        <v>0.338231230444</v>
      </c>
      <c r="D395" s="0" t="n">
        <v>0.337959219324</v>
      </c>
      <c r="E395" s="0" t="n">
        <v>0.33817682822</v>
      </c>
      <c r="F395" s="0" t="n">
        <v>0.338231230444</v>
      </c>
    </row>
    <row r="396" customFormat="false" ht="12.8" hidden="false" customHeight="false" outlineLevel="0" collapsed="false">
      <c r="A396" s="0" t="n">
        <v>240</v>
      </c>
      <c r="B396" s="0" t="n">
        <v>9</v>
      </c>
      <c r="C396" s="0" t="n">
        <v>0.338224367456</v>
      </c>
      <c r="D396" s="0" t="n">
        <v>0.338224367456</v>
      </c>
      <c r="E396" s="0" t="n">
        <v>0.338224367456</v>
      </c>
      <c r="F396" s="0" t="n">
        <v>0.338224367456</v>
      </c>
    </row>
    <row r="397" customFormat="false" ht="12.8" hidden="false" customHeight="false" outlineLevel="0" collapsed="false">
      <c r="A397" s="0" t="n">
        <v>250</v>
      </c>
      <c r="B397" s="0" t="n">
        <v>2.3</v>
      </c>
      <c r="C397" s="0" t="n">
        <v>0.337103873781</v>
      </c>
      <c r="D397" s="0" t="n">
        <v>0.335972952223</v>
      </c>
      <c r="E397" s="0" t="n">
        <v>0.336877689469</v>
      </c>
      <c r="F397" s="0" t="n">
        <v>0.337103873781</v>
      </c>
    </row>
    <row r="398" customFormat="false" ht="12.8" hidden="false" customHeight="false" outlineLevel="0" collapsed="false">
      <c r="A398" s="0" t="n">
        <v>240</v>
      </c>
      <c r="B398" s="0" t="n">
        <v>3</v>
      </c>
      <c r="C398" s="0" t="n">
        <v>0.337313347624</v>
      </c>
      <c r="D398" s="0" t="n">
        <v>0.337058664152</v>
      </c>
      <c r="E398" s="0" t="n">
        <v>0.337109600847</v>
      </c>
      <c r="F398" s="0" t="n">
        <v>0.337058664152</v>
      </c>
    </row>
    <row r="399" customFormat="false" ht="12.8" hidden="false" customHeight="false" outlineLevel="0" collapsed="false">
      <c r="A399" s="0" t="n">
        <v>220</v>
      </c>
      <c r="B399" s="0" t="n">
        <v>2.5</v>
      </c>
      <c r="C399" s="0" t="n">
        <v>0.337021273396</v>
      </c>
      <c r="D399" s="0" t="n">
        <v>0.336620445759</v>
      </c>
      <c r="E399" s="0" t="n">
        <v>0.336941107869</v>
      </c>
      <c r="F399" s="0" t="n">
        <v>0.337021273396</v>
      </c>
    </row>
    <row r="400" customFormat="false" ht="12.8" hidden="false" customHeight="false" outlineLevel="0" collapsed="false">
      <c r="A400" s="0" t="n">
        <v>240</v>
      </c>
      <c r="B400" s="0" t="n">
        <v>7</v>
      </c>
      <c r="C400" s="0" t="n">
        <v>0.336968214355</v>
      </c>
      <c r="D400" s="0" t="n">
        <v>0.336968214355</v>
      </c>
      <c r="E400" s="0" t="n">
        <v>0.336968214355</v>
      </c>
      <c r="F400" s="0" t="n">
        <v>0.336968214355</v>
      </c>
    </row>
    <row r="401" customFormat="false" ht="12.8" hidden="false" customHeight="false" outlineLevel="0" collapsed="false">
      <c r="A401" s="0" t="n">
        <v>90</v>
      </c>
      <c r="B401" s="0" t="n">
        <v>1.5</v>
      </c>
      <c r="C401" s="0" t="n">
        <v>0.336938461756</v>
      </c>
      <c r="D401" s="0" t="n">
        <v>0.336115940508</v>
      </c>
      <c r="E401" s="0" t="n">
        <v>0.336773957507</v>
      </c>
      <c r="F401" s="0" t="n">
        <v>0.336938461756</v>
      </c>
    </row>
    <row r="402" customFormat="false" ht="12.8" hidden="false" customHeight="false" outlineLevel="0" collapsed="false">
      <c r="A402" s="0" t="n">
        <v>240</v>
      </c>
      <c r="B402" s="0" t="n">
        <v>7.5</v>
      </c>
      <c r="C402" s="0" t="n">
        <v>0.336902803447</v>
      </c>
      <c r="D402" s="0" t="n">
        <v>0.336902803447</v>
      </c>
      <c r="E402" s="0" t="n">
        <v>0.336902803447</v>
      </c>
      <c r="F402" s="0" t="n">
        <v>0.336902803447</v>
      </c>
    </row>
    <row r="403" customFormat="false" ht="12.8" hidden="false" customHeight="false" outlineLevel="0" collapsed="false">
      <c r="A403" s="0" t="n">
        <v>240</v>
      </c>
      <c r="B403" s="0" t="n">
        <v>6.5</v>
      </c>
      <c r="C403" s="0" t="n">
        <v>0.336220984179</v>
      </c>
      <c r="D403" s="0" t="n">
        <v>0.336220984179</v>
      </c>
      <c r="E403" s="0" t="n">
        <v>0.336220984179</v>
      </c>
      <c r="F403" s="0" t="n">
        <v>0.336220984179</v>
      </c>
    </row>
    <row r="404" customFormat="false" ht="12.8" hidden="false" customHeight="false" outlineLevel="0" collapsed="false">
      <c r="A404" s="0" t="n">
        <v>350</v>
      </c>
      <c r="B404" s="0" t="n">
        <v>2.3</v>
      </c>
      <c r="C404" s="0" t="n">
        <v>0.336193357659</v>
      </c>
      <c r="D404" s="0" t="n">
        <v>0.336171010638</v>
      </c>
      <c r="E404" s="0" t="n">
        <v>0.336175480042</v>
      </c>
      <c r="F404" s="0" t="n">
        <v>0.336171010638</v>
      </c>
    </row>
    <row r="405" customFormat="false" ht="12.8" hidden="false" customHeight="false" outlineLevel="0" collapsed="false">
      <c r="A405" s="0" t="n">
        <v>240</v>
      </c>
      <c r="B405" s="0" t="n">
        <v>2</v>
      </c>
      <c r="C405" s="0" t="n">
        <v>0.336572865252</v>
      </c>
      <c r="D405" s="0" t="n">
        <v>0.336021084546</v>
      </c>
      <c r="E405" s="0" t="n">
        <v>0.336131440687</v>
      </c>
      <c r="F405" s="0" t="n">
        <v>0.336021084546</v>
      </c>
    </row>
    <row r="406" customFormat="false" ht="12.8" hidden="false" customHeight="false" outlineLevel="0" collapsed="false">
      <c r="A406" s="0" t="n">
        <v>240</v>
      </c>
      <c r="B406" s="0" t="n">
        <v>6</v>
      </c>
      <c r="C406" s="0" t="n">
        <v>0.33587411914</v>
      </c>
      <c r="D406" s="0" t="n">
        <v>0.3357120134</v>
      </c>
      <c r="E406" s="0" t="n">
        <v>0.335841697992</v>
      </c>
      <c r="F406" s="0" t="n">
        <v>0.33587411914</v>
      </c>
    </row>
    <row r="407" customFormat="false" ht="12.8" hidden="false" customHeight="false" outlineLevel="0" collapsed="false">
      <c r="A407" s="0" t="n">
        <v>350</v>
      </c>
      <c r="B407" s="0" t="n">
        <v>2.1</v>
      </c>
      <c r="C407" s="0" t="n">
        <v>0.335663245934</v>
      </c>
      <c r="D407" s="0" t="n">
        <v>0.335663245934</v>
      </c>
      <c r="E407" s="0" t="n">
        <v>0.335663245934</v>
      </c>
      <c r="F407" s="0" t="n">
        <v>0.335663245934</v>
      </c>
    </row>
    <row r="408" customFormat="false" ht="12.8" hidden="false" customHeight="false" outlineLevel="0" collapsed="false">
      <c r="A408" s="0" t="n">
        <v>240</v>
      </c>
      <c r="B408" s="0" t="n">
        <v>5.5</v>
      </c>
      <c r="C408" s="0" t="n">
        <v>0.335699535727</v>
      </c>
      <c r="D408" s="0" t="n">
        <v>0.335629741658</v>
      </c>
      <c r="E408" s="0" t="n">
        <v>0.335643700472</v>
      </c>
      <c r="F408" s="0" t="n">
        <v>0.335629741658</v>
      </c>
    </row>
    <row r="409" customFormat="false" ht="12.8" hidden="false" customHeight="false" outlineLevel="0" collapsed="false">
      <c r="A409" s="0" t="n">
        <v>240</v>
      </c>
      <c r="B409" s="0" t="n">
        <v>4</v>
      </c>
      <c r="C409" s="0" t="n">
        <v>0.335379155733</v>
      </c>
      <c r="D409" s="0" t="n">
        <v>0.335190565172</v>
      </c>
      <c r="E409" s="0" t="n">
        <v>0.335228283284</v>
      </c>
      <c r="F409" s="0" t="n">
        <v>0.335190565172</v>
      </c>
    </row>
    <row r="410" customFormat="false" ht="12.8" hidden="false" customHeight="false" outlineLevel="0" collapsed="false">
      <c r="A410" s="0" t="n">
        <v>100</v>
      </c>
      <c r="B410" s="0" t="n">
        <v>1.1</v>
      </c>
      <c r="C410" s="0" t="n">
        <v>0.335146802277</v>
      </c>
      <c r="D410" s="0" t="n">
        <v>0.335146802277</v>
      </c>
      <c r="E410" s="0" t="n">
        <v>0.335146802277</v>
      </c>
      <c r="F410" s="0" t="n">
        <v>0.335146802277</v>
      </c>
    </row>
    <row r="411" customFormat="false" ht="12.8" hidden="false" customHeight="false" outlineLevel="0" collapsed="false">
      <c r="A411" s="0" t="n">
        <v>220</v>
      </c>
      <c r="B411" s="0" t="n">
        <v>2.7</v>
      </c>
      <c r="C411" s="0" t="n">
        <v>0.335140835495</v>
      </c>
      <c r="D411" s="0" t="n">
        <v>0.335140835495</v>
      </c>
      <c r="E411" s="0" t="n">
        <v>0.335140835495</v>
      </c>
      <c r="F411" s="0" t="n">
        <v>0.335140835495</v>
      </c>
    </row>
    <row r="412" customFormat="false" ht="12.8" hidden="false" customHeight="false" outlineLevel="0" collapsed="false">
      <c r="A412" s="0" t="n">
        <v>240</v>
      </c>
      <c r="B412" s="0" t="n">
        <v>3.5</v>
      </c>
      <c r="C412" s="0" t="n">
        <v>0.335024422683</v>
      </c>
      <c r="D412" s="0" t="n">
        <v>0.334921423862</v>
      </c>
      <c r="E412" s="0" t="n">
        <v>0.335003822919</v>
      </c>
      <c r="F412" s="0" t="n">
        <v>0.335024422683</v>
      </c>
    </row>
    <row r="413" customFormat="false" ht="12.8" hidden="false" customHeight="false" outlineLevel="0" collapsed="false">
      <c r="A413" s="0" t="n">
        <v>240</v>
      </c>
      <c r="B413" s="0" t="n">
        <v>4.5</v>
      </c>
      <c r="C413" s="0" t="n">
        <v>0.335105031898</v>
      </c>
      <c r="D413" s="0" t="n">
        <v>0.334825452746</v>
      </c>
      <c r="E413" s="0" t="n">
        <v>0.334881368576</v>
      </c>
      <c r="F413" s="0" t="n">
        <v>0.334825452746</v>
      </c>
    </row>
    <row r="414" customFormat="false" ht="12.8" hidden="false" customHeight="false" outlineLevel="0" collapsed="false">
      <c r="A414" s="0" t="n">
        <v>240</v>
      </c>
      <c r="B414" s="0" t="n">
        <v>5</v>
      </c>
      <c r="C414" s="0" t="n">
        <v>0.33474860475</v>
      </c>
      <c r="D414" s="0" t="n">
        <v>0.334249202003</v>
      </c>
      <c r="E414" s="0" t="n">
        <v>0.334648724201</v>
      </c>
      <c r="F414" s="0" t="n">
        <v>0.33474860475</v>
      </c>
    </row>
    <row r="415" customFormat="false" ht="12.8" hidden="false" customHeight="false" outlineLevel="0" collapsed="false">
      <c r="A415" s="0" t="n">
        <v>220</v>
      </c>
      <c r="B415" s="0" t="n">
        <v>2.6</v>
      </c>
      <c r="C415" s="0" t="n">
        <v>0.335060907918</v>
      </c>
      <c r="D415" s="0" t="n">
        <v>0.334735246807</v>
      </c>
      <c r="E415" s="0" t="n">
        <v>0.334800379029</v>
      </c>
      <c r="F415" s="0" t="n">
        <v>0.334735246807</v>
      </c>
    </row>
    <row r="416" customFormat="false" ht="12.8" hidden="false" customHeight="false" outlineLevel="0" collapsed="false">
      <c r="A416" s="0" t="n">
        <v>350</v>
      </c>
      <c r="B416" s="0" t="n">
        <v>2</v>
      </c>
      <c r="C416" s="0" t="n">
        <v>0.334694419484</v>
      </c>
      <c r="D416" s="0" t="n">
        <v>0.334694419484</v>
      </c>
      <c r="E416" s="0" t="n">
        <v>0.334694419484</v>
      </c>
      <c r="F416" s="0" t="n">
        <v>0.334694419484</v>
      </c>
    </row>
    <row r="417" customFormat="false" ht="12.8" hidden="false" customHeight="false" outlineLevel="0" collapsed="false">
      <c r="A417" s="0" t="n">
        <v>70</v>
      </c>
      <c r="B417" s="0" t="n">
        <v>2</v>
      </c>
      <c r="C417" s="0" t="n">
        <v>0.334538701744</v>
      </c>
      <c r="D417" s="0" t="n">
        <v>0.334538701744</v>
      </c>
      <c r="E417" s="0" t="n">
        <v>0.334538701744</v>
      </c>
      <c r="F417" s="0" t="n">
        <v>0.334538701744</v>
      </c>
    </row>
    <row r="418" customFormat="false" ht="12.8" hidden="false" customHeight="false" outlineLevel="0" collapsed="false">
      <c r="A418" s="0" t="n">
        <v>350</v>
      </c>
      <c r="B418" s="0" t="n">
        <v>2.2</v>
      </c>
      <c r="C418" s="0" t="n">
        <v>0.334452532959</v>
      </c>
      <c r="D418" s="0" t="n">
        <v>0.334452532959</v>
      </c>
      <c r="E418" s="0" t="n">
        <v>0.334452532959</v>
      </c>
      <c r="F418" s="0" t="n">
        <v>0.334452532959</v>
      </c>
    </row>
    <row r="419" customFormat="false" ht="12.8" hidden="false" customHeight="false" outlineLevel="0" collapsed="false">
      <c r="A419" s="0" t="n">
        <v>120</v>
      </c>
      <c r="B419" s="0" t="n">
        <v>1.5</v>
      </c>
      <c r="C419" s="0" t="n">
        <v>0.334365551715</v>
      </c>
      <c r="D419" s="0" t="n">
        <v>0.334280867254</v>
      </c>
      <c r="E419" s="0" t="n">
        <v>0.334297804147</v>
      </c>
      <c r="F419" s="0" t="n">
        <v>0.334280867254</v>
      </c>
    </row>
    <row r="420" customFormat="false" ht="12.8" hidden="false" customHeight="false" outlineLevel="0" collapsed="false">
      <c r="A420" s="0" t="n">
        <v>240</v>
      </c>
      <c r="B420" s="0" t="n">
        <v>2.5</v>
      </c>
      <c r="C420" s="0" t="n">
        <v>0.334230988824</v>
      </c>
      <c r="D420" s="0" t="n">
        <v>0.334230988824</v>
      </c>
      <c r="E420" s="0" t="n">
        <v>0.334230988824</v>
      </c>
      <c r="F420" s="0" t="n">
        <v>0.334230988824</v>
      </c>
    </row>
    <row r="421" customFormat="false" ht="12.8" hidden="false" customHeight="false" outlineLevel="0" collapsed="false">
      <c r="A421" s="0" t="n">
        <v>220</v>
      </c>
      <c r="B421" s="0" t="n">
        <v>3</v>
      </c>
      <c r="C421" s="0" t="n">
        <v>0.334848020288</v>
      </c>
      <c r="D421" s="0" t="n">
        <v>0.334119862935</v>
      </c>
      <c r="E421" s="0" t="n">
        <v>0.334265494406</v>
      </c>
      <c r="F421" s="0" t="n">
        <v>0.334119862935</v>
      </c>
    </row>
    <row r="422" customFormat="false" ht="12.8" hidden="false" customHeight="false" outlineLevel="0" collapsed="false">
      <c r="A422" s="0" t="n">
        <v>90</v>
      </c>
      <c r="B422" s="0" t="n">
        <v>1.1</v>
      </c>
      <c r="C422" s="0" t="n">
        <v>0.333975243331</v>
      </c>
      <c r="D422" s="0" t="n">
        <v>0.333975243331</v>
      </c>
      <c r="E422" s="0" t="n">
        <v>0.333975243331</v>
      </c>
      <c r="F422" s="0" t="n">
        <v>0.333975243331</v>
      </c>
    </row>
    <row r="423" customFormat="false" ht="12.8" hidden="false" customHeight="false" outlineLevel="0" collapsed="false">
      <c r="A423" s="0" t="n">
        <v>70</v>
      </c>
      <c r="B423" s="0" t="n">
        <v>2.1</v>
      </c>
      <c r="C423" s="0" t="n">
        <v>0.333904099922</v>
      </c>
      <c r="D423" s="0" t="n">
        <v>0.333904099922</v>
      </c>
      <c r="E423" s="0" t="n">
        <v>0.333904099922</v>
      </c>
      <c r="F423" s="0" t="n">
        <v>0.333904099922</v>
      </c>
    </row>
    <row r="424" customFormat="false" ht="12.8" hidden="false" customHeight="false" outlineLevel="0" collapsed="false">
      <c r="A424" s="0" t="n">
        <v>400</v>
      </c>
      <c r="B424" s="0" t="n">
        <v>2.2</v>
      </c>
      <c r="C424" s="0" t="n">
        <v>0.333672474312</v>
      </c>
      <c r="D424" s="0" t="n">
        <v>0.333672474312</v>
      </c>
      <c r="E424" s="0" t="n">
        <v>0.333672474312</v>
      </c>
      <c r="F424" s="0" t="n">
        <v>0.333672474312</v>
      </c>
    </row>
    <row r="425" customFormat="false" ht="12.8" hidden="false" customHeight="false" outlineLevel="0" collapsed="false">
      <c r="A425" s="0" t="n">
        <v>130</v>
      </c>
      <c r="B425" s="0" t="n">
        <v>1.1</v>
      </c>
      <c r="C425" s="0" t="n">
        <v>0.333616078777</v>
      </c>
      <c r="D425" s="0" t="n">
        <v>0.333616078777</v>
      </c>
      <c r="E425" s="0" t="n">
        <v>0.333616078777</v>
      </c>
      <c r="F425" s="0" t="n">
        <v>0.333616078777</v>
      </c>
    </row>
    <row r="426" customFormat="false" ht="12.8" hidden="false" customHeight="false" outlineLevel="0" collapsed="false">
      <c r="A426" s="0" t="n">
        <v>105</v>
      </c>
      <c r="B426" s="0" t="n">
        <v>1.1</v>
      </c>
      <c r="C426" s="0" t="n">
        <v>0.333263669987</v>
      </c>
      <c r="D426" s="0" t="n">
        <v>0.333263669987</v>
      </c>
      <c r="E426" s="0" t="n">
        <v>0.333263669987</v>
      </c>
      <c r="F426" s="0" t="n">
        <v>0.333263669987</v>
      </c>
    </row>
    <row r="427" customFormat="false" ht="12.8" hidden="false" customHeight="false" outlineLevel="0" collapsed="false">
      <c r="A427" s="0" t="n">
        <v>220</v>
      </c>
      <c r="B427" s="0" t="n">
        <v>2.3</v>
      </c>
      <c r="C427" s="0" t="n">
        <v>0.333204695267</v>
      </c>
      <c r="D427" s="0" t="n">
        <v>0.332241519751</v>
      </c>
      <c r="E427" s="0" t="n">
        <v>0.333012060164</v>
      </c>
      <c r="F427" s="0" t="n">
        <v>0.333204695267</v>
      </c>
    </row>
    <row r="428" customFormat="false" ht="12.8" hidden="false" customHeight="false" outlineLevel="0" collapsed="false">
      <c r="A428" s="0" t="n">
        <v>450</v>
      </c>
      <c r="B428" s="0" t="n">
        <v>1.5</v>
      </c>
      <c r="C428" s="0" t="n">
        <v>0.333117420654</v>
      </c>
      <c r="D428" s="0" t="n">
        <v>0.333117420654</v>
      </c>
      <c r="E428" s="0" t="n">
        <v>0.333117420654</v>
      </c>
      <c r="F428" s="0" t="n">
        <v>0.333117420654</v>
      </c>
    </row>
    <row r="429" customFormat="false" ht="12.8" hidden="false" customHeight="false" outlineLevel="0" collapsed="false">
      <c r="A429" s="0" t="n">
        <v>110</v>
      </c>
      <c r="B429" s="0" t="n">
        <v>1.1</v>
      </c>
      <c r="C429" s="0" t="n">
        <v>0.332886352465</v>
      </c>
      <c r="D429" s="0" t="n">
        <v>0.332886352465</v>
      </c>
      <c r="E429" s="0" t="n">
        <v>0.332886352465</v>
      </c>
      <c r="F429" s="0" t="n">
        <v>0.332886352465</v>
      </c>
    </row>
    <row r="430" customFormat="false" ht="12.8" hidden="false" customHeight="false" outlineLevel="0" collapsed="false">
      <c r="A430" s="0" t="n">
        <v>240</v>
      </c>
      <c r="B430" s="0" t="n">
        <v>2.3</v>
      </c>
      <c r="C430" s="0" t="n">
        <v>0.332651586602</v>
      </c>
      <c r="D430" s="0" t="n">
        <v>0.332613202414</v>
      </c>
      <c r="E430" s="0" t="n">
        <v>0.332620879252</v>
      </c>
      <c r="F430" s="0" t="n">
        <v>0.332613202414</v>
      </c>
    </row>
    <row r="431" customFormat="false" ht="12.8" hidden="false" customHeight="false" outlineLevel="0" collapsed="false">
      <c r="A431" s="0" t="n">
        <v>70</v>
      </c>
      <c r="B431" s="0" t="n">
        <v>2.2</v>
      </c>
      <c r="C431" s="0" t="n">
        <v>0.332524321505</v>
      </c>
      <c r="D431" s="0" t="n">
        <v>0.332524321505</v>
      </c>
      <c r="E431" s="0" t="n">
        <v>0.332524321505</v>
      </c>
      <c r="F431" s="0" t="n">
        <v>0.332524321505</v>
      </c>
    </row>
    <row r="432" customFormat="false" ht="12.8" hidden="false" customHeight="false" outlineLevel="0" collapsed="false">
      <c r="A432" s="0" t="n">
        <v>300</v>
      </c>
      <c r="B432" s="0" t="n">
        <v>1.5</v>
      </c>
      <c r="C432" s="0" t="n">
        <v>0.332351463441</v>
      </c>
      <c r="D432" s="0" t="n">
        <v>0.332351463441</v>
      </c>
      <c r="E432" s="0" t="n">
        <v>0.332351463441</v>
      </c>
      <c r="F432" s="0" t="n">
        <v>0.332351463441</v>
      </c>
    </row>
    <row r="433" customFormat="false" ht="12.8" hidden="false" customHeight="false" outlineLevel="0" collapsed="false">
      <c r="A433" s="0" t="n">
        <v>240</v>
      </c>
      <c r="B433" s="0" t="n">
        <v>2.4</v>
      </c>
      <c r="C433" s="0" t="n">
        <v>0.332121814169</v>
      </c>
      <c r="D433" s="0" t="n">
        <v>0.33211752165</v>
      </c>
      <c r="E433" s="0" t="n">
        <v>0.332118380154</v>
      </c>
      <c r="F433" s="0" t="n">
        <v>0.33211752165</v>
      </c>
    </row>
    <row r="434" customFormat="false" ht="12.8" hidden="false" customHeight="false" outlineLevel="0" collapsed="false">
      <c r="A434" s="0" t="n">
        <v>70</v>
      </c>
      <c r="B434" s="0" t="n">
        <v>2.3</v>
      </c>
      <c r="C434" s="0" t="n">
        <v>0.331975866377</v>
      </c>
      <c r="D434" s="0" t="n">
        <v>0.331975866377</v>
      </c>
      <c r="E434" s="0" t="n">
        <v>0.331975866377</v>
      </c>
      <c r="F434" s="0" t="n">
        <v>0.331975866377</v>
      </c>
    </row>
    <row r="435" customFormat="false" ht="12.8" hidden="false" customHeight="false" outlineLevel="0" collapsed="false">
      <c r="A435" s="0" t="n">
        <v>70</v>
      </c>
      <c r="B435" s="0" t="n">
        <v>2.4</v>
      </c>
      <c r="C435" s="0" t="n">
        <v>0.331975866377</v>
      </c>
      <c r="D435" s="0" t="n">
        <v>0.331975866377</v>
      </c>
      <c r="E435" s="0" t="n">
        <v>0.331975866377</v>
      </c>
      <c r="F435" s="0" t="n">
        <v>0.331975866377</v>
      </c>
    </row>
    <row r="436" customFormat="false" ht="12.8" hidden="false" customHeight="false" outlineLevel="0" collapsed="false">
      <c r="A436" s="0" t="n">
        <v>220</v>
      </c>
      <c r="B436" s="0" t="n">
        <v>2.4</v>
      </c>
      <c r="C436" s="0" t="n">
        <v>0.331966764069</v>
      </c>
      <c r="D436" s="0" t="n">
        <v>0.330409788586</v>
      </c>
      <c r="E436" s="0" t="n">
        <v>0.331655368973</v>
      </c>
      <c r="F436" s="0" t="n">
        <v>0.331966764069</v>
      </c>
    </row>
    <row r="437" customFormat="false" ht="12.8" hidden="false" customHeight="false" outlineLevel="0" collapsed="false">
      <c r="A437" s="0" t="n">
        <v>115</v>
      </c>
      <c r="B437" s="0" t="n">
        <v>1.1</v>
      </c>
      <c r="C437" s="0" t="n">
        <v>0.33197328365</v>
      </c>
      <c r="D437" s="0" t="n">
        <v>0.331959634394</v>
      </c>
      <c r="E437" s="0" t="n">
        <v>0.331962364245</v>
      </c>
      <c r="F437" s="0" t="n">
        <v>0.331959634394</v>
      </c>
    </row>
    <row r="438" customFormat="false" ht="12.8" hidden="false" customHeight="false" outlineLevel="0" collapsed="false">
      <c r="A438" s="0" t="n">
        <v>70</v>
      </c>
      <c r="B438" s="0" t="n">
        <v>2.7</v>
      </c>
      <c r="C438" s="0" t="n">
        <v>0.331833815828</v>
      </c>
      <c r="D438" s="0" t="n">
        <v>0.331833815828</v>
      </c>
      <c r="E438" s="0" t="n">
        <v>0.331833815828</v>
      </c>
      <c r="F438" s="0" t="n">
        <v>0.331833815828</v>
      </c>
    </row>
    <row r="439" customFormat="false" ht="12.8" hidden="false" customHeight="false" outlineLevel="0" collapsed="false">
      <c r="A439" s="0" t="n">
        <v>90</v>
      </c>
      <c r="B439" s="0" t="n">
        <v>2</v>
      </c>
      <c r="C439" s="0" t="n">
        <v>0.331821616353</v>
      </c>
      <c r="D439" s="0" t="n">
        <v>0.331770025308</v>
      </c>
      <c r="E439" s="0" t="n">
        <v>0.331811298144</v>
      </c>
      <c r="F439" s="0" t="n">
        <v>0.331821616353</v>
      </c>
    </row>
    <row r="440" customFormat="false" ht="12.8" hidden="false" customHeight="false" outlineLevel="0" collapsed="false">
      <c r="A440" s="0" t="n">
        <v>400</v>
      </c>
      <c r="B440" s="0" t="n">
        <v>2.1</v>
      </c>
      <c r="C440" s="0" t="n">
        <v>0.331802597449</v>
      </c>
      <c r="D440" s="0" t="n">
        <v>0.331802597449</v>
      </c>
      <c r="E440" s="0" t="n">
        <v>0.331802597449</v>
      </c>
      <c r="F440" s="0" t="n">
        <v>0.331802597449</v>
      </c>
    </row>
    <row r="441" customFormat="false" ht="12.8" hidden="false" customHeight="false" outlineLevel="0" collapsed="false">
      <c r="A441" s="0" t="n">
        <v>220</v>
      </c>
      <c r="B441" s="0" t="n">
        <v>1.1</v>
      </c>
      <c r="C441" s="0" t="n">
        <v>0.331608335447</v>
      </c>
      <c r="D441" s="0" t="n">
        <v>0.331539187906</v>
      </c>
      <c r="E441" s="0" t="n">
        <v>0.331594505938</v>
      </c>
      <c r="F441" s="0" t="n">
        <v>0.331608335447</v>
      </c>
    </row>
    <row r="442" customFormat="false" ht="12.8" hidden="false" customHeight="false" outlineLevel="0" collapsed="false">
      <c r="A442" s="0" t="n">
        <v>70</v>
      </c>
      <c r="B442" s="0" t="n">
        <v>3</v>
      </c>
      <c r="C442" s="0" t="n">
        <v>0.331531967144</v>
      </c>
      <c r="D442" s="0" t="n">
        <v>0.331531967144</v>
      </c>
      <c r="E442" s="0" t="n">
        <v>0.331531967144</v>
      </c>
      <c r="F442" s="0" t="n">
        <v>0.331531967144</v>
      </c>
    </row>
    <row r="443" customFormat="false" ht="12.8" hidden="false" customHeight="false" outlineLevel="0" collapsed="false">
      <c r="A443" s="0" t="n">
        <v>70</v>
      </c>
      <c r="B443" s="0" t="n">
        <v>2.6</v>
      </c>
      <c r="C443" s="0" t="n">
        <v>0.33131562456</v>
      </c>
      <c r="D443" s="0" t="n">
        <v>0.33131562456</v>
      </c>
      <c r="E443" s="0" t="n">
        <v>0.33131562456</v>
      </c>
      <c r="F443" s="0" t="n">
        <v>0.33131562456</v>
      </c>
    </row>
    <row r="444" customFormat="false" ht="12.8" hidden="false" customHeight="false" outlineLevel="0" collapsed="false">
      <c r="A444" s="0" t="n">
        <v>90</v>
      </c>
      <c r="B444" s="0" t="n">
        <v>2.2</v>
      </c>
      <c r="C444" s="0" t="n">
        <v>0.331220551068</v>
      </c>
      <c r="D444" s="0" t="n">
        <v>0.331220551068</v>
      </c>
      <c r="E444" s="0" t="n">
        <v>0.331220551068</v>
      </c>
      <c r="F444" s="0" t="n">
        <v>0.331220551068</v>
      </c>
    </row>
    <row r="445" customFormat="false" ht="12.8" hidden="false" customHeight="false" outlineLevel="0" collapsed="false">
      <c r="A445" s="0" t="n">
        <v>70</v>
      </c>
      <c r="B445" s="0" t="n">
        <v>2.5</v>
      </c>
      <c r="C445" s="0" t="n">
        <v>0.331067763134</v>
      </c>
      <c r="D445" s="0" t="n">
        <v>0.331067763134</v>
      </c>
      <c r="E445" s="0" t="n">
        <v>0.331067763134</v>
      </c>
      <c r="F445" s="0" t="n">
        <v>0.331067763134</v>
      </c>
    </row>
    <row r="446" customFormat="false" ht="12.8" hidden="false" customHeight="false" outlineLevel="0" collapsed="false">
      <c r="A446" s="0" t="n">
        <v>90</v>
      </c>
      <c r="B446" s="0" t="n">
        <v>2.3</v>
      </c>
      <c r="C446" s="0" t="n">
        <v>0.331158050491</v>
      </c>
      <c r="D446" s="0" t="n">
        <v>0.331034847877</v>
      </c>
      <c r="E446" s="0" t="n">
        <v>0.3310594884</v>
      </c>
      <c r="F446" s="0" t="n">
        <v>0.331034847877</v>
      </c>
    </row>
    <row r="447" customFormat="false" ht="12.8" hidden="false" customHeight="false" outlineLevel="0" collapsed="false">
      <c r="A447" s="0" t="n">
        <v>90</v>
      </c>
      <c r="B447" s="0" t="n">
        <v>2.1</v>
      </c>
      <c r="C447" s="0" t="n">
        <v>0.330994147822</v>
      </c>
      <c r="D447" s="0" t="n">
        <v>0.330994147822</v>
      </c>
      <c r="E447" s="0" t="n">
        <v>0.330994147822</v>
      </c>
      <c r="F447" s="0" t="n">
        <v>0.330994147822</v>
      </c>
    </row>
    <row r="448" customFormat="false" ht="12.8" hidden="false" customHeight="false" outlineLevel="0" collapsed="false">
      <c r="A448" s="0" t="n">
        <v>130</v>
      </c>
      <c r="B448" s="0" t="n">
        <v>2</v>
      </c>
      <c r="C448" s="0" t="n">
        <v>0.330967416013</v>
      </c>
      <c r="D448" s="0" t="n">
        <v>0.330967416013</v>
      </c>
      <c r="E448" s="0" t="n">
        <v>0.330967416013</v>
      </c>
      <c r="F448" s="0" t="n">
        <v>0.330967416013</v>
      </c>
    </row>
    <row r="449" customFormat="false" ht="12.8" hidden="false" customHeight="false" outlineLevel="0" collapsed="false">
      <c r="A449" s="0" t="n">
        <v>70</v>
      </c>
      <c r="B449" s="0" t="n">
        <v>3.5</v>
      </c>
      <c r="C449" s="0" t="n">
        <v>0.330814785234</v>
      </c>
      <c r="D449" s="0" t="n">
        <v>0.330814785234</v>
      </c>
      <c r="E449" s="0" t="n">
        <v>0.330814785234</v>
      </c>
      <c r="F449" s="0" t="n">
        <v>0.330814785234</v>
      </c>
    </row>
    <row r="450" customFormat="false" ht="12.8" hidden="false" customHeight="false" outlineLevel="0" collapsed="false">
      <c r="A450" s="0" t="n">
        <v>400</v>
      </c>
      <c r="B450" s="0" t="n">
        <v>2</v>
      </c>
      <c r="C450" s="0" t="n">
        <v>0.330455833305</v>
      </c>
      <c r="D450" s="0" t="n">
        <v>0.33017756807</v>
      </c>
      <c r="E450" s="0" t="n">
        <v>0.330400180258</v>
      </c>
      <c r="F450" s="0" t="n">
        <v>0.330455833305</v>
      </c>
    </row>
    <row r="451" customFormat="false" ht="12.8" hidden="false" customHeight="false" outlineLevel="0" collapsed="false">
      <c r="A451" s="0" t="n">
        <v>90</v>
      </c>
      <c r="B451" s="0" t="n">
        <v>2.5</v>
      </c>
      <c r="C451" s="0" t="n">
        <v>0.330869874682</v>
      </c>
      <c r="D451" s="0" t="n">
        <v>0.330453558404</v>
      </c>
      <c r="E451" s="0" t="n">
        <v>0.33053682166</v>
      </c>
      <c r="F451" s="0" t="n">
        <v>0.330453558404</v>
      </c>
    </row>
    <row r="452" customFormat="false" ht="12.8" hidden="false" customHeight="false" outlineLevel="0" collapsed="false">
      <c r="A452" s="0" t="n">
        <v>90</v>
      </c>
      <c r="B452" s="0" t="n">
        <v>2.4</v>
      </c>
      <c r="C452" s="0" t="n">
        <v>0.330582691664</v>
      </c>
      <c r="D452" s="0" t="n">
        <v>0.330432957441</v>
      </c>
      <c r="E452" s="0" t="n">
        <v>0.330462904286</v>
      </c>
      <c r="F452" s="0" t="n">
        <v>0.330432957441</v>
      </c>
    </row>
    <row r="453" customFormat="false" ht="12.8" hidden="false" customHeight="false" outlineLevel="0" collapsed="false">
      <c r="A453" s="0" t="n">
        <v>90</v>
      </c>
      <c r="B453" s="0" t="n">
        <v>2.6</v>
      </c>
      <c r="C453" s="0" t="n">
        <v>0.330319553898</v>
      </c>
      <c r="D453" s="0" t="n">
        <v>0.330319553898</v>
      </c>
      <c r="E453" s="0" t="n">
        <v>0.330319553898</v>
      </c>
      <c r="F453" s="0" t="n">
        <v>0.330319553898</v>
      </c>
    </row>
    <row r="454" customFormat="false" ht="12.8" hidden="false" customHeight="false" outlineLevel="0" collapsed="false">
      <c r="A454" s="0" t="n">
        <v>250</v>
      </c>
      <c r="B454" s="0" t="n">
        <v>1.1</v>
      </c>
      <c r="C454" s="0" t="n">
        <v>0.330263243636</v>
      </c>
      <c r="D454" s="0" t="n">
        <v>0.330263243636</v>
      </c>
      <c r="E454" s="0" t="n">
        <v>0.330263243636</v>
      </c>
      <c r="F454" s="0" t="n">
        <v>0.330263243636</v>
      </c>
    </row>
    <row r="455" customFormat="false" ht="12.8" hidden="false" customHeight="false" outlineLevel="0" collapsed="false">
      <c r="A455" s="0" t="n">
        <v>240</v>
      </c>
      <c r="B455" s="0" t="n">
        <v>1.1</v>
      </c>
      <c r="C455" s="0" t="n">
        <v>0.330105942065</v>
      </c>
      <c r="D455" s="0" t="n">
        <v>0.330105942065</v>
      </c>
      <c r="E455" s="0" t="n">
        <v>0.330105942065</v>
      </c>
      <c r="F455" s="0" t="n">
        <v>0.330105942065</v>
      </c>
    </row>
    <row r="456" customFormat="false" ht="12.8" hidden="false" customHeight="false" outlineLevel="0" collapsed="false">
      <c r="A456" s="0" t="n">
        <v>220</v>
      </c>
      <c r="B456" s="0" t="n">
        <v>4.5</v>
      </c>
      <c r="C456" s="0" t="n">
        <v>0.329984281275</v>
      </c>
      <c r="D456" s="0" t="n">
        <v>0.32162001234</v>
      </c>
      <c r="E456" s="0" t="n">
        <v>0.328311427488</v>
      </c>
      <c r="F456" s="0" t="n">
        <v>0.329984281275</v>
      </c>
    </row>
    <row r="457" customFormat="false" ht="12.8" hidden="false" customHeight="false" outlineLevel="0" collapsed="false">
      <c r="A457" s="0" t="n">
        <v>70</v>
      </c>
      <c r="B457" s="0" t="n">
        <v>4</v>
      </c>
      <c r="C457" s="0" t="n">
        <v>0.329799050512</v>
      </c>
      <c r="D457" s="0" t="n">
        <v>0.329799050512</v>
      </c>
      <c r="E457" s="0" t="n">
        <v>0.329799050512</v>
      </c>
      <c r="F457" s="0" t="n">
        <v>0.329799050512</v>
      </c>
    </row>
    <row r="458" customFormat="false" ht="12.8" hidden="false" customHeight="false" outlineLevel="0" collapsed="false">
      <c r="A458" s="0" t="n">
        <v>90</v>
      </c>
      <c r="B458" s="0" t="n">
        <v>2.7</v>
      </c>
      <c r="C458" s="0" t="n">
        <v>0.329407391848</v>
      </c>
      <c r="D458" s="0" t="n">
        <v>0.328960920479</v>
      </c>
      <c r="E458" s="0" t="n">
        <v>0.329318097574</v>
      </c>
      <c r="F458" s="0" t="n">
        <v>0.329407391848</v>
      </c>
    </row>
    <row r="459" customFormat="false" ht="12.8" hidden="false" customHeight="false" outlineLevel="0" collapsed="false">
      <c r="A459" s="0" t="n">
        <v>125</v>
      </c>
      <c r="B459" s="0" t="n">
        <v>2</v>
      </c>
      <c r="C459" s="0" t="n">
        <v>0.329159212145</v>
      </c>
      <c r="D459" s="0" t="n">
        <v>0.329159212145</v>
      </c>
      <c r="E459" s="0" t="n">
        <v>0.329159212145</v>
      </c>
      <c r="F459" s="0" t="n">
        <v>0.329159212145</v>
      </c>
    </row>
    <row r="460" customFormat="false" ht="12.8" hidden="false" customHeight="false" outlineLevel="0" collapsed="false">
      <c r="A460" s="0" t="n">
        <v>70</v>
      </c>
      <c r="B460" s="0" t="n">
        <v>11.5</v>
      </c>
      <c r="C460" s="0" t="n">
        <v>0.328944635381</v>
      </c>
      <c r="D460" s="0" t="n">
        <v>0.328803953652</v>
      </c>
      <c r="E460" s="0" t="n">
        <v>0.328916499035</v>
      </c>
      <c r="F460" s="0" t="n">
        <v>0.328944635381</v>
      </c>
    </row>
    <row r="461" customFormat="false" ht="12.8" hidden="false" customHeight="false" outlineLevel="0" collapsed="false">
      <c r="A461" s="0" t="n">
        <v>70</v>
      </c>
      <c r="B461" s="0" t="n">
        <v>12</v>
      </c>
      <c r="C461" s="0" t="n">
        <v>0.328944635381</v>
      </c>
      <c r="D461" s="0" t="n">
        <v>0.32832090151</v>
      </c>
      <c r="E461" s="0" t="n">
        <v>0.328819888607</v>
      </c>
      <c r="F461" s="0" t="n">
        <v>0.328944635381</v>
      </c>
    </row>
    <row r="462" customFormat="false" ht="12.8" hidden="false" customHeight="false" outlineLevel="0" collapsed="false">
      <c r="A462" s="0" t="n">
        <v>70</v>
      </c>
      <c r="B462" s="0" t="n">
        <v>13</v>
      </c>
      <c r="C462" s="0" t="n">
        <v>0.328944635381</v>
      </c>
      <c r="D462" s="0" t="n">
        <v>0.328778786654</v>
      </c>
      <c r="E462" s="0" t="n">
        <v>0.328911465635</v>
      </c>
      <c r="F462" s="0" t="n">
        <v>0.328944635381</v>
      </c>
    </row>
    <row r="463" customFormat="false" ht="12.8" hidden="false" customHeight="false" outlineLevel="0" collapsed="false">
      <c r="A463" s="0" t="n">
        <v>70</v>
      </c>
      <c r="B463" s="0" t="n">
        <v>13.5</v>
      </c>
      <c r="C463" s="0" t="n">
        <v>0.328944635381</v>
      </c>
      <c r="D463" s="0" t="n">
        <v>0.328944635381</v>
      </c>
      <c r="E463" s="0" t="n">
        <v>0.328944635381</v>
      </c>
      <c r="F463" s="0" t="n">
        <v>0.328944635381</v>
      </c>
    </row>
    <row r="464" customFormat="false" ht="12.8" hidden="false" customHeight="false" outlineLevel="0" collapsed="false">
      <c r="A464" s="0" t="n">
        <v>70</v>
      </c>
      <c r="B464" s="0" t="n">
        <v>15</v>
      </c>
      <c r="C464" s="0" t="n">
        <v>0.328944635381</v>
      </c>
      <c r="D464" s="0" t="n">
        <v>0.328944635381</v>
      </c>
      <c r="E464" s="0" t="n">
        <v>0.328944635381</v>
      </c>
      <c r="F464" s="0" t="n">
        <v>0.328944635381</v>
      </c>
    </row>
    <row r="465" customFormat="false" ht="12.8" hidden="false" customHeight="false" outlineLevel="0" collapsed="false">
      <c r="A465" s="0" t="n">
        <v>70</v>
      </c>
      <c r="B465" s="0" t="n">
        <v>4.5</v>
      </c>
      <c r="C465" s="0" t="n">
        <v>0.328928497014</v>
      </c>
      <c r="D465" s="0" t="n">
        <v>0.328928497014</v>
      </c>
      <c r="E465" s="0" t="n">
        <v>0.328928497014</v>
      </c>
      <c r="F465" s="0" t="n">
        <v>0.328928497014</v>
      </c>
    </row>
    <row r="466" customFormat="false" ht="12.8" hidden="false" customHeight="false" outlineLevel="0" collapsed="false">
      <c r="A466" s="0" t="n">
        <v>70</v>
      </c>
      <c r="B466" s="0" t="n">
        <v>16</v>
      </c>
      <c r="C466" s="0" t="n">
        <v>0.328944635381</v>
      </c>
      <c r="D466" s="0" t="n">
        <v>0.32885119985</v>
      </c>
      <c r="E466" s="0" t="n">
        <v>0.328869886956</v>
      </c>
      <c r="F466" s="0" t="n">
        <v>0.32885119985</v>
      </c>
    </row>
    <row r="467" customFormat="false" ht="12.8" hidden="false" customHeight="false" outlineLevel="0" collapsed="false">
      <c r="A467" s="0" t="n">
        <v>70</v>
      </c>
      <c r="B467" s="0" t="n">
        <v>12.5</v>
      </c>
      <c r="C467" s="0" t="n">
        <v>0.328944635381</v>
      </c>
      <c r="D467" s="0" t="n">
        <v>0.328803953652</v>
      </c>
      <c r="E467" s="0" t="n">
        <v>0.328832089998</v>
      </c>
      <c r="F467" s="0" t="n">
        <v>0.328803953652</v>
      </c>
    </row>
    <row r="468" customFormat="false" ht="12.8" hidden="false" customHeight="false" outlineLevel="0" collapsed="false">
      <c r="A468" s="0" t="n">
        <v>70</v>
      </c>
      <c r="B468" s="0" t="n">
        <v>15.5</v>
      </c>
      <c r="C468" s="0" t="n">
        <v>0.32885119985</v>
      </c>
      <c r="D468" s="0" t="n">
        <v>0.328803953652</v>
      </c>
      <c r="E468" s="0" t="n">
        <v>0.328813402892</v>
      </c>
      <c r="F468" s="0" t="n">
        <v>0.328803953652</v>
      </c>
    </row>
    <row r="469" customFormat="false" ht="12.8" hidden="false" customHeight="false" outlineLevel="0" collapsed="false">
      <c r="A469" s="0" t="n">
        <v>70</v>
      </c>
      <c r="B469" s="0" t="n">
        <v>14.5</v>
      </c>
      <c r="C469" s="0" t="n">
        <v>0.328803953652</v>
      </c>
      <c r="D469" s="0" t="n">
        <v>0.328778786654</v>
      </c>
      <c r="E469" s="0" t="n">
        <v>0.328798920253</v>
      </c>
      <c r="F469" s="0" t="n">
        <v>0.328803953652</v>
      </c>
    </row>
    <row r="470" customFormat="false" ht="12.8" hidden="false" customHeight="false" outlineLevel="0" collapsed="false">
      <c r="A470" s="0" t="n">
        <v>130</v>
      </c>
      <c r="B470" s="0" t="n">
        <v>2.1</v>
      </c>
      <c r="C470" s="0" t="n">
        <v>0.329072016231</v>
      </c>
      <c r="D470" s="0" t="n">
        <v>0.328739350687</v>
      </c>
      <c r="E470" s="0" t="n">
        <v>0.328805883796</v>
      </c>
      <c r="F470" s="0" t="n">
        <v>0.328739350687</v>
      </c>
    </row>
    <row r="471" customFormat="false" ht="12.8" hidden="false" customHeight="false" outlineLevel="0" collapsed="false">
      <c r="A471" s="0" t="n">
        <v>70</v>
      </c>
      <c r="B471" s="0" t="n">
        <v>5</v>
      </c>
      <c r="C471" s="0" t="n">
        <v>0.328619315531</v>
      </c>
      <c r="D471" s="0" t="n">
        <v>0.328546736365</v>
      </c>
      <c r="E471" s="0" t="n">
        <v>0.328604799698</v>
      </c>
      <c r="F471" s="0" t="n">
        <v>0.328619315531</v>
      </c>
    </row>
    <row r="472" customFormat="false" ht="12.8" hidden="false" customHeight="false" outlineLevel="0" collapsed="false">
      <c r="A472" s="0" t="n">
        <v>70</v>
      </c>
      <c r="B472" s="0" t="n">
        <v>5.5</v>
      </c>
      <c r="C472" s="0" t="n">
        <v>0.328580174577</v>
      </c>
      <c r="D472" s="0" t="n">
        <v>0.328546736365</v>
      </c>
      <c r="E472" s="0" t="n">
        <v>0.328553424007</v>
      </c>
      <c r="F472" s="0" t="n">
        <v>0.328546736365</v>
      </c>
    </row>
    <row r="473" customFormat="false" ht="12.8" hidden="false" customHeight="false" outlineLevel="0" collapsed="false">
      <c r="A473" s="0" t="n">
        <v>70</v>
      </c>
      <c r="B473" s="0" t="n">
        <v>6</v>
      </c>
      <c r="C473" s="0" t="n">
        <v>0.328546736365</v>
      </c>
      <c r="D473" s="0" t="n">
        <v>0.328516460725</v>
      </c>
      <c r="E473" s="0" t="n">
        <v>0.328540681237</v>
      </c>
      <c r="F473" s="0" t="n">
        <v>0.328546736365</v>
      </c>
    </row>
    <row r="474" customFormat="false" ht="12.8" hidden="false" customHeight="false" outlineLevel="0" collapsed="false">
      <c r="A474" s="0" t="n">
        <v>115</v>
      </c>
      <c r="B474" s="0" t="n">
        <v>1.5</v>
      </c>
      <c r="C474" s="0" t="n">
        <v>0.328508513281</v>
      </c>
      <c r="D474" s="0" t="n">
        <v>0.328508513281</v>
      </c>
      <c r="E474" s="0" t="n">
        <v>0.328508513281</v>
      </c>
      <c r="F474" s="0" t="n">
        <v>0.328508513281</v>
      </c>
    </row>
    <row r="475" customFormat="false" ht="12.8" hidden="false" customHeight="false" outlineLevel="0" collapsed="false">
      <c r="A475" s="0" t="n">
        <v>70</v>
      </c>
      <c r="B475" s="0" t="n">
        <v>6.5</v>
      </c>
      <c r="C475" s="0" t="n">
        <v>0.328516460725</v>
      </c>
      <c r="D475" s="0" t="n">
        <v>0.328419516315</v>
      </c>
      <c r="E475" s="0" t="n">
        <v>0.328438905197</v>
      </c>
      <c r="F475" s="0" t="n">
        <v>0.328419516315</v>
      </c>
    </row>
    <row r="476" customFormat="false" ht="12.8" hidden="false" customHeight="false" outlineLevel="0" collapsed="false">
      <c r="A476" s="0" t="n">
        <v>70</v>
      </c>
      <c r="B476" s="0" t="n">
        <v>7</v>
      </c>
      <c r="C476" s="0" t="n">
        <v>0.328419516315</v>
      </c>
      <c r="D476" s="0" t="n">
        <v>0.328419516315</v>
      </c>
      <c r="E476" s="0" t="n">
        <v>0.328419516315</v>
      </c>
      <c r="F476" s="0" t="n">
        <v>0.328419516315</v>
      </c>
    </row>
    <row r="477" customFormat="false" ht="12.8" hidden="false" customHeight="false" outlineLevel="0" collapsed="false">
      <c r="A477" s="0" t="n">
        <v>70</v>
      </c>
      <c r="B477" s="0" t="n">
        <v>7.5</v>
      </c>
      <c r="C477" s="0" t="n">
        <v>0.328419516315</v>
      </c>
      <c r="D477" s="0" t="n">
        <v>0.328419516315</v>
      </c>
      <c r="E477" s="0" t="n">
        <v>0.328419516315</v>
      </c>
      <c r="F477" s="0" t="n">
        <v>0.328419516315</v>
      </c>
    </row>
    <row r="478" customFormat="false" ht="12.8" hidden="false" customHeight="false" outlineLevel="0" collapsed="false">
      <c r="A478" s="0" t="n">
        <v>120</v>
      </c>
      <c r="B478" s="0" t="n">
        <v>2</v>
      </c>
      <c r="C478" s="0" t="n">
        <v>0.328418006612</v>
      </c>
      <c r="D478" s="0" t="n">
        <v>0.327823547167</v>
      </c>
      <c r="E478" s="0" t="n">
        <v>0.328299114723</v>
      </c>
      <c r="F478" s="0" t="n">
        <v>0.328418006612</v>
      </c>
    </row>
    <row r="479" customFormat="false" ht="12.8" hidden="false" customHeight="false" outlineLevel="0" collapsed="false">
      <c r="A479" s="0" t="n">
        <v>70</v>
      </c>
      <c r="B479" s="0" t="n">
        <v>9</v>
      </c>
      <c r="C479" s="0" t="n">
        <v>0.328926156787</v>
      </c>
      <c r="D479" s="0" t="n">
        <v>0.328349436143</v>
      </c>
      <c r="E479" s="0" t="n">
        <v>0.328464780272</v>
      </c>
      <c r="F479" s="0" t="n">
        <v>0.328349436143</v>
      </c>
    </row>
    <row r="480" customFormat="false" ht="12.8" hidden="false" customHeight="false" outlineLevel="0" collapsed="false">
      <c r="A480" s="0" t="n">
        <v>70</v>
      </c>
      <c r="B480" s="0" t="n">
        <v>8.5</v>
      </c>
      <c r="C480" s="0" t="n">
        <v>0.328901870494</v>
      </c>
      <c r="D480" s="0" t="n">
        <v>0.328349436143</v>
      </c>
      <c r="E480" s="0" t="n">
        <v>0.328459923013</v>
      </c>
      <c r="F480" s="0" t="n">
        <v>0.328349436143</v>
      </c>
    </row>
    <row r="481" customFormat="false" ht="12.8" hidden="false" customHeight="false" outlineLevel="0" collapsed="false">
      <c r="A481" s="0" t="n">
        <v>70</v>
      </c>
      <c r="B481" s="0" t="n">
        <v>8</v>
      </c>
      <c r="C481" s="0" t="n">
        <v>0.328443530271</v>
      </c>
      <c r="D481" s="0" t="n">
        <v>0.328349436143</v>
      </c>
      <c r="E481" s="0" t="n">
        <v>0.328368254968</v>
      </c>
      <c r="F481" s="0" t="n">
        <v>0.328349436143</v>
      </c>
    </row>
    <row r="482" customFormat="false" ht="12.8" hidden="false" customHeight="false" outlineLevel="0" collapsed="false">
      <c r="A482" s="0" t="n">
        <v>70</v>
      </c>
      <c r="B482" s="0" t="n">
        <v>9.5</v>
      </c>
      <c r="C482" s="0" t="n">
        <v>0.328349436143</v>
      </c>
      <c r="D482" s="0" t="n">
        <v>0.328349436143</v>
      </c>
      <c r="E482" s="0" t="n">
        <v>0.328349436143</v>
      </c>
      <c r="F482" s="0" t="n">
        <v>0.328349436143</v>
      </c>
    </row>
    <row r="483" customFormat="false" ht="12.8" hidden="false" customHeight="false" outlineLevel="0" collapsed="false">
      <c r="A483" s="0" t="n">
        <v>70</v>
      </c>
      <c r="B483" s="0" t="n">
        <v>14</v>
      </c>
      <c r="C483" s="0" t="n">
        <v>0.328944635381</v>
      </c>
      <c r="D483" s="0" t="n">
        <v>0.32832090151</v>
      </c>
      <c r="E483" s="0" t="n">
        <v>0.328445648284</v>
      </c>
      <c r="F483" s="0" t="n">
        <v>0.32832090151</v>
      </c>
    </row>
    <row r="484" customFormat="false" ht="12.8" hidden="false" customHeight="false" outlineLevel="0" collapsed="false">
      <c r="A484" s="0" t="n">
        <v>70</v>
      </c>
      <c r="B484" s="0" t="n">
        <v>11</v>
      </c>
      <c r="C484" s="0" t="n">
        <v>0.32832090151</v>
      </c>
      <c r="D484" s="0" t="n">
        <v>0.328295497587</v>
      </c>
      <c r="E484" s="0" t="n">
        <v>0.328315820726</v>
      </c>
      <c r="F484" s="0" t="n">
        <v>0.32832090151</v>
      </c>
    </row>
    <row r="485" customFormat="false" ht="12.8" hidden="false" customHeight="false" outlineLevel="0" collapsed="false">
      <c r="A485" s="0" t="n">
        <v>70</v>
      </c>
      <c r="B485" s="0" t="n">
        <v>10</v>
      </c>
      <c r="C485" s="0" t="n">
        <v>0.328349436143</v>
      </c>
      <c r="D485" s="0" t="n">
        <v>0.328304572163</v>
      </c>
      <c r="E485" s="0" t="n">
        <v>0.328313544959</v>
      </c>
      <c r="F485" s="0" t="n">
        <v>0.328304572163</v>
      </c>
    </row>
    <row r="486" customFormat="false" ht="12.8" hidden="false" customHeight="false" outlineLevel="0" collapsed="false">
      <c r="A486" s="0" t="n">
        <v>70</v>
      </c>
      <c r="B486" s="0" t="n">
        <v>10.5</v>
      </c>
      <c r="C486" s="0" t="n">
        <v>0.328295497587</v>
      </c>
      <c r="D486" s="0" t="n">
        <v>0.328295497587</v>
      </c>
      <c r="E486" s="0" t="n">
        <v>0.328295497587</v>
      </c>
      <c r="F486" s="0" t="n">
        <v>0.328295497587</v>
      </c>
    </row>
    <row r="487" customFormat="false" ht="12.8" hidden="false" customHeight="false" outlineLevel="0" collapsed="false">
      <c r="A487" s="0" t="n">
        <v>220</v>
      </c>
      <c r="B487" s="0" t="n">
        <v>7</v>
      </c>
      <c r="C487" s="0" t="n">
        <v>0.328178692783</v>
      </c>
      <c r="D487" s="0" t="n">
        <v>0.327252628707</v>
      </c>
      <c r="E487" s="0" t="n">
        <v>0.327993479968</v>
      </c>
      <c r="F487" s="0" t="n">
        <v>0.328178692783</v>
      </c>
    </row>
    <row r="488" customFormat="false" ht="12.8" hidden="false" customHeight="false" outlineLevel="0" collapsed="false">
      <c r="A488" s="0" t="n">
        <v>100</v>
      </c>
      <c r="B488" s="0" t="n">
        <v>1.5</v>
      </c>
      <c r="C488" s="0" t="n">
        <v>0.328173350342</v>
      </c>
      <c r="D488" s="0" t="n">
        <v>0.328173350342</v>
      </c>
      <c r="E488" s="0" t="n">
        <v>0.328173350342</v>
      </c>
      <c r="F488" s="0" t="n">
        <v>0.328173350342</v>
      </c>
    </row>
    <row r="489" customFormat="false" ht="12.8" hidden="false" customHeight="false" outlineLevel="0" collapsed="false">
      <c r="A489" s="0" t="n">
        <v>90</v>
      </c>
      <c r="B489" s="0" t="n">
        <v>3</v>
      </c>
      <c r="C489" s="0" t="n">
        <v>0.328064725165</v>
      </c>
      <c r="D489" s="0" t="n">
        <v>0.328064725165</v>
      </c>
      <c r="E489" s="0" t="n">
        <v>0.328064725165</v>
      </c>
      <c r="F489" s="0" t="n">
        <v>0.328064725165</v>
      </c>
    </row>
    <row r="490" customFormat="false" ht="12.8" hidden="false" customHeight="false" outlineLevel="0" collapsed="false">
      <c r="A490" s="0" t="n">
        <v>220</v>
      </c>
      <c r="B490" s="0" t="n">
        <v>6</v>
      </c>
      <c r="C490" s="0" t="n">
        <v>0.328192278908</v>
      </c>
      <c r="D490" s="0" t="n">
        <v>0.328063170424</v>
      </c>
      <c r="E490" s="0" t="n">
        <v>0.328088992121</v>
      </c>
      <c r="F490" s="0" t="n">
        <v>0.328063170424</v>
      </c>
    </row>
    <row r="491" customFormat="false" ht="12.8" hidden="false" customHeight="false" outlineLevel="0" collapsed="false">
      <c r="A491" s="0" t="n">
        <v>200</v>
      </c>
      <c r="B491" s="0" t="n">
        <v>1.1</v>
      </c>
      <c r="C491" s="0" t="n">
        <v>0.328047098613</v>
      </c>
      <c r="D491" s="0" t="n">
        <v>0.328047098613</v>
      </c>
      <c r="E491" s="0" t="n">
        <v>0.328047098613</v>
      </c>
      <c r="F491" s="0" t="n">
        <v>0.328047098613</v>
      </c>
    </row>
    <row r="492" customFormat="false" ht="12.8" hidden="false" customHeight="false" outlineLevel="0" collapsed="false">
      <c r="A492" s="0" t="n">
        <v>120</v>
      </c>
      <c r="B492" s="0" t="n">
        <v>2.1</v>
      </c>
      <c r="C492" s="0" t="n">
        <v>0.327982547073</v>
      </c>
      <c r="D492" s="0" t="n">
        <v>0.327982547073</v>
      </c>
      <c r="E492" s="0" t="n">
        <v>0.327982547073</v>
      </c>
      <c r="F492" s="0" t="n">
        <v>0.327982547073</v>
      </c>
    </row>
    <row r="493" customFormat="false" ht="12.8" hidden="false" customHeight="false" outlineLevel="0" collapsed="false">
      <c r="A493" s="0" t="n">
        <v>220</v>
      </c>
      <c r="B493" s="0" t="n">
        <v>2.2</v>
      </c>
      <c r="C493" s="0" t="n">
        <v>0.327966237339</v>
      </c>
      <c r="D493" s="0" t="n">
        <v>0.327531853074</v>
      </c>
      <c r="E493" s="0" t="n">
        <v>0.327879360486</v>
      </c>
      <c r="F493" s="0" t="n">
        <v>0.327966237339</v>
      </c>
    </row>
    <row r="494" customFormat="false" ht="12.8" hidden="false" customHeight="false" outlineLevel="0" collapsed="false">
      <c r="A494" s="0" t="n">
        <v>120</v>
      </c>
      <c r="B494" s="0" t="n">
        <v>2.2</v>
      </c>
      <c r="C494" s="0" t="n">
        <v>0.32792774883</v>
      </c>
      <c r="D494" s="0" t="n">
        <v>0.326857518465</v>
      </c>
      <c r="E494" s="0" t="n">
        <v>0.327713702757</v>
      </c>
      <c r="F494" s="0" t="n">
        <v>0.32792774883</v>
      </c>
    </row>
    <row r="495" customFormat="false" ht="12.8" hidden="false" customHeight="false" outlineLevel="0" collapsed="false">
      <c r="A495" s="0" t="n">
        <v>220</v>
      </c>
      <c r="B495" s="0" t="n">
        <v>7.5</v>
      </c>
      <c r="C495" s="0" t="n">
        <v>0.327896363431</v>
      </c>
      <c r="D495" s="0" t="n">
        <v>0.327896363431</v>
      </c>
      <c r="E495" s="0" t="n">
        <v>0.327896363431</v>
      </c>
      <c r="F495" s="0" t="n">
        <v>0.327896363431</v>
      </c>
    </row>
    <row r="496" customFormat="false" ht="12.8" hidden="false" customHeight="false" outlineLevel="0" collapsed="false">
      <c r="A496" s="0" t="n">
        <v>220</v>
      </c>
      <c r="B496" s="0" t="n">
        <v>8.5</v>
      </c>
      <c r="C496" s="0" t="n">
        <v>0.327809488719</v>
      </c>
      <c r="D496" s="0" t="n">
        <v>0.327809488719</v>
      </c>
      <c r="E496" s="0" t="n">
        <v>0.327809488719</v>
      </c>
      <c r="F496" s="0" t="n">
        <v>0.327809488719</v>
      </c>
    </row>
    <row r="497" customFormat="false" ht="12.8" hidden="false" customHeight="false" outlineLevel="0" collapsed="false">
      <c r="A497" s="0" t="n">
        <v>125</v>
      </c>
      <c r="B497" s="0" t="n">
        <v>2.1</v>
      </c>
      <c r="C497" s="0" t="n">
        <v>0.328807440402</v>
      </c>
      <c r="D497" s="0" t="n">
        <v>0.327804349555</v>
      </c>
      <c r="E497" s="0" t="n">
        <v>0.328004967724</v>
      </c>
      <c r="F497" s="0" t="n">
        <v>0.327804349555</v>
      </c>
    </row>
    <row r="498" customFormat="false" ht="12.8" hidden="false" customHeight="false" outlineLevel="0" collapsed="false">
      <c r="A498" s="0" t="n">
        <v>220</v>
      </c>
      <c r="B498" s="0" t="n">
        <v>5</v>
      </c>
      <c r="C498" s="0" t="n">
        <v>0.327733363169</v>
      </c>
      <c r="D498" s="0" t="n">
        <v>0.321773832388</v>
      </c>
      <c r="E498" s="0" t="n">
        <v>0.326541457013</v>
      </c>
      <c r="F498" s="0" t="n">
        <v>0.327733363169</v>
      </c>
    </row>
    <row r="499" customFormat="false" ht="12.8" hidden="false" customHeight="false" outlineLevel="0" collapsed="false">
      <c r="A499" s="0" t="n">
        <v>220</v>
      </c>
      <c r="B499" s="0" t="n">
        <v>9</v>
      </c>
      <c r="C499" s="0" t="n">
        <v>0.327708031759</v>
      </c>
      <c r="D499" s="0" t="n">
        <v>0.327708031759</v>
      </c>
      <c r="E499" s="0" t="n">
        <v>0.327708031759</v>
      </c>
      <c r="F499" s="0" t="n">
        <v>0.327708031759</v>
      </c>
    </row>
    <row r="500" customFormat="false" ht="12.8" hidden="false" customHeight="false" outlineLevel="0" collapsed="false">
      <c r="A500" s="0" t="n">
        <v>220</v>
      </c>
      <c r="B500" s="0" t="n">
        <v>14.5</v>
      </c>
      <c r="C500" s="0" t="n">
        <v>0.327688998377</v>
      </c>
      <c r="D500" s="0" t="n">
        <v>0.327284817995</v>
      </c>
      <c r="E500" s="0" t="n">
        <v>0.327608162301</v>
      </c>
      <c r="F500" s="0" t="n">
        <v>0.327688998377</v>
      </c>
    </row>
    <row r="501" customFormat="false" ht="12.8" hidden="false" customHeight="false" outlineLevel="0" collapsed="false">
      <c r="A501" s="0" t="n">
        <v>220</v>
      </c>
      <c r="B501" s="0" t="n">
        <v>15.5</v>
      </c>
      <c r="C501" s="0" t="n">
        <v>0.327688998377</v>
      </c>
      <c r="D501" s="0" t="n">
        <v>0.327284817995</v>
      </c>
      <c r="E501" s="0" t="n">
        <v>0.327608162301</v>
      </c>
      <c r="F501" s="0" t="n">
        <v>0.327688998377</v>
      </c>
    </row>
    <row r="502" customFormat="false" ht="12.8" hidden="false" customHeight="false" outlineLevel="0" collapsed="false">
      <c r="A502" s="0" t="n">
        <v>105</v>
      </c>
      <c r="B502" s="0" t="n">
        <v>1.5</v>
      </c>
      <c r="C502" s="0" t="n">
        <v>0.327566720516</v>
      </c>
      <c r="D502" s="0" t="n">
        <v>0.327566720516</v>
      </c>
      <c r="E502" s="0" t="n">
        <v>0.327566720516</v>
      </c>
      <c r="F502" s="0" t="n">
        <v>0.327566720516</v>
      </c>
    </row>
    <row r="503" customFormat="false" ht="12.8" hidden="false" customHeight="false" outlineLevel="0" collapsed="false">
      <c r="A503" s="0" t="n">
        <v>220</v>
      </c>
      <c r="B503" s="0" t="n">
        <v>8</v>
      </c>
      <c r="C503" s="0" t="n">
        <v>0.32754083804</v>
      </c>
      <c r="D503" s="0" t="n">
        <v>0.32754083804</v>
      </c>
      <c r="E503" s="0" t="n">
        <v>0.32754083804</v>
      </c>
      <c r="F503" s="0" t="n">
        <v>0.32754083804</v>
      </c>
    </row>
    <row r="504" customFormat="false" ht="12.8" hidden="false" customHeight="false" outlineLevel="0" collapsed="false">
      <c r="A504" s="0" t="n">
        <v>220</v>
      </c>
      <c r="B504" s="0" t="n">
        <v>10.5</v>
      </c>
      <c r="C504" s="0" t="n">
        <v>0.327508239497</v>
      </c>
      <c r="D504" s="0" t="n">
        <v>0.327340976239</v>
      </c>
      <c r="E504" s="0" t="n">
        <v>0.327474786845</v>
      </c>
      <c r="F504" s="0" t="n">
        <v>0.327508239497</v>
      </c>
    </row>
    <row r="505" customFormat="false" ht="12.8" hidden="false" customHeight="false" outlineLevel="0" collapsed="false">
      <c r="A505" s="0" t="n">
        <v>220</v>
      </c>
      <c r="B505" s="0" t="n">
        <v>9.5</v>
      </c>
      <c r="C505" s="0" t="n">
        <v>0.327380290715</v>
      </c>
      <c r="D505" s="0" t="n">
        <v>0.327380290715</v>
      </c>
      <c r="E505" s="0" t="n">
        <v>0.327380290715</v>
      </c>
      <c r="F505" s="0" t="n">
        <v>0.327380290715</v>
      </c>
    </row>
    <row r="506" customFormat="false" ht="12.8" hidden="false" customHeight="false" outlineLevel="0" collapsed="false">
      <c r="A506" s="0" t="n">
        <v>220</v>
      </c>
      <c r="B506" s="0" t="n">
        <v>10</v>
      </c>
      <c r="C506" s="0" t="n">
        <v>0.327380290715</v>
      </c>
      <c r="D506" s="0" t="n">
        <v>0.327380290715</v>
      </c>
      <c r="E506" s="0" t="n">
        <v>0.327380290715</v>
      </c>
      <c r="F506" s="0" t="n">
        <v>0.327380290715</v>
      </c>
    </row>
    <row r="507" customFormat="false" ht="12.8" hidden="false" customHeight="false" outlineLevel="0" collapsed="false">
      <c r="A507" s="0" t="n">
        <v>220</v>
      </c>
      <c r="B507" s="0" t="n">
        <v>11</v>
      </c>
      <c r="C507" s="0" t="n">
        <v>0.327340976239</v>
      </c>
      <c r="D507" s="0" t="n">
        <v>0.327340976239</v>
      </c>
      <c r="E507" s="0" t="n">
        <v>0.327340976239</v>
      </c>
      <c r="F507" s="0" t="n">
        <v>0.327340976239</v>
      </c>
    </row>
    <row r="508" customFormat="false" ht="12.8" hidden="false" customHeight="false" outlineLevel="0" collapsed="false">
      <c r="A508" s="0" t="n">
        <v>220</v>
      </c>
      <c r="B508" s="0" t="n">
        <v>11.5</v>
      </c>
      <c r="C508" s="0" t="n">
        <v>0.327340976239</v>
      </c>
      <c r="D508" s="0" t="n">
        <v>0.327340976239</v>
      </c>
      <c r="E508" s="0" t="n">
        <v>0.327340976239</v>
      </c>
      <c r="F508" s="0" t="n">
        <v>0.327340976239</v>
      </c>
    </row>
    <row r="509" customFormat="false" ht="12.8" hidden="false" customHeight="false" outlineLevel="0" collapsed="false">
      <c r="A509" s="0" t="n">
        <v>220</v>
      </c>
      <c r="B509" s="0" t="n">
        <v>12</v>
      </c>
      <c r="C509" s="0" t="n">
        <v>0.327340976239</v>
      </c>
      <c r="D509" s="0" t="n">
        <v>0.327340976239</v>
      </c>
      <c r="E509" s="0" t="n">
        <v>0.327340976239</v>
      </c>
      <c r="F509" s="0" t="n">
        <v>0.327340976239</v>
      </c>
    </row>
    <row r="510" customFormat="false" ht="12.8" hidden="false" customHeight="false" outlineLevel="0" collapsed="false">
      <c r="A510" s="0" t="n">
        <v>220</v>
      </c>
      <c r="B510" s="0" t="n">
        <v>12.5</v>
      </c>
      <c r="C510" s="0" t="n">
        <v>0.327340976239</v>
      </c>
      <c r="D510" s="0" t="n">
        <v>0.327340976239</v>
      </c>
      <c r="E510" s="0" t="n">
        <v>0.327340976239</v>
      </c>
      <c r="F510" s="0" t="n">
        <v>0.327340976239</v>
      </c>
    </row>
    <row r="511" customFormat="false" ht="12.8" hidden="false" customHeight="false" outlineLevel="0" collapsed="false">
      <c r="A511" s="0" t="n">
        <v>220</v>
      </c>
      <c r="B511" s="0" t="n">
        <v>13</v>
      </c>
      <c r="C511" s="0" t="n">
        <v>0.327340976239</v>
      </c>
      <c r="D511" s="0" t="n">
        <v>0.327340976239</v>
      </c>
      <c r="E511" s="0" t="n">
        <v>0.327340976239</v>
      </c>
      <c r="F511" s="0" t="n">
        <v>0.327340976239</v>
      </c>
    </row>
    <row r="512" customFormat="false" ht="12.8" hidden="false" customHeight="false" outlineLevel="0" collapsed="false">
      <c r="A512" s="0" t="n">
        <v>220</v>
      </c>
      <c r="B512" s="0" t="n">
        <v>14</v>
      </c>
      <c r="C512" s="0" t="n">
        <v>0.327688998377</v>
      </c>
      <c r="D512" s="0" t="n">
        <v>0.327284817995</v>
      </c>
      <c r="E512" s="0" t="n">
        <v>0.327365654072</v>
      </c>
      <c r="F512" s="0" t="n">
        <v>0.327284817995</v>
      </c>
    </row>
    <row r="513" customFormat="false" ht="12.8" hidden="false" customHeight="false" outlineLevel="0" collapsed="false">
      <c r="A513" s="0" t="n">
        <v>220</v>
      </c>
      <c r="B513" s="0" t="n">
        <v>16</v>
      </c>
      <c r="C513" s="0" t="n">
        <v>0.327688998377</v>
      </c>
      <c r="D513" s="0" t="n">
        <v>0.327284817995</v>
      </c>
      <c r="E513" s="0" t="n">
        <v>0.327365654072</v>
      </c>
      <c r="F513" s="0" t="n">
        <v>0.327284817995</v>
      </c>
    </row>
    <row r="514" customFormat="false" ht="12.8" hidden="false" customHeight="false" outlineLevel="0" collapsed="false">
      <c r="A514" s="0" t="n">
        <v>220</v>
      </c>
      <c r="B514" s="0" t="n">
        <v>13.5</v>
      </c>
      <c r="C514" s="0" t="n">
        <v>0.327284817995</v>
      </c>
      <c r="D514" s="0" t="n">
        <v>0.327284817995</v>
      </c>
      <c r="E514" s="0" t="n">
        <v>0.327284817995</v>
      </c>
      <c r="F514" s="0" t="n">
        <v>0.327284817995</v>
      </c>
    </row>
    <row r="515" customFormat="false" ht="12.8" hidden="false" customHeight="false" outlineLevel="0" collapsed="false">
      <c r="A515" s="0" t="n">
        <v>220</v>
      </c>
      <c r="B515" s="0" t="n">
        <v>15</v>
      </c>
      <c r="C515" s="0" t="n">
        <v>0.327284817995</v>
      </c>
      <c r="D515" s="0" t="n">
        <v>0.327284817995</v>
      </c>
      <c r="E515" s="0" t="n">
        <v>0.327284817995</v>
      </c>
      <c r="F515" s="0" t="n">
        <v>0.327284817995</v>
      </c>
    </row>
    <row r="516" customFormat="false" ht="12.8" hidden="false" customHeight="false" outlineLevel="0" collapsed="false">
      <c r="A516" s="0" t="n">
        <v>220</v>
      </c>
      <c r="B516" s="0" t="n">
        <v>6.5</v>
      </c>
      <c r="C516" s="0" t="n">
        <v>0.328363374523</v>
      </c>
      <c r="D516" s="0" t="n">
        <v>0.327138035583</v>
      </c>
      <c r="E516" s="0" t="n">
        <v>0.327383103371</v>
      </c>
      <c r="F516" s="0" t="n">
        <v>0.327138035583</v>
      </c>
    </row>
    <row r="517" customFormat="false" ht="12.8" hidden="false" customHeight="false" outlineLevel="0" collapsed="false">
      <c r="A517" s="0" t="n">
        <v>115</v>
      </c>
      <c r="B517" s="0" t="n">
        <v>2</v>
      </c>
      <c r="C517" s="0" t="n">
        <v>0.32699380792</v>
      </c>
      <c r="D517" s="0" t="n">
        <v>0.326971115678</v>
      </c>
      <c r="E517" s="0" t="n">
        <v>0.326989269471</v>
      </c>
      <c r="F517" s="0" t="n">
        <v>0.32699380792</v>
      </c>
    </row>
    <row r="518" customFormat="false" ht="12.8" hidden="false" customHeight="false" outlineLevel="0" collapsed="false">
      <c r="A518" s="0" t="n">
        <v>120</v>
      </c>
      <c r="B518" s="0" t="n">
        <v>1.1</v>
      </c>
      <c r="C518" s="0" t="n">
        <v>0.327312219518</v>
      </c>
      <c r="D518" s="0" t="n">
        <v>0.326950925784</v>
      </c>
      <c r="E518" s="0" t="n">
        <v>0.327023184531</v>
      </c>
      <c r="F518" s="0" t="n">
        <v>0.326950925784</v>
      </c>
    </row>
    <row r="519" customFormat="false" ht="12.8" hidden="false" customHeight="false" outlineLevel="0" collapsed="false">
      <c r="A519" s="0" t="n">
        <v>120</v>
      </c>
      <c r="B519" s="0" t="n">
        <v>2.3</v>
      </c>
      <c r="C519" s="0" t="n">
        <v>0.32672771054</v>
      </c>
      <c r="D519" s="0" t="n">
        <v>0.32672771054</v>
      </c>
      <c r="E519" s="0" t="n">
        <v>0.32672771054</v>
      </c>
      <c r="F519" s="0" t="n">
        <v>0.32672771054</v>
      </c>
    </row>
    <row r="520" customFormat="false" ht="12.8" hidden="false" customHeight="false" outlineLevel="0" collapsed="false">
      <c r="A520" s="0" t="n">
        <v>110</v>
      </c>
      <c r="B520" s="0" t="n">
        <v>1.5</v>
      </c>
      <c r="C520" s="0" t="n">
        <v>0.327208572964</v>
      </c>
      <c r="D520" s="0" t="n">
        <v>0.326674848322</v>
      </c>
      <c r="E520" s="0" t="n">
        <v>0.32678159325</v>
      </c>
      <c r="F520" s="0" t="n">
        <v>0.326674848322</v>
      </c>
    </row>
    <row r="521" customFormat="false" ht="12.8" hidden="false" customHeight="false" outlineLevel="0" collapsed="false">
      <c r="A521" s="0" t="n">
        <v>90</v>
      </c>
      <c r="B521" s="0" t="n">
        <v>3.5</v>
      </c>
      <c r="C521" s="0" t="n">
        <v>0.326670269266</v>
      </c>
      <c r="D521" s="0" t="n">
        <v>0.326670269266</v>
      </c>
      <c r="E521" s="0" t="n">
        <v>0.326670269266</v>
      </c>
      <c r="F521" s="0" t="n">
        <v>0.326670269266</v>
      </c>
    </row>
    <row r="522" customFormat="false" ht="12.8" hidden="false" customHeight="false" outlineLevel="0" collapsed="false">
      <c r="A522" s="0" t="n">
        <v>90</v>
      </c>
      <c r="B522" s="0" t="n">
        <v>4</v>
      </c>
      <c r="C522" s="0" t="n">
        <v>0.326415726873</v>
      </c>
      <c r="D522" s="0" t="n">
        <v>0.326305937672</v>
      </c>
      <c r="E522" s="0" t="n">
        <v>0.326393769033</v>
      </c>
      <c r="F522" s="0" t="n">
        <v>0.326415726873</v>
      </c>
    </row>
    <row r="523" customFormat="false" ht="12.8" hidden="false" customHeight="false" outlineLevel="0" collapsed="false">
      <c r="A523" s="0" t="n">
        <v>130</v>
      </c>
      <c r="B523" s="0" t="n">
        <v>2.3</v>
      </c>
      <c r="C523" s="0" t="n">
        <v>0.32641446155</v>
      </c>
      <c r="D523" s="0" t="n">
        <v>0.32641446155</v>
      </c>
      <c r="E523" s="0" t="n">
        <v>0.32641446155</v>
      </c>
      <c r="F523" s="0" t="n">
        <v>0.32641446155</v>
      </c>
    </row>
    <row r="524" customFormat="false" ht="12.8" hidden="false" customHeight="false" outlineLevel="0" collapsed="false">
      <c r="A524" s="0" t="n">
        <v>90</v>
      </c>
      <c r="B524" s="0" t="n">
        <v>4.5</v>
      </c>
      <c r="C524" s="0" t="n">
        <v>0.326326987171</v>
      </c>
      <c r="D524" s="0" t="n">
        <v>0.326326987171</v>
      </c>
      <c r="E524" s="0" t="n">
        <v>0.326326987171</v>
      </c>
      <c r="F524" s="0" t="n">
        <v>0.326326987171</v>
      </c>
    </row>
    <row r="525" customFormat="false" ht="12.8" hidden="false" customHeight="false" outlineLevel="0" collapsed="false">
      <c r="A525" s="0" t="n">
        <v>220</v>
      </c>
      <c r="B525" s="0" t="n">
        <v>5.5</v>
      </c>
      <c r="C525" s="0" t="n">
        <v>0.326266541439</v>
      </c>
      <c r="D525" s="0" t="n">
        <v>0.325563495051</v>
      </c>
      <c r="E525" s="0" t="n">
        <v>0.326125932161</v>
      </c>
      <c r="F525" s="0" t="n">
        <v>0.326266541439</v>
      </c>
    </row>
    <row r="526" customFormat="false" ht="12.8" hidden="false" customHeight="false" outlineLevel="0" collapsed="false">
      <c r="A526" s="0" t="n">
        <v>100</v>
      </c>
      <c r="B526" s="0" t="n">
        <v>2</v>
      </c>
      <c r="C526" s="0" t="n">
        <v>0.326252574627</v>
      </c>
      <c r="D526" s="0" t="n">
        <v>0.326252574627</v>
      </c>
      <c r="E526" s="0" t="n">
        <v>0.326252574627</v>
      </c>
      <c r="F526" s="0" t="n">
        <v>0.326252574627</v>
      </c>
    </row>
    <row r="527" customFormat="false" ht="12.8" hidden="false" customHeight="false" outlineLevel="0" collapsed="false">
      <c r="A527" s="0" t="n">
        <v>130</v>
      </c>
      <c r="B527" s="0" t="n">
        <v>2.4</v>
      </c>
      <c r="C527" s="0" t="n">
        <v>0.326237146037</v>
      </c>
      <c r="D527" s="0" t="n">
        <v>0.325849019567</v>
      </c>
      <c r="E527" s="0" t="n">
        <v>0.326159520743</v>
      </c>
      <c r="F527" s="0" t="n">
        <v>0.326237146037</v>
      </c>
    </row>
    <row r="528" customFormat="false" ht="12.8" hidden="false" customHeight="false" outlineLevel="0" collapsed="false">
      <c r="A528" s="0" t="n">
        <v>400</v>
      </c>
      <c r="B528" s="0" t="n">
        <v>1.5</v>
      </c>
      <c r="C528" s="0" t="n">
        <v>0.32623093403</v>
      </c>
      <c r="D528" s="0" t="n">
        <v>0.325875111089</v>
      </c>
      <c r="E528" s="0" t="n">
        <v>0.326159769442</v>
      </c>
      <c r="F528" s="0" t="n">
        <v>0.32623093403</v>
      </c>
    </row>
    <row r="529" customFormat="false" ht="12.8" hidden="false" customHeight="false" outlineLevel="0" collapsed="false">
      <c r="A529" s="0" t="n">
        <v>130</v>
      </c>
      <c r="B529" s="0" t="n">
        <v>2.2</v>
      </c>
      <c r="C529" s="0" t="n">
        <v>0.326125340545</v>
      </c>
      <c r="D529" s="0" t="n">
        <v>0.325700865669</v>
      </c>
      <c r="E529" s="0" t="n">
        <v>0.32604044557</v>
      </c>
      <c r="F529" s="0" t="n">
        <v>0.326125340545</v>
      </c>
    </row>
    <row r="530" customFormat="false" ht="12.8" hidden="false" customHeight="false" outlineLevel="0" collapsed="false">
      <c r="A530" s="0" t="n">
        <v>90</v>
      </c>
      <c r="B530" s="0" t="n">
        <v>5</v>
      </c>
      <c r="C530" s="0" t="n">
        <v>0.325847854626</v>
      </c>
      <c r="D530" s="0" t="n">
        <v>0.325847854626</v>
      </c>
      <c r="E530" s="0" t="n">
        <v>0.325847854626</v>
      </c>
      <c r="F530" s="0" t="n">
        <v>0.325847854626</v>
      </c>
    </row>
    <row r="531" customFormat="false" ht="12.8" hidden="false" customHeight="false" outlineLevel="0" collapsed="false">
      <c r="A531" s="0" t="n">
        <v>125</v>
      </c>
      <c r="B531" s="0" t="n">
        <v>2.2</v>
      </c>
      <c r="C531" s="0" t="n">
        <v>0.325747268572</v>
      </c>
      <c r="D531" s="0" t="n">
        <v>0.325747268572</v>
      </c>
      <c r="E531" s="0" t="n">
        <v>0.325747268572</v>
      </c>
      <c r="F531" s="0" t="n">
        <v>0.325747268572</v>
      </c>
    </row>
    <row r="532" customFormat="false" ht="12.8" hidden="false" customHeight="false" outlineLevel="0" collapsed="false">
      <c r="A532" s="0" t="n">
        <v>90</v>
      </c>
      <c r="B532" s="0" t="n">
        <v>5.5</v>
      </c>
      <c r="C532" s="0" t="n">
        <v>0.325746435876</v>
      </c>
      <c r="D532" s="0" t="n">
        <v>0.325746435876</v>
      </c>
      <c r="E532" s="0" t="n">
        <v>0.325746435876</v>
      </c>
      <c r="F532" s="0" t="n">
        <v>0.325746435876</v>
      </c>
    </row>
    <row r="533" customFormat="false" ht="12.8" hidden="false" customHeight="false" outlineLevel="0" collapsed="false">
      <c r="A533" s="0" t="n">
        <v>120</v>
      </c>
      <c r="B533" s="0" t="n">
        <v>2.4</v>
      </c>
      <c r="C533" s="0" t="n">
        <v>0.325724474906</v>
      </c>
      <c r="D533" s="0" t="n">
        <v>0.325724474906</v>
      </c>
      <c r="E533" s="0" t="n">
        <v>0.325724474906</v>
      </c>
      <c r="F533" s="0" t="n">
        <v>0.325724474906</v>
      </c>
    </row>
    <row r="534" customFormat="false" ht="12.8" hidden="false" customHeight="false" outlineLevel="0" collapsed="false">
      <c r="A534" s="0" t="n">
        <v>140</v>
      </c>
      <c r="B534" s="0" t="n">
        <v>1.1</v>
      </c>
      <c r="C534" s="0" t="n">
        <v>0.325684819642</v>
      </c>
      <c r="D534" s="0" t="n">
        <v>0.325684819642</v>
      </c>
      <c r="E534" s="0" t="n">
        <v>0.325684819642</v>
      </c>
      <c r="F534" s="0" t="n">
        <v>0.325684819642</v>
      </c>
    </row>
    <row r="535" customFormat="false" ht="12.8" hidden="false" customHeight="false" outlineLevel="0" collapsed="false">
      <c r="A535" s="0" t="n">
        <v>100</v>
      </c>
      <c r="B535" s="0" t="n">
        <v>2.4</v>
      </c>
      <c r="C535" s="0" t="n">
        <v>0.325002386775</v>
      </c>
      <c r="D535" s="0" t="n">
        <v>0.3248389804</v>
      </c>
      <c r="E535" s="0" t="n">
        <v>0.3249697055</v>
      </c>
      <c r="F535" s="0" t="n">
        <v>0.325002386775</v>
      </c>
    </row>
    <row r="536" customFormat="false" ht="12.8" hidden="false" customHeight="false" outlineLevel="0" collapsed="false">
      <c r="A536" s="0" t="n">
        <v>90</v>
      </c>
      <c r="B536" s="0" t="n">
        <v>6</v>
      </c>
      <c r="C536" s="0" t="n">
        <v>0.325673964607</v>
      </c>
      <c r="D536" s="0" t="n">
        <v>0.324901996894</v>
      </c>
      <c r="E536" s="0" t="n">
        <v>0.325056390437</v>
      </c>
      <c r="F536" s="0" t="n">
        <v>0.324901996894</v>
      </c>
    </row>
    <row r="537" customFormat="false" ht="12.8" hidden="false" customHeight="false" outlineLevel="0" collapsed="false">
      <c r="A537" s="0" t="n">
        <v>100</v>
      </c>
      <c r="B537" s="0" t="n">
        <v>2.1</v>
      </c>
      <c r="C537" s="0" t="n">
        <v>0.324801540397</v>
      </c>
      <c r="D537" s="0" t="n">
        <v>0.324801540397</v>
      </c>
      <c r="E537" s="0" t="n">
        <v>0.324801540397</v>
      </c>
      <c r="F537" s="0" t="n">
        <v>0.324801540397</v>
      </c>
    </row>
    <row r="538" customFormat="false" ht="12.8" hidden="false" customHeight="false" outlineLevel="0" collapsed="false">
      <c r="A538" s="0" t="n">
        <v>100</v>
      </c>
      <c r="B538" s="0" t="n">
        <v>2.5</v>
      </c>
      <c r="C538" s="0" t="n">
        <v>0.324754254297</v>
      </c>
      <c r="D538" s="0" t="n">
        <v>0.324754254297</v>
      </c>
      <c r="E538" s="0" t="n">
        <v>0.324754254297</v>
      </c>
      <c r="F538" s="0" t="n">
        <v>0.324754254297</v>
      </c>
    </row>
    <row r="539" customFormat="false" ht="12.8" hidden="false" customHeight="false" outlineLevel="0" collapsed="false">
      <c r="A539" s="0" t="n">
        <v>180</v>
      </c>
      <c r="B539" s="0" t="n">
        <v>1.1</v>
      </c>
      <c r="C539" s="0" t="n">
        <v>0.324728106543</v>
      </c>
      <c r="D539" s="0" t="n">
        <v>0.323723412489</v>
      </c>
      <c r="E539" s="0" t="n">
        <v>0.324527167732</v>
      </c>
      <c r="F539" s="0" t="n">
        <v>0.324728106543</v>
      </c>
    </row>
    <row r="540" customFormat="false" ht="12.8" hidden="false" customHeight="false" outlineLevel="0" collapsed="false">
      <c r="A540" s="0" t="n">
        <v>125</v>
      </c>
      <c r="B540" s="0" t="n">
        <v>2.4</v>
      </c>
      <c r="C540" s="0" t="n">
        <v>0.324693259789</v>
      </c>
      <c r="D540" s="0" t="n">
        <v>0.324269018</v>
      </c>
      <c r="E540" s="0" t="n">
        <v>0.324608411431</v>
      </c>
      <c r="F540" s="0" t="n">
        <v>0.324693259789</v>
      </c>
    </row>
    <row r="541" customFormat="false" ht="12.8" hidden="false" customHeight="false" outlineLevel="0" collapsed="false">
      <c r="A541" s="0" t="n">
        <v>115</v>
      </c>
      <c r="B541" s="0" t="n">
        <v>2.1</v>
      </c>
      <c r="C541" s="0" t="n">
        <v>0.324960596585</v>
      </c>
      <c r="D541" s="0" t="n">
        <v>0.324636107853</v>
      </c>
      <c r="E541" s="0" t="n">
        <v>0.3247010056</v>
      </c>
      <c r="F541" s="0" t="n">
        <v>0.324636107853</v>
      </c>
    </row>
    <row r="542" customFormat="false" ht="12.8" hidden="false" customHeight="false" outlineLevel="0" collapsed="false">
      <c r="A542" s="0" t="n">
        <v>100</v>
      </c>
      <c r="B542" s="0" t="n">
        <v>2.2</v>
      </c>
      <c r="C542" s="0" t="n">
        <v>0.324620649186</v>
      </c>
      <c r="D542" s="0" t="n">
        <v>0.324620649186</v>
      </c>
      <c r="E542" s="0" t="n">
        <v>0.324620649186</v>
      </c>
      <c r="F542" s="0" t="n">
        <v>0.324620649186</v>
      </c>
    </row>
    <row r="543" customFormat="false" ht="12.8" hidden="false" customHeight="false" outlineLevel="0" collapsed="false">
      <c r="A543" s="0" t="n">
        <v>115</v>
      </c>
      <c r="B543" s="0" t="n">
        <v>2.2</v>
      </c>
      <c r="C543" s="0" t="n">
        <v>0.324438445898</v>
      </c>
      <c r="D543" s="0" t="n">
        <v>0.324438445898</v>
      </c>
      <c r="E543" s="0" t="n">
        <v>0.324438445898</v>
      </c>
      <c r="F543" s="0" t="n">
        <v>0.324438445898</v>
      </c>
    </row>
    <row r="544" customFormat="false" ht="12.8" hidden="false" customHeight="false" outlineLevel="0" collapsed="false">
      <c r="A544" s="0" t="n">
        <v>90</v>
      </c>
      <c r="B544" s="0" t="n">
        <v>6.5</v>
      </c>
      <c r="C544" s="0" t="n">
        <v>0.324362037115</v>
      </c>
      <c r="D544" s="0" t="n">
        <v>0.324362037115</v>
      </c>
      <c r="E544" s="0" t="n">
        <v>0.324362037115</v>
      </c>
      <c r="F544" s="0" t="n">
        <v>0.324362037115</v>
      </c>
    </row>
    <row r="545" customFormat="false" ht="12.8" hidden="false" customHeight="false" outlineLevel="0" collapsed="false">
      <c r="A545" s="0" t="n">
        <v>120</v>
      </c>
      <c r="B545" s="0" t="n">
        <v>2.5</v>
      </c>
      <c r="C545" s="0" t="n">
        <v>0.324359801123</v>
      </c>
      <c r="D545" s="0" t="n">
        <v>0.324359801123</v>
      </c>
      <c r="E545" s="0" t="n">
        <v>0.324359801123</v>
      </c>
      <c r="F545" s="0" t="n">
        <v>0.324359801123</v>
      </c>
    </row>
    <row r="546" customFormat="false" ht="12.8" hidden="false" customHeight="false" outlineLevel="0" collapsed="false">
      <c r="A546" s="0" t="n">
        <v>100</v>
      </c>
      <c r="B546" s="0" t="n">
        <v>2.3</v>
      </c>
      <c r="C546" s="0" t="n">
        <v>0.325093431879</v>
      </c>
      <c r="D546" s="0" t="n">
        <v>0.32433386224</v>
      </c>
      <c r="E546" s="0" t="n">
        <v>0.324485776167</v>
      </c>
      <c r="F546" s="0" t="n">
        <v>0.32433386224</v>
      </c>
    </row>
    <row r="547" customFormat="false" ht="12.8" hidden="false" customHeight="false" outlineLevel="0" collapsed="false">
      <c r="A547" s="0" t="n">
        <v>90</v>
      </c>
      <c r="B547" s="0" t="n">
        <v>7</v>
      </c>
      <c r="C547" s="0" t="n">
        <v>0.32431769173</v>
      </c>
      <c r="D547" s="0" t="n">
        <v>0.32431769173</v>
      </c>
      <c r="E547" s="0" t="n">
        <v>0.32431769173</v>
      </c>
      <c r="F547" s="0" t="n">
        <v>0.32431769173</v>
      </c>
    </row>
    <row r="548" customFormat="false" ht="12.8" hidden="false" customHeight="false" outlineLevel="0" collapsed="false">
      <c r="A548" s="0" t="n">
        <v>125</v>
      </c>
      <c r="B548" s="0" t="n">
        <v>2.5</v>
      </c>
      <c r="C548" s="0" t="n">
        <v>0.324309468086</v>
      </c>
      <c r="D548" s="0" t="n">
        <v>0.324309468086</v>
      </c>
      <c r="E548" s="0" t="n">
        <v>0.324309468086</v>
      </c>
      <c r="F548" s="0" t="n">
        <v>0.324309468086</v>
      </c>
    </row>
    <row r="549" customFormat="false" ht="12.8" hidden="false" customHeight="false" outlineLevel="0" collapsed="false">
      <c r="A549" s="0" t="n">
        <v>90</v>
      </c>
      <c r="B549" s="0" t="n">
        <v>7.5</v>
      </c>
      <c r="C549" s="0" t="n">
        <v>0.324214459021</v>
      </c>
      <c r="D549" s="0" t="n">
        <v>0.324214459021</v>
      </c>
      <c r="E549" s="0" t="n">
        <v>0.324214459021</v>
      </c>
      <c r="F549" s="0" t="n">
        <v>0.324214459021</v>
      </c>
    </row>
    <row r="550" customFormat="false" ht="12.8" hidden="false" customHeight="false" outlineLevel="0" collapsed="false">
      <c r="A550" s="0" t="n">
        <v>125</v>
      </c>
      <c r="B550" s="0" t="n">
        <v>2.3</v>
      </c>
      <c r="C550" s="0" t="n">
        <v>0.324127906549</v>
      </c>
      <c r="D550" s="0" t="n">
        <v>0.324111576377</v>
      </c>
      <c r="E550" s="0" t="n">
        <v>0.324114842412</v>
      </c>
      <c r="F550" s="0" t="n">
        <v>0.324111576377</v>
      </c>
    </row>
    <row r="551" customFormat="false" ht="12.8" hidden="false" customHeight="false" outlineLevel="0" collapsed="false">
      <c r="A551" s="0" t="n">
        <v>130</v>
      </c>
      <c r="B551" s="0" t="n">
        <v>2.5</v>
      </c>
      <c r="C551" s="0" t="n">
        <v>0.324091102865</v>
      </c>
      <c r="D551" s="0" t="n">
        <v>0.324091102865</v>
      </c>
      <c r="E551" s="0" t="n">
        <v>0.324091102865</v>
      </c>
      <c r="F551" s="0" t="n">
        <v>0.324091102865</v>
      </c>
    </row>
    <row r="552" customFormat="false" ht="12.8" hidden="false" customHeight="false" outlineLevel="0" collapsed="false">
      <c r="A552" s="0" t="n">
        <v>90</v>
      </c>
      <c r="B552" s="0" t="n">
        <v>8</v>
      </c>
      <c r="C552" s="0" t="n">
        <v>0.324076591299</v>
      </c>
      <c r="D552" s="0" t="n">
        <v>0.324076591299</v>
      </c>
      <c r="E552" s="0" t="n">
        <v>0.324076591299</v>
      </c>
      <c r="F552" s="0" t="n">
        <v>0.324076591299</v>
      </c>
    </row>
    <row r="553" customFormat="false" ht="12.8" hidden="false" customHeight="false" outlineLevel="0" collapsed="false">
      <c r="A553" s="0" t="n">
        <v>90</v>
      </c>
      <c r="B553" s="0" t="n">
        <v>8.5</v>
      </c>
      <c r="C553" s="0" t="n">
        <v>0.324076591299</v>
      </c>
      <c r="D553" s="0" t="n">
        <v>0.32401975671</v>
      </c>
      <c r="E553" s="0" t="n">
        <v>0.324065224381</v>
      </c>
      <c r="F553" s="0" t="n">
        <v>0.324076591299</v>
      </c>
    </row>
    <row r="554" customFormat="false" ht="12.8" hidden="false" customHeight="false" outlineLevel="0" collapsed="false">
      <c r="A554" s="0" t="n">
        <v>600</v>
      </c>
      <c r="B554" s="0" t="n">
        <v>1.1</v>
      </c>
      <c r="C554" s="0" t="n">
        <v>0.324595015493</v>
      </c>
      <c r="D554" s="0" t="n">
        <v>0.32389519066</v>
      </c>
      <c r="E554" s="0" t="n">
        <v>0.324035155626</v>
      </c>
      <c r="F554" s="0" t="n">
        <v>0.32389519066</v>
      </c>
    </row>
    <row r="555" customFormat="false" ht="12.8" hidden="false" customHeight="false" outlineLevel="0" collapsed="false">
      <c r="A555" s="0" t="n">
        <v>550</v>
      </c>
      <c r="B555" s="0" t="n">
        <v>1.1</v>
      </c>
      <c r="C555" s="0" t="n">
        <v>0.323869390342</v>
      </c>
      <c r="D555" s="0" t="n">
        <v>0.323869390342</v>
      </c>
      <c r="E555" s="0" t="n">
        <v>0.323869390342</v>
      </c>
      <c r="F555" s="0" t="n">
        <v>0.323869390342</v>
      </c>
    </row>
    <row r="556" customFormat="false" ht="12.8" hidden="false" customHeight="false" outlineLevel="0" collapsed="false">
      <c r="A556" s="0" t="n">
        <v>115</v>
      </c>
      <c r="B556" s="0" t="n">
        <v>2.3</v>
      </c>
      <c r="C556" s="0" t="n">
        <v>0.323863249418</v>
      </c>
      <c r="D556" s="0" t="n">
        <v>0.323863249418</v>
      </c>
      <c r="E556" s="0" t="n">
        <v>0.323863249418</v>
      </c>
      <c r="F556" s="0" t="n">
        <v>0.323863249418</v>
      </c>
    </row>
    <row r="557" customFormat="false" ht="12.8" hidden="false" customHeight="false" outlineLevel="0" collapsed="false">
      <c r="A557" s="0" t="n">
        <v>90</v>
      </c>
      <c r="B557" s="0" t="n">
        <v>12</v>
      </c>
      <c r="C557" s="0" t="n">
        <v>0.323760348223</v>
      </c>
      <c r="D557" s="0" t="n">
        <v>0.323760348223</v>
      </c>
      <c r="E557" s="0" t="n">
        <v>0.323760348223</v>
      </c>
      <c r="F557" s="0" t="n">
        <v>0.323760348223</v>
      </c>
    </row>
    <row r="558" customFormat="false" ht="12.8" hidden="false" customHeight="false" outlineLevel="0" collapsed="false">
      <c r="A558" s="0" t="n">
        <v>90</v>
      </c>
      <c r="B558" s="0" t="n">
        <v>12.5</v>
      </c>
      <c r="C558" s="0" t="n">
        <v>0.323760348223</v>
      </c>
      <c r="D558" s="0" t="n">
        <v>0.323760348223</v>
      </c>
      <c r="E558" s="0" t="n">
        <v>0.323760348223</v>
      </c>
      <c r="F558" s="0" t="n">
        <v>0.323760348223</v>
      </c>
    </row>
    <row r="559" customFormat="false" ht="12.8" hidden="false" customHeight="false" outlineLevel="0" collapsed="false">
      <c r="A559" s="0" t="n">
        <v>90</v>
      </c>
      <c r="B559" s="0" t="n">
        <v>13</v>
      </c>
      <c r="C559" s="0" t="n">
        <v>0.323760348223</v>
      </c>
      <c r="D559" s="0" t="n">
        <v>0.323760348223</v>
      </c>
      <c r="E559" s="0" t="n">
        <v>0.323760348223</v>
      </c>
      <c r="F559" s="0" t="n">
        <v>0.323760348223</v>
      </c>
    </row>
    <row r="560" customFormat="false" ht="12.8" hidden="false" customHeight="false" outlineLevel="0" collapsed="false">
      <c r="A560" s="0" t="n">
        <v>90</v>
      </c>
      <c r="B560" s="0" t="n">
        <v>13.5</v>
      </c>
      <c r="C560" s="0" t="n">
        <v>0.323760348223</v>
      </c>
      <c r="D560" s="0" t="n">
        <v>0.323760348223</v>
      </c>
      <c r="E560" s="0" t="n">
        <v>0.323760348223</v>
      </c>
      <c r="F560" s="0" t="n">
        <v>0.323760348223</v>
      </c>
    </row>
    <row r="561" customFormat="false" ht="12.8" hidden="false" customHeight="false" outlineLevel="0" collapsed="false">
      <c r="A561" s="0" t="n">
        <v>90</v>
      </c>
      <c r="B561" s="0" t="n">
        <v>14</v>
      </c>
      <c r="C561" s="0" t="n">
        <v>0.323760348223</v>
      </c>
      <c r="D561" s="0" t="n">
        <v>0.323760348223</v>
      </c>
      <c r="E561" s="0" t="n">
        <v>0.323760348223</v>
      </c>
      <c r="F561" s="0" t="n">
        <v>0.323760348223</v>
      </c>
    </row>
    <row r="562" customFormat="false" ht="12.8" hidden="false" customHeight="false" outlineLevel="0" collapsed="false">
      <c r="A562" s="0" t="n">
        <v>90</v>
      </c>
      <c r="B562" s="0" t="n">
        <v>14.5</v>
      </c>
      <c r="C562" s="0" t="n">
        <v>0.323760348223</v>
      </c>
      <c r="D562" s="0" t="n">
        <v>0.323760348223</v>
      </c>
      <c r="E562" s="0" t="n">
        <v>0.323760348223</v>
      </c>
      <c r="F562" s="0" t="n">
        <v>0.323760348223</v>
      </c>
    </row>
    <row r="563" customFormat="false" ht="12.8" hidden="false" customHeight="false" outlineLevel="0" collapsed="false">
      <c r="A563" s="0" t="n">
        <v>90</v>
      </c>
      <c r="B563" s="0" t="n">
        <v>15</v>
      </c>
      <c r="C563" s="0" t="n">
        <v>0.323760348223</v>
      </c>
      <c r="D563" s="0" t="n">
        <v>0.323760348223</v>
      </c>
      <c r="E563" s="0" t="n">
        <v>0.323760348223</v>
      </c>
      <c r="F563" s="0" t="n">
        <v>0.323760348223</v>
      </c>
    </row>
    <row r="564" customFormat="false" ht="12.8" hidden="false" customHeight="false" outlineLevel="0" collapsed="false">
      <c r="A564" s="0" t="n">
        <v>90</v>
      </c>
      <c r="B564" s="0" t="n">
        <v>15.5</v>
      </c>
      <c r="C564" s="0" t="n">
        <v>0.323760348223</v>
      </c>
      <c r="D564" s="0" t="n">
        <v>0.323760348223</v>
      </c>
      <c r="E564" s="0" t="n">
        <v>0.323760348223</v>
      </c>
      <c r="F564" s="0" t="n">
        <v>0.323760348223</v>
      </c>
    </row>
    <row r="565" customFormat="false" ht="12.8" hidden="false" customHeight="false" outlineLevel="0" collapsed="false">
      <c r="A565" s="0" t="n">
        <v>100</v>
      </c>
      <c r="B565" s="0" t="n">
        <v>2.6</v>
      </c>
      <c r="C565" s="0" t="n">
        <v>0.323750664528</v>
      </c>
      <c r="D565" s="0" t="n">
        <v>0.323556263672</v>
      </c>
      <c r="E565" s="0" t="n">
        <v>0.323711784357</v>
      </c>
      <c r="F565" s="0" t="n">
        <v>0.323750664528</v>
      </c>
    </row>
    <row r="566" customFormat="false" ht="12.8" hidden="false" customHeight="false" outlineLevel="0" collapsed="false">
      <c r="A566" s="0" t="n">
        <v>90</v>
      </c>
      <c r="B566" s="0" t="n">
        <v>9</v>
      </c>
      <c r="C566" s="0" t="n">
        <v>0.323800532989</v>
      </c>
      <c r="D566" s="0" t="n">
        <v>0.323702989162</v>
      </c>
      <c r="E566" s="0" t="n">
        <v>0.323722497927</v>
      </c>
      <c r="F566" s="0" t="n">
        <v>0.323702989162</v>
      </c>
    </row>
    <row r="567" customFormat="false" ht="12.8" hidden="false" customHeight="false" outlineLevel="0" collapsed="false">
      <c r="A567" s="0" t="n">
        <v>90</v>
      </c>
      <c r="B567" s="0" t="n">
        <v>9.5</v>
      </c>
      <c r="C567" s="0" t="n">
        <v>0.323702989162</v>
      </c>
      <c r="D567" s="0" t="n">
        <v>0.323702989162</v>
      </c>
      <c r="E567" s="0" t="n">
        <v>0.323702989162</v>
      </c>
      <c r="F567" s="0" t="n">
        <v>0.323702989162</v>
      </c>
    </row>
    <row r="568" customFormat="false" ht="12.8" hidden="false" customHeight="false" outlineLevel="0" collapsed="false">
      <c r="A568" s="0" t="n">
        <v>90</v>
      </c>
      <c r="B568" s="0" t="n">
        <v>10</v>
      </c>
      <c r="C568" s="0" t="n">
        <v>0.323702989162</v>
      </c>
      <c r="D568" s="0" t="n">
        <v>0.323702989162</v>
      </c>
      <c r="E568" s="0" t="n">
        <v>0.323702989162</v>
      </c>
      <c r="F568" s="0" t="n">
        <v>0.323702989162</v>
      </c>
    </row>
    <row r="569" customFormat="false" ht="12.8" hidden="false" customHeight="false" outlineLevel="0" collapsed="false">
      <c r="A569" s="0" t="n">
        <v>90</v>
      </c>
      <c r="B569" s="0" t="n">
        <v>10.5</v>
      </c>
      <c r="C569" s="0" t="n">
        <v>0.323702989162</v>
      </c>
      <c r="D569" s="0" t="n">
        <v>0.323702989162</v>
      </c>
      <c r="E569" s="0" t="n">
        <v>0.323702989162</v>
      </c>
      <c r="F569" s="0" t="n">
        <v>0.323702989162</v>
      </c>
    </row>
    <row r="570" customFormat="false" ht="12.8" hidden="false" customHeight="false" outlineLevel="0" collapsed="false">
      <c r="A570" s="0" t="n">
        <v>90</v>
      </c>
      <c r="B570" s="0" t="n">
        <v>11</v>
      </c>
      <c r="C570" s="0" t="n">
        <v>0.323702989162</v>
      </c>
      <c r="D570" s="0" t="n">
        <v>0.323702989162</v>
      </c>
      <c r="E570" s="0" t="n">
        <v>0.323702989162</v>
      </c>
      <c r="F570" s="0" t="n">
        <v>0.323702989162</v>
      </c>
    </row>
    <row r="571" customFormat="false" ht="12.8" hidden="false" customHeight="false" outlineLevel="0" collapsed="false">
      <c r="A571" s="0" t="n">
        <v>90</v>
      </c>
      <c r="B571" s="0" t="n">
        <v>11.5</v>
      </c>
      <c r="C571" s="0" t="n">
        <v>0.323702989162</v>
      </c>
      <c r="D571" s="0" t="n">
        <v>0.323702989162</v>
      </c>
      <c r="E571" s="0" t="n">
        <v>0.323702989162</v>
      </c>
      <c r="F571" s="0" t="n">
        <v>0.323702989162</v>
      </c>
    </row>
    <row r="572" customFormat="false" ht="12.8" hidden="false" customHeight="false" outlineLevel="0" collapsed="false">
      <c r="A572" s="0" t="n">
        <v>135</v>
      </c>
      <c r="B572" s="0" t="n">
        <v>2</v>
      </c>
      <c r="C572" s="0" t="n">
        <v>0.323699829919</v>
      </c>
      <c r="D572" s="0" t="n">
        <v>0.323699829919</v>
      </c>
      <c r="E572" s="0" t="n">
        <v>0.323699829919</v>
      </c>
      <c r="F572" s="0" t="n">
        <v>0.323699829919</v>
      </c>
    </row>
    <row r="573" customFormat="false" ht="12.8" hidden="false" customHeight="false" outlineLevel="0" collapsed="false">
      <c r="A573" s="0" t="n">
        <v>90</v>
      </c>
      <c r="B573" s="0" t="n">
        <v>16</v>
      </c>
      <c r="C573" s="0" t="n">
        <v>0.323658097272</v>
      </c>
      <c r="D573" s="0" t="n">
        <v>0.323658097272</v>
      </c>
      <c r="E573" s="0" t="n">
        <v>0.323658097272</v>
      </c>
      <c r="F573" s="0" t="n">
        <v>0.323658097272</v>
      </c>
    </row>
    <row r="574" customFormat="false" ht="12.8" hidden="false" customHeight="false" outlineLevel="0" collapsed="false">
      <c r="A574" s="0" t="n">
        <v>125</v>
      </c>
      <c r="B574" s="0" t="n">
        <v>2.6</v>
      </c>
      <c r="C574" s="0" t="n">
        <v>0.323552852745</v>
      </c>
      <c r="D574" s="0" t="n">
        <v>0.323552852745</v>
      </c>
      <c r="E574" s="0" t="n">
        <v>0.323552852745</v>
      </c>
      <c r="F574" s="0" t="n">
        <v>0.323552852745</v>
      </c>
    </row>
    <row r="575" customFormat="false" ht="12.8" hidden="false" customHeight="false" outlineLevel="0" collapsed="false">
      <c r="A575" s="0" t="n">
        <v>100</v>
      </c>
      <c r="B575" s="0" t="n">
        <v>2.7</v>
      </c>
      <c r="C575" s="0" t="n">
        <v>0.323456685736</v>
      </c>
      <c r="D575" s="0" t="n">
        <v>0.323456685736</v>
      </c>
      <c r="E575" s="0" t="n">
        <v>0.323456685736</v>
      </c>
      <c r="F575" s="0" t="n">
        <v>0.323456685736</v>
      </c>
    </row>
    <row r="576" customFormat="false" ht="12.8" hidden="false" customHeight="false" outlineLevel="0" collapsed="false">
      <c r="A576" s="0" t="n">
        <v>105</v>
      </c>
      <c r="B576" s="0" t="n">
        <v>2</v>
      </c>
      <c r="C576" s="0" t="n">
        <v>0.323333738542</v>
      </c>
      <c r="D576" s="0" t="n">
        <v>0.323333738542</v>
      </c>
      <c r="E576" s="0" t="n">
        <v>0.323333738542</v>
      </c>
      <c r="F576" s="0" t="n">
        <v>0.323333738542</v>
      </c>
    </row>
    <row r="577" customFormat="false" ht="12.8" hidden="false" customHeight="false" outlineLevel="0" collapsed="false">
      <c r="A577" s="0" t="n">
        <v>115</v>
      </c>
      <c r="B577" s="0" t="n">
        <v>2.4</v>
      </c>
      <c r="C577" s="0" t="n">
        <v>0.323207284581</v>
      </c>
      <c r="D577" s="0" t="n">
        <v>0.323059402922</v>
      </c>
      <c r="E577" s="0" t="n">
        <v>0.323177708249</v>
      </c>
      <c r="F577" s="0" t="n">
        <v>0.323207284581</v>
      </c>
    </row>
    <row r="578" customFormat="false" ht="12.8" hidden="false" customHeight="false" outlineLevel="0" collapsed="false">
      <c r="A578" s="0" t="n">
        <v>130</v>
      </c>
      <c r="B578" s="0" t="n">
        <v>2.6</v>
      </c>
      <c r="C578" s="0" t="n">
        <v>0.322657733495</v>
      </c>
      <c r="D578" s="0" t="n">
        <v>0.322657733495</v>
      </c>
      <c r="E578" s="0" t="n">
        <v>0.322657733495</v>
      </c>
      <c r="F578" s="0" t="n">
        <v>0.322657733495</v>
      </c>
    </row>
    <row r="579" customFormat="false" ht="12.8" hidden="false" customHeight="false" outlineLevel="0" collapsed="false">
      <c r="A579" s="0" t="n">
        <v>130</v>
      </c>
      <c r="B579" s="0" t="n">
        <v>2.7</v>
      </c>
      <c r="C579" s="0" t="n">
        <v>0.322583663011</v>
      </c>
      <c r="D579" s="0" t="n">
        <v>0.322303340488</v>
      </c>
      <c r="E579" s="0" t="n">
        <v>0.322527598506</v>
      </c>
      <c r="F579" s="0" t="n">
        <v>0.322583663011</v>
      </c>
    </row>
    <row r="580" customFormat="false" ht="12.8" hidden="false" customHeight="false" outlineLevel="0" collapsed="false">
      <c r="A580" s="0" t="n">
        <v>100</v>
      </c>
      <c r="B580" s="0" t="n">
        <v>3</v>
      </c>
      <c r="C580" s="0" t="n">
        <v>0.322554095921</v>
      </c>
      <c r="D580" s="0" t="n">
        <v>0.322554095921</v>
      </c>
      <c r="E580" s="0" t="n">
        <v>0.322554095921</v>
      </c>
      <c r="F580" s="0" t="n">
        <v>0.322554095921</v>
      </c>
    </row>
    <row r="581" customFormat="false" ht="12.8" hidden="false" customHeight="false" outlineLevel="0" collapsed="false">
      <c r="A581" s="0" t="n">
        <v>105</v>
      </c>
      <c r="B581" s="0" t="n">
        <v>2.1</v>
      </c>
      <c r="C581" s="0" t="n">
        <v>0.322386996775</v>
      </c>
      <c r="D581" s="0" t="n">
        <v>0.322386996775</v>
      </c>
      <c r="E581" s="0" t="n">
        <v>0.322386996775</v>
      </c>
      <c r="F581" s="0" t="n">
        <v>0.322386996775</v>
      </c>
    </row>
    <row r="582" customFormat="false" ht="12.8" hidden="false" customHeight="false" outlineLevel="0" collapsed="false">
      <c r="A582" s="0" t="n">
        <v>270</v>
      </c>
      <c r="B582" s="0" t="n">
        <v>1.1</v>
      </c>
      <c r="C582" s="0" t="n">
        <v>0.322319152512</v>
      </c>
      <c r="D582" s="0" t="n">
        <v>0.322319152512</v>
      </c>
      <c r="E582" s="0" t="n">
        <v>0.322319152512</v>
      </c>
      <c r="F582" s="0" t="n">
        <v>0.322319152512</v>
      </c>
    </row>
    <row r="583" customFormat="false" ht="12.8" hidden="false" customHeight="false" outlineLevel="0" collapsed="false">
      <c r="A583" s="0" t="n">
        <v>120</v>
      </c>
      <c r="B583" s="0" t="n">
        <v>2.6</v>
      </c>
      <c r="C583" s="0" t="n">
        <v>0.322251136131</v>
      </c>
      <c r="D583" s="0" t="n">
        <v>0.322166455238</v>
      </c>
      <c r="E583" s="0" t="n">
        <v>0.322183391417</v>
      </c>
      <c r="F583" s="0" t="n">
        <v>0.322166455238</v>
      </c>
    </row>
    <row r="584" customFormat="false" ht="12.8" hidden="false" customHeight="false" outlineLevel="0" collapsed="false">
      <c r="A584" s="0" t="n">
        <v>115</v>
      </c>
      <c r="B584" s="0" t="n">
        <v>2.5</v>
      </c>
      <c r="C584" s="0" t="n">
        <v>0.32214842535</v>
      </c>
      <c r="D584" s="0" t="n">
        <v>0.32214842535</v>
      </c>
      <c r="E584" s="0" t="n">
        <v>0.32214842535</v>
      </c>
      <c r="F584" s="0" t="n">
        <v>0.32214842535</v>
      </c>
    </row>
    <row r="585" customFormat="false" ht="12.8" hidden="false" customHeight="false" outlineLevel="0" collapsed="false">
      <c r="A585" s="0" t="n">
        <v>105</v>
      </c>
      <c r="B585" s="0" t="n">
        <v>2.2</v>
      </c>
      <c r="C585" s="0" t="n">
        <v>0.322378968708</v>
      </c>
      <c r="D585" s="0" t="n">
        <v>0.322036202804</v>
      </c>
      <c r="E585" s="0" t="n">
        <v>0.322104755985</v>
      </c>
      <c r="F585" s="0" t="n">
        <v>0.322036202804</v>
      </c>
    </row>
    <row r="586" customFormat="false" ht="12.8" hidden="false" customHeight="false" outlineLevel="0" collapsed="false">
      <c r="A586" s="0" t="n">
        <v>100</v>
      </c>
      <c r="B586" s="0" t="n">
        <v>3.5</v>
      </c>
      <c r="C586" s="0" t="n">
        <v>0.322574077831</v>
      </c>
      <c r="D586" s="0" t="n">
        <v>0.321999484979</v>
      </c>
      <c r="E586" s="0" t="n">
        <v>0.322114403549</v>
      </c>
      <c r="F586" s="0" t="n">
        <v>0.321999484979</v>
      </c>
    </row>
    <row r="587" customFormat="false" ht="12.8" hidden="false" customHeight="false" outlineLevel="0" collapsed="false">
      <c r="A587" s="0" t="n">
        <v>350</v>
      </c>
      <c r="B587" s="0" t="n">
        <v>1.5</v>
      </c>
      <c r="C587" s="0" t="n">
        <v>0.321868841126</v>
      </c>
      <c r="D587" s="0" t="n">
        <v>0.32168954525</v>
      </c>
      <c r="E587" s="0" t="n">
        <v>0.321725404425</v>
      </c>
      <c r="F587" s="0" t="n">
        <v>0.32168954525</v>
      </c>
    </row>
    <row r="588" customFormat="false" ht="12.8" hidden="false" customHeight="false" outlineLevel="0" collapsed="false">
      <c r="A588" s="0" t="n">
        <v>125</v>
      </c>
      <c r="B588" s="0" t="n">
        <v>1.1</v>
      </c>
      <c r="C588" s="0" t="n">
        <v>0.321671533512</v>
      </c>
      <c r="D588" s="0" t="n">
        <v>0.321643676419</v>
      </c>
      <c r="E588" s="0" t="n">
        <v>0.321649247837</v>
      </c>
      <c r="F588" s="0" t="n">
        <v>0.321643676419</v>
      </c>
    </row>
    <row r="589" customFormat="false" ht="12.8" hidden="false" customHeight="false" outlineLevel="0" collapsed="false">
      <c r="A589" s="0" t="n">
        <v>120</v>
      </c>
      <c r="B589" s="0" t="n">
        <v>2.7</v>
      </c>
      <c r="C589" s="0" t="n">
        <v>0.321570638314</v>
      </c>
      <c r="D589" s="0" t="n">
        <v>0.321387527527</v>
      </c>
      <c r="E589" s="0" t="n">
        <v>0.321534016157</v>
      </c>
      <c r="F589" s="0" t="n">
        <v>0.321570638314</v>
      </c>
    </row>
    <row r="590" customFormat="false" ht="12.8" hidden="false" customHeight="false" outlineLevel="0" collapsed="false">
      <c r="A590" s="0" t="n">
        <v>135</v>
      </c>
      <c r="B590" s="0" t="n">
        <v>2.1</v>
      </c>
      <c r="C590" s="0" t="n">
        <v>0.321402544785</v>
      </c>
      <c r="D590" s="0" t="n">
        <v>0.321402544785</v>
      </c>
      <c r="E590" s="0" t="n">
        <v>0.321402544785</v>
      </c>
      <c r="F590" s="0" t="n">
        <v>0.321402544785</v>
      </c>
    </row>
    <row r="591" customFormat="false" ht="12.8" hidden="false" customHeight="false" outlineLevel="0" collapsed="false">
      <c r="A591" s="0" t="n">
        <v>100</v>
      </c>
      <c r="B591" s="0" t="n">
        <v>4</v>
      </c>
      <c r="C591" s="0" t="n">
        <v>0.321151396399</v>
      </c>
      <c r="D591" s="0" t="n">
        <v>0.320601639348</v>
      </c>
      <c r="E591" s="0" t="n">
        <v>0.321041444989</v>
      </c>
      <c r="F591" s="0" t="n">
        <v>0.321151396399</v>
      </c>
    </row>
    <row r="592" customFormat="false" ht="12.8" hidden="false" customHeight="false" outlineLevel="0" collapsed="false">
      <c r="A592" s="0" t="n">
        <v>135</v>
      </c>
      <c r="B592" s="0" t="n">
        <v>2.2</v>
      </c>
      <c r="C592" s="0" t="n">
        <v>0.320930774933</v>
      </c>
      <c r="D592" s="0" t="n">
        <v>0.320386365329</v>
      </c>
      <c r="E592" s="0" t="n">
        <v>0.320821893012</v>
      </c>
      <c r="F592" s="0" t="n">
        <v>0.320930774933</v>
      </c>
    </row>
    <row r="593" customFormat="false" ht="12.8" hidden="false" customHeight="false" outlineLevel="0" collapsed="false">
      <c r="A593" s="0" t="n">
        <v>125</v>
      </c>
      <c r="B593" s="0" t="n">
        <v>2.7</v>
      </c>
      <c r="C593" s="0" t="n">
        <v>0.321299820283</v>
      </c>
      <c r="D593" s="0" t="n">
        <v>0.320928134654</v>
      </c>
      <c r="E593" s="0" t="n">
        <v>0.32100247178</v>
      </c>
      <c r="F593" s="0" t="n">
        <v>0.320928134654</v>
      </c>
    </row>
    <row r="594" customFormat="false" ht="12.8" hidden="false" customHeight="false" outlineLevel="0" collapsed="false">
      <c r="A594" s="0" t="n">
        <v>115</v>
      </c>
      <c r="B594" s="0" t="n">
        <v>2.6</v>
      </c>
      <c r="C594" s="0" t="n">
        <v>0.320739748619</v>
      </c>
      <c r="D594" s="0" t="n">
        <v>0.320739748619</v>
      </c>
      <c r="E594" s="0" t="n">
        <v>0.320739748619</v>
      </c>
      <c r="F594" s="0" t="n">
        <v>0.320739748619</v>
      </c>
    </row>
    <row r="595" customFormat="false" ht="12.8" hidden="false" customHeight="false" outlineLevel="0" collapsed="false">
      <c r="A595" s="0" t="n">
        <v>120</v>
      </c>
      <c r="B595" s="0" t="n">
        <v>3</v>
      </c>
      <c r="C595" s="0" t="n">
        <v>0.32069142295</v>
      </c>
      <c r="D595" s="0" t="n">
        <v>0.320301665095</v>
      </c>
      <c r="E595" s="0" t="n">
        <v>0.320613471379</v>
      </c>
      <c r="F595" s="0" t="n">
        <v>0.32069142295</v>
      </c>
    </row>
    <row r="596" customFormat="false" ht="12.8" hidden="false" customHeight="false" outlineLevel="0" collapsed="false">
      <c r="A596" s="0" t="n">
        <v>115</v>
      </c>
      <c r="B596" s="0" t="n">
        <v>2.7</v>
      </c>
      <c r="C596" s="0" t="n">
        <v>0.320613288482</v>
      </c>
      <c r="D596" s="0" t="n">
        <v>0.320613288482</v>
      </c>
      <c r="E596" s="0" t="n">
        <v>0.320613288482</v>
      </c>
      <c r="F596" s="0" t="n">
        <v>0.320613288482</v>
      </c>
    </row>
    <row r="597" customFormat="false" ht="12.8" hidden="false" customHeight="false" outlineLevel="0" collapsed="false">
      <c r="A597" s="0" t="n">
        <v>105</v>
      </c>
      <c r="B597" s="0" t="n">
        <v>2.3</v>
      </c>
      <c r="C597" s="0" t="n">
        <v>0.322615487726</v>
      </c>
      <c r="D597" s="0" t="n">
        <v>0.320598258731</v>
      </c>
      <c r="E597" s="0" t="n">
        <v>0.32100170453</v>
      </c>
      <c r="F597" s="0" t="n">
        <v>0.320598258731</v>
      </c>
    </row>
    <row r="598" customFormat="false" ht="12.8" hidden="false" customHeight="false" outlineLevel="0" collapsed="false">
      <c r="A598" s="0" t="n">
        <v>135</v>
      </c>
      <c r="B598" s="0" t="n">
        <v>2.3</v>
      </c>
      <c r="C598" s="0" t="n">
        <v>0.320398543609</v>
      </c>
      <c r="D598" s="0" t="n">
        <v>0.320398543609</v>
      </c>
      <c r="E598" s="0" t="n">
        <v>0.320398543609</v>
      </c>
      <c r="F598" s="0" t="n">
        <v>0.320398543609</v>
      </c>
    </row>
    <row r="599" customFormat="false" ht="12.8" hidden="false" customHeight="false" outlineLevel="0" collapsed="false">
      <c r="A599" s="0" t="n">
        <v>135</v>
      </c>
      <c r="B599" s="0" t="n">
        <v>2.6</v>
      </c>
      <c r="C599" s="0" t="n">
        <v>0.320303906148</v>
      </c>
      <c r="D599" s="0" t="n">
        <v>0.319759021272</v>
      </c>
      <c r="E599" s="0" t="n">
        <v>0.320194929173</v>
      </c>
      <c r="F599" s="0" t="n">
        <v>0.320303906148</v>
      </c>
    </row>
    <row r="600" customFormat="false" ht="12.8" hidden="false" customHeight="false" outlineLevel="0" collapsed="false">
      <c r="A600" s="0" t="n">
        <v>135</v>
      </c>
      <c r="B600" s="0" t="n">
        <v>2.5</v>
      </c>
      <c r="C600" s="0" t="n">
        <v>0.320176943469</v>
      </c>
      <c r="D600" s="0" t="n">
        <v>0.319523479988</v>
      </c>
      <c r="E600" s="0" t="n">
        <v>0.320046250773</v>
      </c>
      <c r="F600" s="0" t="n">
        <v>0.320176943469</v>
      </c>
    </row>
    <row r="601" customFormat="false" ht="12.8" hidden="false" customHeight="false" outlineLevel="0" collapsed="false">
      <c r="A601" s="0" t="n">
        <v>135</v>
      </c>
      <c r="B601" s="0" t="n">
        <v>1.1</v>
      </c>
      <c r="C601" s="0" t="n">
        <v>0.319641935289</v>
      </c>
      <c r="D601" s="0" t="n">
        <v>0.318984650205</v>
      </c>
      <c r="E601" s="0" t="n">
        <v>0.319510478272</v>
      </c>
      <c r="F601" s="0" t="n">
        <v>0.319641935289</v>
      </c>
    </row>
    <row r="602" customFormat="false" ht="12.8" hidden="false" customHeight="false" outlineLevel="0" collapsed="false">
      <c r="A602" s="0" t="n">
        <v>200</v>
      </c>
      <c r="B602" s="0" t="n">
        <v>1.5</v>
      </c>
      <c r="C602" s="0" t="n">
        <v>0.319630195609</v>
      </c>
      <c r="D602" s="0" t="n">
        <v>0.319630195609</v>
      </c>
      <c r="E602" s="0" t="n">
        <v>0.319630195609</v>
      </c>
      <c r="F602" s="0" t="n">
        <v>0.319630195609</v>
      </c>
    </row>
    <row r="603" customFormat="false" ht="12.8" hidden="false" customHeight="false" outlineLevel="0" collapsed="false">
      <c r="A603" s="0" t="n">
        <v>135</v>
      </c>
      <c r="B603" s="0" t="n">
        <v>2.4</v>
      </c>
      <c r="C603" s="0" t="n">
        <v>0.319419161221</v>
      </c>
      <c r="D603" s="0" t="n">
        <v>0.319419161221</v>
      </c>
      <c r="E603" s="0" t="n">
        <v>0.319419161221</v>
      </c>
      <c r="F603" s="0" t="n">
        <v>0.319419161221</v>
      </c>
    </row>
    <row r="604" customFormat="false" ht="12.8" hidden="false" customHeight="false" outlineLevel="0" collapsed="false">
      <c r="A604" s="0" t="n">
        <v>100</v>
      </c>
      <c r="B604" s="0" t="n">
        <v>4.5</v>
      </c>
      <c r="C604" s="0" t="n">
        <v>0.319557689221</v>
      </c>
      <c r="D604" s="0" t="n">
        <v>0.319387106146</v>
      </c>
      <c r="E604" s="0" t="n">
        <v>0.319421222761</v>
      </c>
      <c r="F604" s="0" t="n">
        <v>0.319387106146</v>
      </c>
    </row>
    <row r="605" customFormat="false" ht="12.8" hidden="false" customHeight="false" outlineLevel="0" collapsed="false">
      <c r="A605" s="0" t="n">
        <v>150</v>
      </c>
      <c r="B605" s="0" t="n">
        <v>1.1</v>
      </c>
      <c r="C605" s="0" t="n">
        <v>0.319347124043</v>
      </c>
      <c r="D605" s="0" t="n">
        <v>0.318621695964</v>
      </c>
      <c r="E605" s="0" t="n">
        <v>0.319202038428</v>
      </c>
      <c r="F605" s="0" t="n">
        <v>0.319347124043</v>
      </c>
    </row>
    <row r="606" customFormat="false" ht="12.8" hidden="false" customHeight="false" outlineLevel="0" collapsed="false">
      <c r="A606" s="0" t="n">
        <v>105</v>
      </c>
      <c r="B606" s="0" t="n">
        <v>2.5</v>
      </c>
      <c r="C606" s="0" t="n">
        <v>0.319224316506</v>
      </c>
      <c r="D606" s="0" t="n">
        <v>0.319224316506</v>
      </c>
      <c r="E606" s="0" t="n">
        <v>0.319224316506</v>
      </c>
      <c r="F606" s="0" t="n">
        <v>0.319224316506</v>
      </c>
    </row>
    <row r="607" customFormat="false" ht="12.8" hidden="false" customHeight="false" outlineLevel="0" collapsed="false">
      <c r="A607" s="0" t="n">
        <v>160</v>
      </c>
      <c r="B607" s="0" t="n">
        <v>1.1</v>
      </c>
      <c r="C607" s="0" t="n">
        <v>0.319200826647</v>
      </c>
      <c r="D607" s="0" t="n">
        <v>0.319200826647</v>
      </c>
      <c r="E607" s="0" t="n">
        <v>0.319200826647</v>
      </c>
      <c r="F607" s="0" t="n">
        <v>0.319200826647</v>
      </c>
    </row>
    <row r="608" customFormat="false" ht="12.8" hidden="false" customHeight="false" outlineLevel="0" collapsed="false">
      <c r="A608" s="0" t="n">
        <v>180</v>
      </c>
      <c r="B608" s="0" t="n">
        <v>1.5</v>
      </c>
      <c r="C608" s="0" t="n">
        <v>0.31911107569</v>
      </c>
      <c r="D608" s="0" t="n">
        <v>0.31911107569</v>
      </c>
      <c r="E608" s="0" t="n">
        <v>0.31911107569</v>
      </c>
      <c r="F608" s="0" t="n">
        <v>0.31911107569</v>
      </c>
    </row>
    <row r="609" customFormat="false" ht="12.8" hidden="false" customHeight="false" outlineLevel="0" collapsed="false">
      <c r="A609" s="0" t="n">
        <v>105</v>
      </c>
      <c r="B609" s="0" t="n">
        <v>2.4</v>
      </c>
      <c r="C609" s="0" t="n">
        <v>0.319108834562</v>
      </c>
      <c r="D609" s="0" t="n">
        <v>0.319108834562</v>
      </c>
      <c r="E609" s="0" t="n">
        <v>0.319108834562</v>
      </c>
      <c r="F609" s="0" t="n">
        <v>0.319108834562</v>
      </c>
    </row>
    <row r="610" customFormat="false" ht="12.8" hidden="false" customHeight="false" outlineLevel="0" collapsed="false">
      <c r="A610" s="0" t="n">
        <v>115</v>
      </c>
      <c r="B610" s="0" t="n">
        <v>3</v>
      </c>
      <c r="C610" s="0" t="n">
        <v>0.318826948148</v>
      </c>
      <c r="D610" s="0" t="n">
        <v>0.318826948148</v>
      </c>
      <c r="E610" s="0" t="n">
        <v>0.318826948148</v>
      </c>
      <c r="F610" s="0" t="n">
        <v>0.318826948148</v>
      </c>
    </row>
    <row r="611" customFormat="false" ht="12.8" hidden="false" customHeight="false" outlineLevel="0" collapsed="false">
      <c r="A611" s="0" t="n">
        <v>125</v>
      </c>
      <c r="B611" s="0" t="n">
        <v>3</v>
      </c>
      <c r="C611" s="0" t="n">
        <v>0.318811723004</v>
      </c>
      <c r="D611" s="0" t="n">
        <v>0.318811723004</v>
      </c>
      <c r="E611" s="0" t="n">
        <v>0.318811723004</v>
      </c>
      <c r="F611" s="0" t="n">
        <v>0.318811723004</v>
      </c>
    </row>
    <row r="612" customFormat="false" ht="12.8" hidden="false" customHeight="false" outlineLevel="0" collapsed="false">
      <c r="A612" s="0" t="n">
        <v>135</v>
      </c>
      <c r="B612" s="0" t="n">
        <v>2.7</v>
      </c>
      <c r="C612" s="0" t="n">
        <v>0.318706948911</v>
      </c>
      <c r="D612" s="0" t="n">
        <v>0.318706948911</v>
      </c>
      <c r="E612" s="0" t="n">
        <v>0.318706948911</v>
      </c>
      <c r="F612" s="0" t="n">
        <v>0.318706948911</v>
      </c>
    </row>
    <row r="613" customFormat="false" ht="12.8" hidden="false" customHeight="false" outlineLevel="0" collapsed="false">
      <c r="A613" s="0" t="n">
        <v>100</v>
      </c>
      <c r="B613" s="0" t="n">
        <v>5.5</v>
      </c>
      <c r="C613" s="0" t="n">
        <v>0.318589305677</v>
      </c>
      <c r="D613" s="0" t="n">
        <v>0.31846913685</v>
      </c>
      <c r="E613" s="0" t="n">
        <v>0.318493170616</v>
      </c>
      <c r="F613" s="0" t="n">
        <v>0.31846913685</v>
      </c>
    </row>
    <row r="614" customFormat="false" ht="12.8" hidden="false" customHeight="false" outlineLevel="0" collapsed="false">
      <c r="A614" s="0" t="n">
        <v>100</v>
      </c>
      <c r="B614" s="0" t="n">
        <v>6.5</v>
      </c>
      <c r="C614" s="0" t="n">
        <v>0.318405303843</v>
      </c>
      <c r="D614" s="0" t="n">
        <v>0.317410061196</v>
      </c>
      <c r="E614" s="0" t="n">
        <v>0.318206255313</v>
      </c>
      <c r="F614" s="0" t="n">
        <v>0.318405303843</v>
      </c>
    </row>
    <row r="615" customFormat="false" ht="12.8" hidden="false" customHeight="false" outlineLevel="0" collapsed="false">
      <c r="A615" s="0" t="n">
        <v>105</v>
      </c>
      <c r="B615" s="0" t="n">
        <v>2.6</v>
      </c>
      <c r="C615" s="0" t="n">
        <v>0.318426801493</v>
      </c>
      <c r="D615" s="0" t="n">
        <v>0.318289049124</v>
      </c>
      <c r="E615" s="0" t="n">
        <v>0.318316599598</v>
      </c>
      <c r="F615" s="0" t="n">
        <v>0.318289049124</v>
      </c>
    </row>
    <row r="616" customFormat="false" ht="12.8" hidden="false" customHeight="false" outlineLevel="0" collapsed="false">
      <c r="A616" s="0" t="n">
        <v>100</v>
      </c>
      <c r="B616" s="0" t="n">
        <v>6</v>
      </c>
      <c r="C616" s="0" t="n">
        <v>0.318188207391</v>
      </c>
      <c r="D616" s="0" t="n">
        <v>0.318188207391</v>
      </c>
      <c r="E616" s="0" t="n">
        <v>0.318188207391</v>
      </c>
      <c r="F616" s="0" t="n">
        <v>0.318188207391</v>
      </c>
    </row>
    <row r="617" customFormat="false" ht="12.8" hidden="false" customHeight="false" outlineLevel="0" collapsed="false">
      <c r="A617" s="0" t="n">
        <v>130</v>
      </c>
      <c r="B617" s="0" t="n">
        <v>3</v>
      </c>
      <c r="C617" s="0" t="n">
        <v>0.318329102809</v>
      </c>
      <c r="D617" s="0" t="n">
        <v>0.318056269833</v>
      </c>
      <c r="E617" s="0" t="n">
        <v>0.318110836428</v>
      </c>
      <c r="F617" s="0" t="n">
        <v>0.318056269833</v>
      </c>
    </row>
    <row r="618" customFormat="false" ht="12.8" hidden="false" customHeight="false" outlineLevel="0" collapsed="false">
      <c r="A618" s="0" t="n">
        <v>100</v>
      </c>
      <c r="B618" s="0" t="n">
        <v>7</v>
      </c>
      <c r="C618" s="0" t="n">
        <v>0.317856404194</v>
      </c>
      <c r="D618" s="0" t="n">
        <v>0.317856404194</v>
      </c>
      <c r="E618" s="0" t="n">
        <v>0.317856404194</v>
      </c>
      <c r="F618" s="0" t="n">
        <v>0.317856404194</v>
      </c>
    </row>
    <row r="619" customFormat="false" ht="12.8" hidden="false" customHeight="false" outlineLevel="0" collapsed="false">
      <c r="A619" s="0" t="n">
        <v>115</v>
      </c>
      <c r="B619" s="0" t="n">
        <v>3.5</v>
      </c>
      <c r="C619" s="0" t="n">
        <v>0.317799610466</v>
      </c>
      <c r="D619" s="0" t="n">
        <v>0.317799610466</v>
      </c>
      <c r="E619" s="0" t="n">
        <v>0.317799610466</v>
      </c>
      <c r="F619" s="0" t="n">
        <v>0.317799610466</v>
      </c>
    </row>
    <row r="620" customFormat="false" ht="12.8" hidden="false" customHeight="false" outlineLevel="0" collapsed="false">
      <c r="A620" s="0" t="n">
        <v>100</v>
      </c>
      <c r="B620" s="0" t="n">
        <v>9</v>
      </c>
      <c r="C620" s="0" t="n">
        <v>0.317590879349</v>
      </c>
      <c r="D620" s="0" t="n">
        <v>0.317147811574</v>
      </c>
      <c r="E620" s="0" t="n">
        <v>0.317502265794</v>
      </c>
      <c r="F620" s="0" t="n">
        <v>0.317590879349</v>
      </c>
    </row>
    <row r="621" customFormat="false" ht="12.8" hidden="false" customHeight="false" outlineLevel="0" collapsed="false">
      <c r="A621" s="0" t="n">
        <v>100</v>
      </c>
      <c r="B621" s="0" t="n">
        <v>7.5</v>
      </c>
      <c r="C621" s="0" t="n">
        <v>0.317521525041</v>
      </c>
      <c r="D621" s="0" t="n">
        <v>0.316575717464</v>
      </c>
      <c r="E621" s="0" t="n">
        <v>0.317332363526</v>
      </c>
      <c r="F621" s="0" t="n">
        <v>0.317521525041</v>
      </c>
    </row>
    <row r="622" customFormat="false" ht="12.8" hidden="false" customHeight="false" outlineLevel="0" collapsed="false">
      <c r="A622" s="0" t="n">
        <v>500</v>
      </c>
      <c r="B622" s="0" t="n">
        <v>1.1</v>
      </c>
      <c r="C622" s="0" t="n">
        <v>0.317478141032</v>
      </c>
      <c r="D622" s="0" t="n">
        <v>0.317450749076</v>
      </c>
      <c r="E622" s="0" t="n">
        <v>0.317456227467</v>
      </c>
      <c r="F622" s="0" t="n">
        <v>0.317450749076</v>
      </c>
    </row>
    <row r="623" customFormat="false" ht="12.8" hidden="false" customHeight="false" outlineLevel="0" collapsed="false">
      <c r="A623" s="0" t="n">
        <v>100</v>
      </c>
      <c r="B623" s="0" t="n">
        <v>9.5</v>
      </c>
      <c r="C623" s="0" t="n">
        <v>0.317220474833</v>
      </c>
      <c r="D623" s="0" t="n">
        <v>0.316264203668</v>
      </c>
      <c r="E623" s="0" t="n">
        <v>0.3170292206</v>
      </c>
      <c r="F623" s="0" t="n">
        <v>0.317220474833</v>
      </c>
    </row>
    <row r="624" customFormat="false" ht="12.8" hidden="false" customHeight="false" outlineLevel="0" collapsed="false">
      <c r="A624" s="0" t="n">
        <v>100</v>
      </c>
      <c r="B624" s="0" t="n">
        <v>8.5</v>
      </c>
      <c r="C624" s="0" t="n">
        <v>0.31719922572</v>
      </c>
      <c r="D624" s="0" t="n">
        <v>0.316732668689</v>
      </c>
      <c r="E624" s="0" t="n">
        <v>0.317105914314</v>
      </c>
      <c r="F624" s="0" t="n">
        <v>0.31719922572</v>
      </c>
    </row>
    <row r="625" customFormat="false" ht="12.8" hidden="false" customHeight="false" outlineLevel="0" collapsed="false">
      <c r="A625" s="0" t="n">
        <v>100</v>
      </c>
      <c r="B625" s="0" t="n">
        <v>10</v>
      </c>
      <c r="C625" s="0" t="n">
        <v>0.317162301597</v>
      </c>
      <c r="D625" s="0" t="n">
        <v>0.317162301597</v>
      </c>
      <c r="E625" s="0" t="n">
        <v>0.317162301597</v>
      </c>
      <c r="F625" s="0" t="n">
        <v>0.317162301597</v>
      </c>
    </row>
    <row r="626" customFormat="false" ht="12.8" hidden="false" customHeight="false" outlineLevel="0" collapsed="false">
      <c r="A626" s="0" t="n">
        <v>100</v>
      </c>
      <c r="B626" s="0" t="n">
        <v>5</v>
      </c>
      <c r="C626" s="0" t="n">
        <v>0.317031398109</v>
      </c>
      <c r="D626" s="0" t="n">
        <v>0.316766204248</v>
      </c>
      <c r="E626" s="0" t="n">
        <v>0.316978359337</v>
      </c>
      <c r="F626" s="0" t="n">
        <v>0.317031398109</v>
      </c>
    </row>
    <row r="627" customFormat="false" ht="12.8" hidden="false" customHeight="false" outlineLevel="0" collapsed="false">
      <c r="A627" s="0" t="n">
        <v>100</v>
      </c>
      <c r="B627" s="0" t="n">
        <v>10.5</v>
      </c>
      <c r="C627" s="0" t="n">
        <v>0.31696118391</v>
      </c>
      <c r="D627" s="0" t="n">
        <v>0.31696118391</v>
      </c>
      <c r="E627" s="0" t="n">
        <v>0.31696118391</v>
      </c>
      <c r="F627" s="0" t="n">
        <v>0.31696118391</v>
      </c>
    </row>
    <row r="628" customFormat="false" ht="12.8" hidden="false" customHeight="false" outlineLevel="0" collapsed="false">
      <c r="A628" s="0" t="n">
        <v>100</v>
      </c>
      <c r="B628" s="0" t="n">
        <v>11</v>
      </c>
      <c r="C628" s="0" t="n">
        <v>0.31696118391</v>
      </c>
      <c r="D628" s="0" t="n">
        <v>0.31696118391</v>
      </c>
      <c r="E628" s="0" t="n">
        <v>0.31696118391</v>
      </c>
      <c r="F628" s="0" t="n">
        <v>0.31696118391</v>
      </c>
    </row>
    <row r="629" customFormat="false" ht="12.8" hidden="false" customHeight="false" outlineLevel="0" collapsed="false">
      <c r="A629" s="0" t="n">
        <v>100</v>
      </c>
      <c r="B629" s="0" t="n">
        <v>11.5</v>
      </c>
      <c r="C629" s="0" t="n">
        <v>0.31696118391</v>
      </c>
      <c r="D629" s="0" t="n">
        <v>0.31696118391</v>
      </c>
      <c r="E629" s="0" t="n">
        <v>0.31696118391</v>
      </c>
      <c r="F629" s="0" t="n">
        <v>0.31696118391</v>
      </c>
    </row>
    <row r="630" customFormat="false" ht="12.8" hidden="false" customHeight="false" outlineLevel="0" collapsed="false">
      <c r="A630" s="0" t="n">
        <v>105</v>
      </c>
      <c r="B630" s="0" t="n">
        <v>2.7</v>
      </c>
      <c r="C630" s="0" t="n">
        <v>0.31694013128</v>
      </c>
      <c r="D630" s="0" t="n">
        <v>0.316272560606</v>
      </c>
      <c r="E630" s="0" t="n">
        <v>0.316806617145</v>
      </c>
      <c r="F630" s="0" t="n">
        <v>0.31694013128</v>
      </c>
    </row>
    <row r="631" customFormat="false" ht="12.8" hidden="false" customHeight="false" outlineLevel="0" collapsed="false">
      <c r="A631" s="0" t="n">
        <v>100</v>
      </c>
      <c r="B631" s="0" t="n">
        <v>12</v>
      </c>
      <c r="C631" s="0" t="n">
        <v>0.31696118391</v>
      </c>
      <c r="D631" s="0" t="n">
        <v>0.316930727061</v>
      </c>
      <c r="E631" s="0" t="n">
        <v>0.316936818431</v>
      </c>
      <c r="F631" s="0" t="n">
        <v>0.316930727061</v>
      </c>
    </row>
    <row r="632" customFormat="false" ht="12.8" hidden="false" customHeight="false" outlineLevel="0" collapsed="false">
      <c r="A632" s="0" t="n">
        <v>100</v>
      </c>
      <c r="B632" s="0" t="n">
        <v>12.5</v>
      </c>
      <c r="C632" s="0" t="n">
        <v>0.316930727061</v>
      </c>
      <c r="D632" s="0" t="n">
        <v>0.316930727061</v>
      </c>
      <c r="E632" s="0" t="n">
        <v>0.316930727061</v>
      </c>
      <c r="F632" s="0" t="n">
        <v>0.316930727061</v>
      </c>
    </row>
    <row r="633" customFormat="false" ht="12.8" hidden="false" customHeight="false" outlineLevel="0" collapsed="false">
      <c r="A633" s="0" t="n">
        <v>100</v>
      </c>
      <c r="B633" s="0" t="n">
        <v>13</v>
      </c>
      <c r="C633" s="0" t="n">
        <v>0.316930727061</v>
      </c>
      <c r="D633" s="0" t="n">
        <v>0.316930727061</v>
      </c>
      <c r="E633" s="0" t="n">
        <v>0.316930727061</v>
      </c>
      <c r="F633" s="0" t="n">
        <v>0.316930727061</v>
      </c>
    </row>
    <row r="634" customFormat="false" ht="12.8" hidden="false" customHeight="false" outlineLevel="0" collapsed="false">
      <c r="A634" s="0" t="n">
        <v>100</v>
      </c>
      <c r="B634" s="0" t="n">
        <v>13.5</v>
      </c>
      <c r="C634" s="0" t="n">
        <v>0.316930727061</v>
      </c>
      <c r="D634" s="0" t="n">
        <v>0.316930727061</v>
      </c>
      <c r="E634" s="0" t="n">
        <v>0.316930727061</v>
      </c>
      <c r="F634" s="0" t="n">
        <v>0.316930727061</v>
      </c>
    </row>
    <row r="635" customFormat="false" ht="12.8" hidden="false" customHeight="false" outlineLevel="0" collapsed="false">
      <c r="A635" s="0" t="n">
        <v>100</v>
      </c>
      <c r="B635" s="0" t="n">
        <v>8</v>
      </c>
      <c r="C635" s="0" t="n">
        <v>0.317343685689</v>
      </c>
      <c r="D635" s="0" t="n">
        <v>0.316912575158</v>
      </c>
      <c r="E635" s="0" t="n">
        <v>0.316998797264</v>
      </c>
      <c r="F635" s="0" t="n">
        <v>0.316912575158</v>
      </c>
    </row>
    <row r="636" customFormat="false" ht="12.8" hidden="false" customHeight="false" outlineLevel="0" collapsed="false">
      <c r="A636" s="0" t="n">
        <v>100</v>
      </c>
      <c r="B636" s="0" t="n">
        <v>14.5</v>
      </c>
      <c r="C636" s="0" t="n">
        <v>0.316902034759</v>
      </c>
      <c r="D636" s="0" t="n">
        <v>0.316902034759</v>
      </c>
      <c r="E636" s="0" t="n">
        <v>0.316902034759</v>
      </c>
      <c r="F636" s="0" t="n">
        <v>0.316902034759</v>
      </c>
    </row>
    <row r="637" customFormat="false" ht="12.8" hidden="false" customHeight="false" outlineLevel="0" collapsed="false">
      <c r="A637" s="0" t="n">
        <v>100</v>
      </c>
      <c r="B637" s="0" t="n">
        <v>16</v>
      </c>
      <c r="C637" s="0" t="n">
        <v>0.316902034759</v>
      </c>
      <c r="D637" s="0" t="n">
        <v>0.316513080726</v>
      </c>
      <c r="E637" s="0" t="n">
        <v>0.316824243952</v>
      </c>
      <c r="F637" s="0" t="n">
        <v>0.316902034759</v>
      </c>
    </row>
    <row r="638" customFormat="false" ht="12.8" hidden="false" customHeight="false" outlineLevel="0" collapsed="false">
      <c r="A638" s="0" t="n">
        <v>160</v>
      </c>
      <c r="B638" s="0" t="n">
        <v>1.5</v>
      </c>
      <c r="C638" s="0" t="n">
        <v>0.316538083203</v>
      </c>
      <c r="D638" s="0" t="n">
        <v>0.316504954219</v>
      </c>
      <c r="E638" s="0" t="n">
        <v>0.316531457406</v>
      </c>
      <c r="F638" s="0" t="n">
        <v>0.316538083203</v>
      </c>
    </row>
    <row r="639" customFormat="false" ht="12.8" hidden="false" customHeight="false" outlineLevel="0" collapsed="false">
      <c r="A639" s="0" t="n">
        <v>180</v>
      </c>
      <c r="B639" s="0" t="n">
        <v>6.5</v>
      </c>
      <c r="C639" s="0" t="n">
        <v>0.316504655696</v>
      </c>
      <c r="D639" s="0" t="n">
        <v>0.316504655696</v>
      </c>
      <c r="E639" s="0" t="n">
        <v>0.316504655696</v>
      </c>
      <c r="F639" s="0" t="n">
        <v>0.316504655696</v>
      </c>
    </row>
    <row r="640" customFormat="false" ht="12.8" hidden="false" customHeight="false" outlineLevel="0" collapsed="false">
      <c r="A640" s="0" t="n">
        <v>100</v>
      </c>
      <c r="B640" s="0" t="n">
        <v>14</v>
      </c>
      <c r="C640" s="0" t="n">
        <v>0.316902034759</v>
      </c>
      <c r="D640" s="0" t="n">
        <v>0.316447415049</v>
      </c>
      <c r="E640" s="0" t="n">
        <v>0.316538338991</v>
      </c>
      <c r="F640" s="0" t="n">
        <v>0.316447415049</v>
      </c>
    </row>
    <row r="641" customFormat="false" ht="12.8" hidden="false" customHeight="false" outlineLevel="0" collapsed="false">
      <c r="A641" s="0" t="n">
        <v>100</v>
      </c>
      <c r="B641" s="0" t="n">
        <v>15.5</v>
      </c>
      <c r="C641" s="0" t="n">
        <v>0.316505119786</v>
      </c>
      <c r="D641" s="0" t="n">
        <v>0.316447415049</v>
      </c>
      <c r="E641" s="0" t="n">
        <v>0.316458955997</v>
      </c>
      <c r="F641" s="0" t="n">
        <v>0.316447415049</v>
      </c>
    </row>
    <row r="642" customFormat="false" ht="12.8" hidden="false" customHeight="false" outlineLevel="0" collapsed="false">
      <c r="A642" s="0" t="n">
        <v>100</v>
      </c>
      <c r="B642" s="0" t="n">
        <v>15</v>
      </c>
      <c r="C642" s="0" t="n">
        <v>0.316447415049</v>
      </c>
      <c r="D642" s="0" t="n">
        <v>0.316447415049</v>
      </c>
      <c r="E642" s="0" t="n">
        <v>0.316447415049</v>
      </c>
      <c r="F642" s="0" t="n">
        <v>0.316447415049</v>
      </c>
    </row>
    <row r="643" customFormat="false" ht="12.8" hidden="false" customHeight="false" outlineLevel="0" collapsed="false">
      <c r="A643" s="0" t="n">
        <v>180</v>
      </c>
      <c r="B643" s="0" t="n">
        <v>11.5</v>
      </c>
      <c r="C643" s="0" t="n">
        <v>0.316098731638</v>
      </c>
      <c r="D643" s="0" t="n">
        <v>0.316098731638</v>
      </c>
      <c r="E643" s="0" t="n">
        <v>0.316098731638</v>
      </c>
      <c r="F643" s="0" t="n">
        <v>0.316098731638</v>
      </c>
    </row>
    <row r="644" customFormat="false" ht="12.8" hidden="false" customHeight="false" outlineLevel="0" collapsed="false">
      <c r="A644" s="0" t="n">
        <v>180</v>
      </c>
      <c r="B644" s="0" t="n">
        <v>13.5</v>
      </c>
      <c r="C644" s="0" t="n">
        <v>0.315902556641</v>
      </c>
      <c r="D644" s="0" t="n">
        <v>0.315902556641</v>
      </c>
      <c r="E644" s="0" t="n">
        <v>0.315902556641</v>
      </c>
      <c r="F644" s="0" t="n">
        <v>0.315902556641</v>
      </c>
    </row>
    <row r="645" customFormat="false" ht="12.8" hidden="false" customHeight="false" outlineLevel="0" collapsed="false">
      <c r="A645" s="0" t="n">
        <v>180</v>
      </c>
      <c r="B645" s="0" t="n">
        <v>14</v>
      </c>
      <c r="C645" s="0" t="n">
        <v>0.315902556641</v>
      </c>
      <c r="D645" s="0" t="n">
        <v>0.315902556641</v>
      </c>
      <c r="E645" s="0" t="n">
        <v>0.315902556641</v>
      </c>
      <c r="F645" s="0" t="n">
        <v>0.315902556641</v>
      </c>
    </row>
    <row r="646" customFormat="false" ht="12.8" hidden="false" customHeight="false" outlineLevel="0" collapsed="false">
      <c r="A646" s="0" t="n">
        <v>180</v>
      </c>
      <c r="B646" s="0" t="n">
        <v>7</v>
      </c>
      <c r="C646" s="0" t="n">
        <v>0.315849592571</v>
      </c>
      <c r="D646" s="0" t="n">
        <v>0.315849592571</v>
      </c>
      <c r="E646" s="0" t="n">
        <v>0.315849592571</v>
      </c>
      <c r="F646" s="0" t="n">
        <v>0.315849592571</v>
      </c>
    </row>
    <row r="647" customFormat="false" ht="12.8" hidden="false" customHeight="false" outlineLevel="0" collapsed="false">
      <c r="A647" s="0" t="n">
        <v>180</v>
      </c>
      <c r="B647" s="0" t="n">
        <v>11</v>
      </c>
      <c r="C647" s="0" t="n">
        <v>0.316098731638</v>
      </c>
      <c r="D647" s="0" t="n">
        <v>0.315741408278</v>
      </c>
      <c r="E647" s="0" t="n">
        <v>0.31581287295</v>
      </c>
      <c r="F647" s="0" t="n">
        <v>0.315741408278</v>
      </c>
    </row>
    <row r="648" customFormat="false" ht="12.8" hidden="false" customHeight="false" outlineLevel="0" collapsed="false">
      <c r="A648" s="0" t="n">
        <v>180</v>
      </c>
      <c r="B648" s="0" t="n">
        <v>10.5</v>
      </c>
      <c r="C648" s="0" t="n">
        <v>0.315741408278</v>
      </c>
      <c r="D648" s="0" t="n">
        <v>0.315529854898</v>
      </c>
      <c r="E648" s="0" t="n">
        <v>0.315699097602</v>
      </c>
      <c r="F648" s="0" t="n">
        <v>0.315741408278</v>
      </c>
    </row>
    <row r="649" customFormat="false" ht="12.8" hidden="false" customHeight="false" outlineLevel="0" collapsed="false">
      <c r="A649" s="0" t="n">
        <v>180</v>
      </c>
      <c r="B649" s="0" t="n">
        <v>7.5</v>
      </c>
      <c r="C649" s="0" t="n">
        <v>0.315544353323</v>
      </c>
      <c r="D649" s="0" t="n">
        <v>0.315544353323</v>
      </c>
      <c r="E649" s="0" t="n">
        <v>0.315544353323</v>
      </c>
      <c r="F649" s="0" t="n">
        <v>0.315544353323</v>
      </c>
    </row>
    <row r="650" customFormat="false" ht="12.8" hidden="false" customHeight="false" outlineLevel="0" collapsed="false">
      <c r="A650" s="0" t="n">
        <v>180</v>
      </c>
      <c r="B650" s="0" t="n">
        <v>9.5</v>
      </c>
      <c r="C650" s="0" t="n">
        <v>0.315529854898</v>
      </c>
      <c r="D650" s="0" t="n">
        <v>0.315529854898</v>
      </c>
      <c r="E650" s="0" t="n">
        <v>0.315529854898</v>
      </c>
      <c r="F650" s="0" t="n">
        <v>0.315529854898</v>
      </c>
    </row>
    <row r="651" customFormat="false" ht="12.8" hidden="false" customHeight="false" outlineLevel="0" collapsed="false">
      <c r="A651" s="0" t="n">
        <v>180</v>
      </c>
      <c r="B651" s="0" t="n">
        <v>10</v>
      </c>
      <c r="C651" s="0" t="n">
        <v>0.315529854898</v>
      </c>
      <c r="D651" s="0" t="n">
        <v>0.315529854898</v>
      </c>
      <c r="E651" s="0" t="n">
        <v>0.315529854898</v>
      </c>
      <c r="F651" s="0" t="n">
        <v>0.315529854898</v>
      </c>
    </row>
    <row r="652" customFormat="false" ht="12.8" hidden="false" customHeight="false" outlineLevel="0" collapsed="false">
      <c r="A652" s="0" t="n">
        <v>150</v>
      </c>
      <c r="B652" s="0" t="n">
        <v>1.5</v>
      </c>
      <c r="C652" s="0" t="n">
        <v>0.315478927855</v>
      </c>
      <c r="D652" s="0" t="n">
        <v>0.315478927855</v>
      </c>
      <c r="E652" s="0" t="n">
        <v>0.315478927855</v>
      </c>
      <c r="F652" s="0" t="n">
        <v>0.315478927855</v>
      </c>
    </row>
    <row r="653" customFormat="false" ht="12.8" hidden="false" customHeight="false" outlineLevel="0" collapsed="false">
      <c r="A653" s="0" t="n">
        <v>180</v>
      </c>
      <c r="B653" s="0" t="n">
        <v>9</v>
      </c>
      <c r="C653" s="0" t="n">
        <v>0.315386609124</v>
      </c>
      <c r="D653" s="0" t="n">
        <v>0.315386609124</v>
      </c>
      <c r="E653" s="0" t="n">
        <v>0.315386609124</v>
      </c>
      <c r="F653" s="0" t="n">
        <v>0.315386609124</v>
      </c>
    </row>
    <row r="654" customFormat="false" ht="12.8" hidden="false" customHeight="false" outlineLevel="0" collapsed="false">
      <c r="A654" s="0" t="n">
        <v>180</v>
      </c>
      <c r="B654" s="0" t="n">
        <v>8.5</v>
      </c>
      <c r="C654" s="0" t="n">
        <v>0.315386609124</v>
      </c>
      <c r="D654" s="0" t="n">
        <v>0.315287527208</v>
      </c>
      <c r="E654" s="0" t="n">
        <v>0.315307343591</v>
      </c>
      <c r="F654" s="0" t="n">
        <v>0.315287527208</v>
      </c>
    </row>
    <row r="655" customFormat="false" ht="12.8" hidden="false" customHeight="false" outlineLevel="0" collapsed="false">
      <c r="A655" s="0" t="n">
        <v>180</v>
      </c>
      <c r="B655" s="0" t="n">
        <v>8</v>
      </c>
      <c r="C655" s="0" t="n">
        <v>0.315287527208</v>
      </c>
      <c r="D655" s="0" t="n">
        <v>0.315287527208</v>
      </c>
      <c r="E655" s="0" t="n">
        <v>0.315287527208</v>
      </c>
      <c r="F655" s="0" t="n">
        <v>0.315287527208</v>
      </c>
    </row>
    <row r="656" customFormat="false" ht="12.8" hidden="false" customHeight="false" outlineLevel="0" collapsed="false">
      <c r="A656" s="0" t="n">
        <v>180</v>
      </c>
      <c r="B656" s="0" t="n">
        <v>15</v>
      </c>
      <c r="C656" s="0" t="n">
        <v>0.315210543609</v>
      </c>
      <c r="D656" s="0" t="n">
        <v>0.315120944127</v>
      </c>
      <c r="E656" s="0" t="n">
        <v>0.315192623713</v>
      </c>
      <c r="F656" s="0" t="n">
        <v>0.315210543609</v>
      </c>
    </row>
    <row r="657" customFormat="false" ht="12.8" hidden="false" customHeight="false" outlineLevel="0" collapsed="false">
      <c r="A657" s="0" t="n">
        <v>180</v>
      </c>
      <c r="B657" s="0" t="n">
        <v>13</v>
      </c>
      <c r="C657" s="0" t="n">
        <v>0.315951482604</v>
      </c>
      <c r="D657" s="0" t="n">
        <v>0.315199731338</v>
      </c>
      <c r="E657" s="0" t="n">
        <v>0.315350081591</v>
      </c>
      <c r="F657" s="0" t="n">
        <v>0.315199731338</v>
      </c>
    </row>
    <row r="658" customFormat="false" ht="12.8" hidden="false" customHeight="false" outlineLevel="0" collapsed="false">
      <c r="A658" s="0" t="n">
        <v>180</v>
      </c>
      <c r="B658" s="0" t="n">
        <v>12</v>
      </c>
      <c r="C658" s="0" t="n">
        <v>0.315199731338</v>
      </c>
      <c r="D658" s="0" t="n">
        <v>0.315199731338</v>
      </c>
      <c r="E658" s="0" t="n">
        <v>0.315199731338</v>
      </c>
      <c r="F658" s="0" t="n">
        <v>0.315199731338</v>
      </c>
    </row>
    <row r="659" customFormat="false" ht="12.8" hidden="false" customHeight="false" outlineLevel="0" collapsed="false">
      <c r="A659" s="0" t="n">
        <v>180</v>
      </c>
      <c r="B659" s="0" t="n">
        <v>12.5</v>
      </c>
      <c r="C659" s="0" t="n">
        <v>0.315199731338</v>
      </c>
      <c r="D659" s="0" t="n">
        <v>0.315199731338</v>
      </c>
      <c r="E659" s="0" t="n">
        <v>0.315199731338</v>
      </c>
      <c r="F659" s="0" t="n">
        <v>0.315199731338</v>
      </c>
    </row>
    <row r="660" customFormat="false" ht="12.8" hidden="false" customHeight="false" outlineLevel="0" collapsed="false">
      <c r="A660" s="0" t="n">
        <v>180</v>
      </c>
      <c r="B660" s="0" t="n">
        <v>14.5</v>
      </c>
      <c r="C660" s="0" t="n">
        <v>0.315210543609</v>
      </c>
      <c r="D660" s="0" t="n">
        <v>0.315120944127</v>
      </c>
      <c r="E660" s="0" t="n">
        <v>0.315138864024</v>
      </c>
      <c r="F660" s="0" t="n">
        <v>0.315120944127</v>
      </c>
    </row>
    <row r="661" customFormat="false" ht="12.8" hidden="false" customHeight="false" outlineLevel="0" collapsed="false">
      <c r="A661" s="0" t="n">
        <v>180</v>
      </c>
      <c r="B661" s="0" t="n">
        <v>16</v>
      </c>
      <c r="C661" s="0" t="n">
        <v>0.315120944127</v>
      </c>
      <c r="D661" s="0" t="n">
        <v>0.314781114357</v>
      </c>
      <c r="E661" s="0" t="n">
        <v>0.315052978173</v>
      </c>
      <c r="F661" s="0" t="n">
        <v>0.315120944127</v>
      </c>
    </row>
    <row r="662" customFormat="false" ht="12.8" hidden="false" customHeight="false" outlineLevel="0" collapsed="false">
      <c r="A662" s="0" t="n">
        <v>200</v>
      </c>
      <c r="B662" s="0" t="n">
        <v>6.5</v>
      </c>
      <c r="C662" s="0" t="n">
        <v>0.314830818858</v>
      </c>
      <c r="D662" s="0" t="n">
        <v>0.314830818858</v>
      </c>
      <c r="E662" s="0" t="n">
        <v>0.314830818858</v>
      </c>
      <c r="F662" s="0" t="n">
        <v>0.314830818858</v>
      </c>
    </row>
    <row r="663" customFormat="false" ht="12.8" hidden="false" customHeight="false" outlineLevel="0" collapsed="false">
      <c r="A663" s="0" t="n">
        <v>180</v>
      </c>
      <c r="B663" s="0" t="n">
        <v>15.5</v>
      </c>
      <c r="C663" s="0" t="n">
        <v>0.315120944127</v>
      </c>
      <c r="D663" s="0" t="n">
        <v>0.314781114357</v>
      </c>
      <c r="E663" s="0" t="n">
        <v>0.314849080311</v>
      </c>
      <c r="F663" s="0" t="n">
        <v>0.314781114357</v>
      </c>
    </row>
    <row r="664" customFormat="false" ht="12.8" hidden="false" customHeight="false" outlineLevel="0" collapsed="false">
      <c r="A664" s="0" t="n">
        <v>120</v>
      </c>
      <c r="B664" s="0" t="n">
        <v>3.5</v>
      </c>
      <c r="C664" s="0" t="n">
        <v>0.314714565098</v>
      </c>
      <c r="D664" s="0" t="n">
        <v>0.314707483186</v>
      </c>
      <c r="E664" s="0" t="n">
        <v>0.314708899569</v>
      </c>
      <c r="F664" s="0" t="n">
        <v>0.314707483186</v>
      </c>
    </row>
    <row r="665" customFormat="false" ht="12.8" hidden="false" customHeight="false" outlineLevel="0" collapsed="false">
      <c r="A665" s="0" t="n">
        <v>200</v>
      </c>
      <c r="B665" s="0" t="n">
        <v>6</v>
      </c>
      <c r="C665" s="0" t="n">
        <v>0.31469863597</v>
      </c>
      <c r="D665" s="0" t="n">
        <v>0.313984524375</v>
      </c>
      <c r="E665" s="0" t="n">
        <v>0.314555813651</v>
      </c>
      <c r="F665" s="0" t="n">
        <v>0.31469863597</v>
      </c>
    </row>
    <row r="666" customFormat="false" ht="12.8" hidden="false" customHeight="false" outlineLevel="0" collapsed="false">
      <c r="A666" s="0" t="n">
        <v>160</v>
      </c>
      <c r="B666" s="0" t="n">
        <v>11</v>
      </c>
      <c r="C666" s="0" t="n">
        <v>0.314634003628</v>
      </c>
      <c r="D666" s="0" t="n">
        <v>0.31382826981</v>
      </c>
      <c r="E666" s="0" t="n">
        <v>0.314472856864</v>
      </c>
      <c r="F666" s="0" t="n">
        <v>0.314634003628</v>
      </c>
    </row>
    <row r="667" customFormat="false" ht="12.8" hidden="false" customHeight="false" outlineLevel="0" collapsed="false">
      <c r="A667" s="0" t="n">
        <v>160</v>
      </c>
      <c r="B667" s="0" t="n">
        <v>7</v>
      </c>
      <c r="C667" s="0" t="n">
        <v>0.315274223775</v>
      </c>
      <c r="D667" s="0" t="n">
        <v>0.314429792674</v>
      </c>
      <c r="E667" s="0" t="n">
        <v>0.314598678894</v>
      </c>
      <c r="F667" s="0" t="n">
        <v>0.314429792674</v>
      </c>
    </row>
    <row r="668" customFormat="false" ht="12.8" hidden="false" customHeight="false" outlineLevel="0" collapsed="false">
      <c r="A668" s="0" t="n">
        <v>150</v>
      </c>
      <c r="B668" s="0" t="n">
        <v>2</v>
      </c>
      <c r="C668" s="0" t="n">
        <v>0.314381025093</v>
      </c>
      <c r="D668" s="0" t="n">
        <v>0.314381025093</v>
      </c>
      <c r="E668" s="0" t="n">
        <v>0.314381025093</v>
      </c>
      <c r="F668" s="0" t="n">
        <v>0.314381025093</v>
      </c>
    </row>
    <row r="669" customFormat="false" ht="12.8" hidden="false" customHeight="false" outlineLevel="0" collapsed="false">
      <c r="A669" s="0" t="n">
        <v>150</v>
      </c>
      <c r="B669" s="0" t="n">
        <v>15.5</v>
      </c>
      <c r="C669" s="0" t="n">
        <v>0.314347442565</v>
      </c>
      <c r="D669" s="0" t="n">
        <v>0.314347442565</v>
      </c>
      <c r="E669" s="0" t="n">
        <v>0.314347442565</v>
      </c>
      <c r="F669" s="0" t="n">
        <v>0.314347442565</v>
      </c>
    </row>
    <row r="670" customFormat="false" ht="12.8" hidden="false" customHeight="false" outlineLevel="0" collapsed="false">
      <c r="A670" s="0" t="n">
        <v>150</v>
      </c>
      <c r="B670" s="0" t="n">
        <v>16</v>
      </c>
      <c r="C670" s="0" t="n">
        <v>0.314347442565</v>
      </c>
      <c r="D670" s="0" t="n">
        <v>0.314347442565</v>
      </c>
      <c r="E670" s="0" t="n">
        <v>0.314347442565</v>
      </c>
      <c r="F670" s="0" t="n">
        <v>0.314347442565</v>
      </c>
    </row>
    <row r="671" customFormat="false" ht="12.8" hidden="false" customHeight="false" outlineLevel="0" collapsed="false">
      <c r="A671" s="0" t="n">
        <v>200</v>
      </c>
      <c r="B671" s="0" t="n">
        <v>7</v>
      </c>
      <c r="C671" s="0" t="n">
        <v>0.31434524347</v>
      </c>
      <c r="D671" s="0" t="n">
        <v>0.3139396786</v>
      </c>
      <c r="E671" s="0" t="n">
        <v>0.314264130496</v>
      </c>
      <c r="F671" s="0" t="n">
        <v>0.31434524347</v>
      </c>
    </row>
    <row r="672" customFormat="false" ht="12.8" hidden="false" customHeight="false" outlineLevel="0" collapsed="false">
      <c r="A672" s="0" t="n">
        <v>150</v>
      </c>
      <c r="B672" s="0" t="n">
        <v>14</v>
      </c>
      <c r="C672" s="0" t="n">
        <v>0.31423304626</v>
      </c>
      <c r="D672" s="0" t="n">
        <v>0.31423304626</v>
      </c>
      <c r="E672" s="0" t="n">
        <v>0.31423304626</v>
      </c>
      <c r="F672" s="0" t="n">
        <v>0.31423304626</v>
      </c>
    </row>
    <row r="673" customFormat="false" ht="12.8" hidden="false" customHeight="false" outlineLevel="0" collapsed="false">
      <c r="A673" s="0" t="n">
        <v>150</v>
      </c>
      <c r="B673" s="0" t="n">
        <v>14.5</v>
      </c>
      <c r="C673" s="0" t="n">
        <v>0.31423304626</v>
      </c>
      <c r="D673" s="0" t="n">
        <v>0.31423304626</v>
      </c>
      <c r="E673" s="0" t="n">
        <v>0.31423304626</v>
      </c>
      <c r="F673" s="0" t="n">
        <v>0.31423304626</v>
      </c>
    </row>
    <row r="674" customFormat="false" ht="12.8" hidden="false" customHeight="false" outlineLevel="0" collapsed="false">
      <c r="A674" s="0" t="n">
        <v>150</v>
      </c>
      <c r="B674" s="0" t="n">
        <v>15</v>
      </c>
      <c r="C674" s="0" t="n">
        <v>0.31423304626</v>
      </c>
      <c r="D674" s="0" t="n">
        <v>0.31423304626</v>
      </c>
      <c r="E674" s="0" t="n">
        <v>0.31423304626</v>
      </c>
      <c r="F674" s="0" t="n">
        <v>0.31423304626</v>
      </c>
    </row>
    <row r="675" customFormat="false" ht="12.8" hidden="false" customHeight="false" outlineLevel="0" collapsed="false">
      <c r="A675" s="0" t="n">
        <v>150</v>
      </c>
      <c r="B675" s="0" t="n">
        <v>9</v>
      </c>
      <c r="C675" s="0" t="n">
        <v>0.314185498668</v>
      </c>
      <c r="D675" s="0" t="n">
        <v>0.313919516535</v>
      </c>
      <c r="E675" s="0" t="n">
        <v>0.314132302242</v>
      </c>
      <c r="F675" s="0" t="n">
        <v>0.314185498668</v>
      </c>
    </row>
    <row r="676" customFormat="false" ht="12.8" hidden="false" customHeight="false" outlineLevel="0" collapsed="false">
      <c r="A676" s="0" t="n">
        <v>160</v>
      </c>
      <c r="B676" s="0" t="n">
        <v>13.5</v>
      </c>
      <c r="C676" s="0" t="n">
        <v>0.314163538654</v>
      </c>
      <c r="D676" s="0" t="n">
        <v>0.31382826981</v>
      </c>
      <c r="E676" s="0" t="n">
        <v>0.314096484885</v>
      </c>
      <c r="F676" s="0" t="n">
        <v>0.314163538654</v>
      </c>
    </row>
    <row r="677" customFormat="false" ht="12.8" hidden="false" customHeight="false" outlineLevel="0" collapsed="false">
      <c r="A677" s="0" t="n">
        <v>150</v>
      </c>
      <c r="B677" s="0" t="n">
        <v>11</v>
      </c>
      <c r="C677" s="0" t="n">
        <v>0.314145126439</v>
      </c>
      <c r="D677" s="0" t="n">
        <v>0.314002542858</v>
      </c>
      <c r="E677" s="0" t="n">
        <v>0.314116609723</v>
      </c>
      <c r="F677" s="0" t="n">
        <v>0.314145126439</v>
      </c>
    </row>
    <row r="678" customFormat="false" ht="12.8" hidden="false" customHeight="false" outlineLevel="0" collapsed="false">
      <c r="A678" s="0" t="n">
        <v>160</v>
      </c>
      <c r="B678" s="0" t="n">
        <v>7.5</v>
      </c>
      <c r="C678" s="0" t="n">
        <v>0.314144698083</v>
      </c>
      <c r="D678" s="0" t="n">
        <v>0.313488966172</v>
      </c>
      <c r="E678" s="0" t="n">
        <v>0.3140135517</v>
      </c>
      <c r="F678" s="0" t="n">
        <v>0.314144698083</v>
      </c>
    </row>
    <row r="679" customFormat="false" ht="12.8" hidden="false" customHeight="false" outlineLevel="0" collapsed="false">
      <c r="A679" s="0" t="n">
        <v>150</v>
      </c>
      <c r="B679" s="0" t="n">
        <v>8.5</v>
      </c>
      <c r="C679" s="0" t="n">
        <v>0.314120621787</v>
      </c>
      <c r="D679" s="0" t="n">
        <v>0.314112728969</v>
      </c>
      <c r="E679" s="0" t="n">
        <v>0.314119043223</v>
      </c>
      <c r="F679" s="0" t="n">
        <v>0.314120621787</v>
      </c>
    </row>
    <row r="680" customFormat="false" ht="12.8" hidden="false" customHeight="false" outlineLevel="0" collapsed="false">
      <c r="A680" s="0" t="n">
        <v>160</v>
      </c>
      <c r="B680" s="0" t="n">
        <v>16</v>
      </c>
      <c r="C680" s="0" t="n">
        <v>0.31491341684</v>
      </c>
      <c r="D680" s="0" t="n">
        <v>0.314106646399</v>
      </c>
      <c r="E680" s="0" t="n">
        <v>0.314268000487</v>
      </c>
      <c r="F680" s="0" t="n">
        <v>0.314106646399</v>
      </c>
    </row>
    <row r="681" customFormat="false" ht="12.8" hidden="false" customHeight="false" outlineLevel="0" collapsed="false">
      <c r="A681" s="0" t="n">
        <v>160</v>
      </c>
      <c r="B681" s="0" t="n">
        <v>15.5</v>
      </c>
      <c r="C681" s="0" t="n">
        <v>0.314106646399</v>
      </c>
      <c r="D681" s="0" t="n">
        <v>0.314106646399</v>
      </c>
      <c r="E681" s="0" t="n">
        <v>0.314106646399</v>
      </c>
      <c r="F681" s="0" t="n">
        <v>0.314106646399</v>
      </c>
    </row>
    <row r="682" customFormat="false" ht="12.8" hidden="false" customHeight="false" outlineLevel="0" collapsed="false">
      <c r="A682" s="0" t="n">
        <v>150</v>
      </c>
      <c r="B682" s="0" t="n">
        <v>10.5</v>
      </c>
      <c r="C682" s="0" t="n">
        <v>0.314002542858</v>
      </c>
      <c r="D682" s="0" t="n">
        <v>0.314002542858</v>
      </c>
      <c r="E682" s="0" t="n">
        <v>0.314002542858</v>
      </c>
      <c r="F682" s="0" t="n">
        <v>0.314002542858</v>
      </c>
    </row>
    <row r="683" customFormat="false" ht="12.8" hidden="false" customHeight="false" outlineLevel="0" collapsed="false">
      <c r="A683" s="0" t="n">
        <v>150</v>
      </c>
      <c r="B683" s="0" t="n">
        <v>10</v>
      </c>
      <c r="C683" s="0" t="n">
        <v>0.314133923471</v>
      </c>
      <c r="D683" s="0" t="n">
        <v>0.313999268556</v>
      </c>
      <c r="E683" s="0" t="n">
        <v>0.314026199539</v>
      </c>
      <c r="F683" s="0" t="n">
        <v>0.313999268556</v>
      </c>
    </row>
    <row r="684" customFormat="false" ht="12.8" hidden="false" customHeight="false" outlineLevel="0" collapsed="false">
      <c r="A684" s="0" t="n">
        <v>160</v>
      </c>
      <c r="B684" s="0" t="n">
        <v>15</v>
      </c>
      <c r="C684" s="0" t="n">
        <v>0.313989198187</v>
      </c>
      <c r="D684" s="0" t="n">
        <v>0.313989198187</v>
      </c>
      <c r="E684" s="0" t="n">
        <v>0.313989198187</v>
      </c>
      <c r="F684" s="0" t="n">
        <v>0.313989198187</v>
      </c>
    </row>
    <row r="685" customFormat="false" ht="12.8" hidden="false" customHeight="false" outlineLevel="0" collapsed="false">
      <c r="A685" s="0" t="n">
        <v>160</v>
      </c>
      <c r="B685" s="0" t="n">
        <v>6.5</v>
      </c>
      <c r="C685" s="0" t="n">
        <v>0.313980888345</v>
      </c>
      <c r="D685" s="0" t="n">
        <v>0.312535166471</v>
      </c>
      <c r="E685" s="0" t="n">
        <v>0.31369174397</v>
      </c>
      <c r="F685" s="0" t="n">
        <v>0.313980888345</v>
      </c>
    </row>
    <row r="686" customFormat="false" ht="12.8" hidden="false" customHeight="false" outlineLevel="0" collapsed="false">
      <c r="A686" s="0" t="n">
        <v>160</v>
      </c>
      <c r="B686" s="0" t="n">
        <v>9.5</v>
      </c>
      <c r="C686" s="0" t="n">
        <v>0.313933816867</v>
      </c>
      <c r="D686" s="0" t="n">
        <v>0.313933816867</v>
      </c>
      <c r="E686" s="0" t="n">
        <v>0.313933816867</v>
      </c>
      <c r="F686" s="0" t="n">
        <v>0.313933816867</v>
      </c>
    </row>
    <row r="687" customFormat="false" ht="12.8" hidden="false" customHeight="false" outlineLevel="0" collapsed="false">
      <c r="A687" s="0" t="n">
        <v>160</v>
      </c>
      <c r="B687" s="0" t="n">
        <v>9</v>
      </c>
      <c r="C687" s="0" t="n">
        <v>0.31390384689</v>
      </c>
      <c r="D687" s="0" t="n">
        <v>0.31390384689</v>
      </c>
      <c r="E687" s="0" t="n">
        <v>0.31390384689</v>
      </c>
      <c r="F687" s="0" t="n">
        <v>0.31390384689</v>
      </c>
    </row>
    <row r="688" customFormat="false" ht="12.8" hidden="false" customHeight="false" outlineLevel="0" collapsed="false">
      <c r="A688" s="0" t="n">
        <v>150</v>
      </c>
      <c r="B688" s="0" t="n">
        <v>13</v>
      </c>
      <c r="C688" s="0" t="n">
        <v>0.313876891502</v>
      </c>
      <c r="D688" s="0" t="n">
        <v>0.313876891502</v>
      </c>
      <c r="E688" s="0" t="n">
        <v>0.313876891502</v>
      </c>
      <c r="F688" s="0" t="n">
        <v>0.313876891502</v>
      </c>
    </row>
    <row r="689" customFormat="false" ht="12.8" hidden="false" customHeight="false" outlineLevel="0" collapsed="false">
      <c r="A689" s="0" t="n">
        <v>150</v>
      </c>
      <c r="B689" s="0" t="n">
        <v>13.5</v>
      </c>
      <c r="C689" s="0" t="n">
        <v>0.313876891502</v>
      </c>
      <c r="D689" s="0" t="n">
        <v>0.313763772278</v>
      </c>
      <c r="E689" s="0" t="n">
        <v>0.313854267657</v>
      </c>
      <c r="F689" s="0" t="n">
        <v>0.313876891502</v>
      </c>
    </row>
    <row r="690" customFormat="false" ht="12.8" hidden="false" customHeight="false" outlineLevel="0" collapsed="false">
      <c r="A690" s="0" t="n">
        <v>150</v>
      </c>
      <c r="B690" s="0" t="n">
        <v>9.5</v>
      </c>
      <c r="C690" s="0" t="n">
        <v>0.313862366108</v>
      </c>
      <c r="D690" s="0" t="n">
        <v>0.313862366108</v>
      </c>
      <c r="E690" s="0" t="n">
        <v>0.313862366108</v>
      </c>
      <c r="F690" s="0" t="n">
        <v>0.313862366108</v>
      </c>
    </row>
    <row r="691" customFormat="false" ht="12.8" hidden="false" customHeight="false" outlineLevel="0" collapsed="false">
      <c r="A691" s="0" t="n">
        <v>160</v>
      </c>
      <c r="B691" s="0" t="n">
        <v>11.5</v>
      </c>
      <c r="C691" s="0" t="n">
        <v>0.314163538654</v>
      </c>
      <c r="D691" s="0" t="n">
        <v>0.31382826981</v>
      </c>
      <c r="E691" s="0" t="n">
        <v>0.313895323579</v>
      </c>
      <c r="F691" s="0" t="n">
        <v>0.31382826981</v>
      </c>
    </row>
    <row r="692" customFormat="false" ht="12.8" hidden="false" customHeight="false" outlineLevel="0" collapsed="false">
      <c r="A692" s="0" t="n">
        <v>160</v>
      </c>
      <c r="B692" s="0" t="n">
        <v>12.5</v>
      </c>
      <c r="C692" s="0" t="n">
        <v>0.31382826981</v>
      </c>
      <c r="D692" s="0" t="n">
        <v>0.31382826981</v>
      </c>
      <c r="E692" s="0" t="n">
        <v>0.31382826981</v>
      </c>
      <c r="F692" s="0" t="n">
        <v>0.31382826981</v>
      </c>
    </row>
    <row r="693" customFormat="false" ht="12.8" hidden="false" customHeight="false" outlineLevel="0" collapsed="false">
      <c r="A693" s="0" t="n">
        <v>160</v>
      </c>
      <c r="B693" s="0" t="n">
        <v>13</v>
      </c>
      <c r="C693" s="0" t="n">
        <v>0.31382826981</v>
      </c>
      <c r="D693" s="0" t="n">
        <v>0.31382826981</v>
      </c>
      <c r="E693" s="0" t="n">
        <v>0.31382826981</v>
      </c>
      <c r="F693" s="0" t="n">
        <v>0.31382826981</v>
      </c>
    </row>
    <row r="694" customFormat="false" ht="12.8" hidden="false" customHeight="false" outlineLevel="0" collapsed="false">
      <c r="A694" s="0" t="n">
        <v>160</v>
      </c>
      <c r="B694" s="0" t="n">
        <v>14.5</v>
      </c>
      <c r="C694" s="0" t="n">
        <v>0.31382826981</v>
      </c>
      <c r="D694" s="0" t="n">
        <v>0.313727432181</v>
      </c>
      <c r="E694" s="0" t="n">
        <v>0.313808102285</v>
      </c>
      <c r="F694" s="0" t="n">
        <v>0.31382826981</v>
      </c>
    </row>
    <row r="695" customFormat="false" ht="12.8" hidden="false" customHeight="false" outlineLevel="0" collapsed="false">
      <c r="A695" s="0" t="n">
        <v>200</v>
      </c>
      <c r="B695" s="0" t="n">
        <v>5.5</v>
      </c>
      <c r="C695" s="0" t="n">
        <v>0.313747492764</v>
      </c>
      <c r="D695" s="0" t="n">
        <v>0.313705083324</v>
      </c>
      <c r="E695" s="0" t="n">
        <v>0.313739010876</v>
      </c>
      <c r="F695" s="0" t="n">
        <v>0.313747492764</v>
      </c>
    </row>
    <row r="696" customFormat="false" ht="12.8" hidden="false" customHeight="false" outlineLevel="0" collapsed="false">
      <c r="A696" s="0" t="n">
        <v>150</v>
      </c>
      <c r="B696" s="0" t="n">
        <v>12.5</v>
      </c>
      <c r="C696" s="0" t="n">
        <v>0.313991249616</v>
      </c>
      <c r="D696" s="0" t="n">
        <v>0.313732984616</v>
      </c>
      <c r="E696" s="0" t="n">
        <v>0.313784637616</v>
      </c>
      <c r="F696" s="0" t="n">
        <v>0.313732984616</v>
      </c>
    </row>
    <row r="697" customFormat="false" ht="12.8" hidden="false" customHeight="false" outlineLevel="0" collapsed="false">
      <c r="A697" s="0" t="n">
        <v>150</v>
      </c>
      <c r="B697" s="0" t="n">
        <v>11.5</v>
      </c>
      <c r="C697" s="0" t="n">
        <v>0.313981067492</v>
      </c>
      <c r="D697" s="0" t="n">
        <v>0.313732984616</v>
      </c>
      <c r="E697" s="0" t="n">
        <v>0.313782601191</v>
      </c>
      <c r="F697" s="0" t="n">
        <v>0.313732984616</v>
      </c>
    </row>
    <row r="698" customFormat="false" ht="12.8" hidden="false" customHeight="false" outlineLevel="0" collapsed="false">
      <c r="A698" s="0" t="n">
        <v>150</v>
      </c>
      <c r="B698" s="0" t="n">
        <v>12</v>
      </c>
      <c r="C698" s="0" t="n">
        <v>0.313847326408</v>
      </c>
      <c r="D698" s="0" t="n">
        <v>0.313732984616</v>
      </c>
      <c r="E698" s="0" t="n">
        <v>0.313755852975</v>
      </c>
      <c r="F698" s="0" t="n">
        <v>0.313732984616</v>
      </c>
    </row>
    <row r="699" customFormat="false" ht="12.8" hidden="false" customHeight="false" outlineLevel="0" collapsed="false">
      <c r="A699" s="0" t="n">
        <v>160</v>
      </c>
      <c r="B699" s="0" t="n">
        <v>12</v>
      </c>
      <c r="C699" s="0" t="n">
        <v>0.31382826981</v>
      </c>
      <c r="D699" s="0" t="n">
        <v>0.313727432181</v>
      </c>
      <c r="E699" s="0" t="n">
        <v>0.313747599707</v>
      </c>
      <c r="F699" s="0" t="n">
        <v>0.313727432181</v>
      </c>
    </row>
    <row r="700" customFormat="false" ht="12.8" hidden="false" customHeight="false" outlineLevel="0" collapsed="false">
      <c r="A700" s="0" t="n">
        <v>160</v>
      </c>
      <c r="B700" s="0" t="n">
        <v>14</v>
      </c>
      <c r="C700" s="0" t="n">
        <v>0.313794579145</v>
      </c>
      <c r="D700" s="0" t="n">
        <v>0.313727432181</v>
      </c>
      <c r="E700" s="0" t="n">
        <v>0.313740861574</v>
      </c>
      <c r="F700" s="0" t="n">
        <v>0.313727432181</v>
      </c>
    </row>
    <row r="701" customFormat="false" ht="12.8" hidden="false" customHeight="false" outlineLevel="0" collapsed="false">
      <c r="A701" s="0" t="n">
        <v>200</v>
      </c>
      <c r="B701" s="0" t="n">
        <v>7.5</v>
      </c>
      <c r="C701" s="0" t="n">
        <v>0.31396462803</v>
      </c>
      <c r="D701" s="0" t="n">
        <v>0.313696173646</v>
      </c>
      <c r="E701" s="0" t="n">
        <v>0.313749864523</v>
      </c>
      <c r="F701" s="0" t="n">
        <v>0.313696173646</v>
      </c>
    </row>
    <row r="702" customFormat="false" ht="12.8" hidden="false" customHeight="false" outlineLevel="0" collapsed="false">
      <c r="A702" s="0" t="n">
        <v>160</v>
      </c>
      <c r="B702" s="0" t="n">
        <v>10</v>
      </c>
      <c r="C702" s="0" t="n">
        <v>0.313565249805</v>
      </c>
      <c r="D702" s="0" t="n">
        <v>0.313565249805</v>
      </c>
      <c r="E702" s="0" t="n">
        <v>0.313565249805</v>
      </c>
      <c r="F702" s="0" t="n">
        <v>0.313565249805</v>
      </c>
    </row>
    <row r="703" customFormat="false" ht="12.8" hidden="false" customHeight="false" outlineLevel="0" collapsed="false">
      <c r="A703" s="0" t="n">
        <v>160</v>
      </c>
      <c r="B703" s="0" t="n">
        <v>10.5</v>
      </c>
      <c r="C703" s="0" t="n">
        <v>0.313565249805</v>
      </c>
      <c r="D703" s="0" t="n">
        <v>0.313565249805</v>
      </c>
      <c r="E703" s="0" t="n">
        <v>0.313565249805</v>
      </c>
      <c r="F703" s="0" t="n">
        <v>0.313565249805</v>
      </c>
    </row>
    <row r="704" customFormat="false" ht="12.8" hidden="false" customHeight="false" outlineLevel="0" collapsed="false">
      <c r="A704" s="0" t="n">
        <v>200</v>
      </c>
      <c r="B704" s="0" t="n">
        <v>5</v>
      </c>
      <c r="C704" s="0" t="n">
        <v>0.314106638792</v>
      </c>
      <c r="D704" s="0" t="n">
        <v>0.313564283998</v>
      </c>
      <c r="E704" s="0" t="n">
        <v>0.313672754957</v>
      </c>
      <c r="F704" s="0" t="n">
        <v>0.313564283998</v>
      </c>
    </row>
    <row r="705" customFormat="false" ht="12.8" hidden="false" customHeight="false" outlineLevel="0" collapsed="false">
      <c r="A705" s="0" t="n">
        <v>200</v>
      </c>
      <c r="B705" s="0" t="n">
        <v>4.5</v>
      </c>
      <c r="C705" s="0" t="n">
        <v>0.314790416662</v>
      </c>
      <c r="D705" s="0" t="n">
        <v>0.313545517927</v>
      </c>
      <c r="E705" s="0" t="n">
        <v>0.313794497674</v>
      </c>
      <c r="F705" s="0" t="n">
        <v>0.313545517927</v>
      </c>
    </row>
    <row r="706" customFormat="false" ht="12.8" hidden="false" customHeight="false" outlineLevel="0" collapsed="false">
      <c r="A706" s="0" t="n">
        <v>160</v>
      </c>
      <c r="B706" s="0" t="n">
        <v>8</v>
      </c>
      <c r="C706" s="0" t="n">
        <v>0.3142936389</v>
      </c>
      <c r="D706" s="0" t="n">
        <v>0.313488966172</v>
      </c>
      <c r="E706" s="0" t="n">
        <v>0.313649900717</v>
      </c>
      <c r="F706" s="0" t="n">
        <v>0.313488966172</v>
      </c>
    </row>
    <row r="707" customFormat="false" ht="12.8" hidden="false" customHeight="false" outlineLevel="0" collapsed="false">
      <c r="A707" s="0" t="n">
        <v>160</v>
      </c>
      <c r="B707" s="0" t="n">
        <v>8.5</v>
      </c>
      <c r="C707" s="0" t="n">
        <v>0.313420492539</v>
      </c>
      <c r="D707" s="0" t="n">
        <v>0.313362557489</v>
      </c>
      <c r="E707" s="0" t="n">
        <v>0.313374144499</v>
      </c>
      <c r="F707" s="0" t="n">
        <v>0.313362557489</v>
      </c>
    </row>
    <row r="708" customFormat="false" ht="12.8" hidden="false" customHeight="false" outlineLevel="0" collapsed="false">
      <c r="A708" s="0" t="n">
        <v>150</v>
      </c>
      <c r="B708" s="0" t="n">
        <v>8</v>
      </c>
      <c r="C708" s="0" t="n">
        <v>0.313589310433</v>
      </c>
      <c r="D708" s="0" t="n">
        <v>0.313346066793</v>
      </c>
      <c r="E708" s="0" t="n">
        <v>0.313394715521</v>
      </c>
      <c r="F708" s="0" t="n">
        <v>0.313346066793</v>
      </c>
    </row>
    <row r="709" customFormat="false" ht="12.8" hidden="false" customHeight="false" outlineLevel="0" collapsed="false">
      <c r="A709" s="0" t="n">
        <v>180</v>
      </c>
      <c r="B709" s="0" t="n">
        <v>6</v>
      </c>
      <c r="C709" s="0" t="n">
        <v>0.313311215515</v>
      </c>
      <c r="D709" s="0" t="n">
        <v>0.312860048969</v>
      </c>
      <c r="E709" s="0" t="n">
        <v>0.313220982206</v>
      </c>
      <c r="F709" s="0" t="n">
        <v>0.313311215515</v>
      </c>
    </row>
    <row r="710" customFormat="false" ht="12.8" hidden="false" customHeight="false" outlineLevel="0" collapsed="false">
      <c r="A710" s="0" t="n">
        <v>200</v>
      </c>
      <c r="B710" s="0" t="n">
        <v>4</v>
      </c>
      <c r="C710" s="0" t="n">
        <v>0.313275478997</v>
      </c>
      <c r="D710" s="0" t="n">
        <v>0.313275478997</v>
      </c>
      <c r="E710" s="0" t="n">
        <v>0.313275478997</v>
      </c>
      <c r="F710" s="0" t="n">
        <v>0.313275478997</v>
      </c>
    </row>
    <row r="711" customFormat="false" ht="12.8" hidden="false" customHeight="false" outlineLevel="0" collapsed="false">
      <c r="A711" s="0" t="n">
        <v>200</v>
      </c>
      <c r="B711" s="0" t="n">
        <v>8</v>
      </c>
      <c r="C711" s="0" t="n">
        <v>0.313216011095</v>
      </c>
      <c r="D711" s="0" t="n">
        <v>0.313143471212</v>
      </c>
      <c r="E711" s="0" t="n">
        <v>0.313201503119</v>
      </c>
      <c r="F711" s="0" t="n">
        <v>0.313216011095</v>
      </c>
    </row>
    <row r="712" customFormat="false" ht="12.8" hidden="false" customHeight="false" outlineLevel="0" collapsed="false">
      <c r="A712" s="0" t="n">
        <v>125</v>
      </c>
      <c r="B712" s="0" t="n">
        <v>3.5</v>
      </c>
      <c r="C712" s="0" t="n">
        <v>0.313132424156</v>
      </c>
      <c r="D712" s="0" t="n">
        <v>0.313132424156</v>
      </c>
      <c r="E712" s="0" t="n">
        <v>0.313132424156</v>
      </c>
      <c r="F712" s="0" t="n">
        <v>0.313132424156</v>
      </c>
    </row>
    <row r="713" customFormat="false" ht="12.8" hidden="false" customHeight="false" outlineLevel="0" collapsed="false">
      <c r="A713" s="0" t="n">
        <v>250</v>
      </c>
      <c r="B713" s="0" t="n">
        <v>1.5</v>
      </c>
      <c r="C713" s="0" t="n">
        <v>0.31283303067</v>
      </c>
      <c r="D713" s="0" t="n">
        <v>0.31283303067</v>
      </c>
      <c r="E713" s="0" t="n">
        <v>0.31283303067</v>
      </c>
      <c r="F713" s="0" t="n">
        <v>0.31283303067</v>
      </c>
    </row>
    <row r="714" customFormat="false" ht="12.8" hidden="false" customHeight="false" outlineLevel="0" collapsed="false">
      <c r="A714" s="0" t="n">
        <v>110</v>
      </c>
      <c r="B714" s="0" t="n">
        <v>2</v>
      </c>
      <c r="C714" s="0" t="n">
        <v>0.31268944402</v>
      </c>
      <c r="D714" s="0" t="n">
        <v>0.31268944402</v>
      </c>
      <c r="E714" s="0" t="n">
        <v>0.31268944402</v>
      </c>
      <c r="F714" s="0" t="n">
        <v>0.31268944402</v>
      </c>
    </row>
    <row r="715" customFormat="false" ht="12.8" hidden="false" customHeight="false" outlineLevel="0" collapsed="false">
      <c r="A715" s="0" t="n">
        <v>200</v>
      </c>
      <c r="B715" s="0" t="n">
        <v>8.5</v>
      </c>
      <c r="C715" s="0" t="n">
        <v>0.31267698727</v>
      </c>
      <c r="D715" s="0" t="n">
        <v>0.31267698727</v>
      </c>
      <c r="E715" s="0" t="n">
        <v>0.31267698727</v>
      </c>
      <c r="F715" s="0" t="n">
        <v>0.31267698727</v>
      </c>
    </row>
    <row r="716" customFormat="false" ht="12.8" hidden="false" customHeight="false" outlineLevel="0" collapsed="false">
      <c r="A716" s="0" t="n">
        <v>200</v>
      </c>
      <c r="B716" s="0" t="n">
        <v>9</v>
      </c>
      <c r="C716" s="0" t="n">
        <v>0.31267698727</v>
      </c>
      <c r="D716" s="0" t="n">
        <v>0.31267698727</v>
      </c>
      <c r="E716" s="0" t="n">
        <v>0.31267698727</v>
      </c>
      <c r="F716" s="0" t="n">
        <v>0.31267698727</v>
      </c>
    </row>
    <row r="717" customFormat="false" ht="12.8" hidden="false" customHeight="false" outlineLevel="0" collapsed="false">
      <c r="A717" s="0" t="n">
        <v>200</v>
      </c>
      <c r="B717" s="0" t="n">
        <v>9.5</v>
      </c>
      <c r="C717" s="0" t="n">
        <v>0.312532922914</v>
      </c>
      <c r="D717" s="0" t="n">
        <v>0.312329326997</v>
      </c>
      <c r="E717" s="0" t="n">
        <v>0.312492203731</v>
      </c>
      <c r="F717" s="0" t="n">
        <v>0.312532922914</v>
      </c>
    </row>
    <row r="718" customFormat="false" ht="12.8" hidden="false" customHeight="false" outlineLevel="0" collapsed="false">
      <c r="A718" s="0" t="n">
        <v>200</v>
      </c>
      <c r="B718" s="0" t="n">
        <v>10</v>
      </c>
      <c r="C718" s="0" t="n">
        <v>0.312515883853</v>
      </c>
      <c r="D718" s="0" t="n">
        <v>0.312011565309</v>
      </c>
      <c r="E718" s="0" t="n">
        <v>0.312415020144</v>
      </c>
      <c r="F718" s="0" t="n">
        <v>0.312515883853</v>
      </c>
    </row>
    <row r="719" customFormat="false" ht="12.8" hidden="false" customHeight="false" outlineLevel="0" collapsed="false">
      <c r="A719" s="0" t="n">
        <v>120</v>
      </c>
      <c r="B719" s="0" t="n">
        <v>4</v>
      </c>
      <c r="C719" s="0" t="n">
        <v>0.312497733464</v>
      </c>
      <c r="D719" s="0" t="n">
        <v>0.312410042047</v>
      </c>
      <c r="E719" s="0" t="n">
        <v>0.31248019518</v>
      </c>
      <c r="F719" s="0" t="n">
        <v>0.312497733464</v>
      </c>
    </row>
    <row r="720" customFormat="false" ht="12.8" hidden="false" customHeight="false" outlineLevel="0" collapsed="false">
      <c r="A720" s="0" t="n">
        <v>150</v>
      </c>
      <c r="B720" s="0" t="n">
        <v>2.2</v>
      </c>
      <c r="C720" s="0" t="n">
        <v>0.312268806774</v>
      </c>
      <c r="D720" s="0" t="n">
        <v>0.312268806774</v>
      </c>
      <c r="E720" s="0" t="n">
        <v>0.312268806774</v>
      </c>
      <c r="F720" s="0" t="n">
        <v>0.312268806774</v>
      </c>
    </row>
    <row r="721" customFormat="false" ht="12.8" hidden="false" customHeight="false" outlineLevel="0" collapsed="false">
      <c r="A721" s="0" t="n">
        <v>160</v>
      </c>
      <c r="B721" s="0" t="n">
        <v>5.5</v>
      </c>
      <c r="C721" s="0" t="n">
        <v>0.312212519437</v>
      </c>
      <c r="D721" s="0" t="n">
        <v>0.31219859062</v>
      </c>
      <c r="E721" s="0" t="n">
        <v>0.312209733674</v>
      </c>
      <c r="F721" s="0" t="n">
        <v>0.312212519437</v>
      </c>
    </row>
    <row r="722" customFormat="false" ht="12.8" hidden="false" customHeight="false" outlineLevel="0" collapsed="false">
      <c r="A722" s="0" t="n">
        <v>130</v>
      </c>
      <c r="B722" s="0" t="n">
        <v>3.5</v>
      </c>
      <c r="C722" s="0" t="n">
        <v>0.312326808381</v>
      </c>
      <c r="D722" s="0" t="n">
        <v>0.312176096966</v>
      </c>
      <c r="E722" s="0" t="n">
        <v>0.312206239249</v>
      </c>
      <c r="F722" s="0" t="n">
        <v>0.312176096966</v>
      </c>
    </row>
    <row r="723" customFormat="false" ht="12.8" hidden="false" customHeight="false" outlineLevel="0" collapsed="false">
      <c r="A723" s="0" t="n">
        <v>150</v>
      </c>
      <c r="B723" s="0" t="n">
        <v>7.5</v>
      </c>
      <c r="C723" s="0" t="n">
        <v>0.312169418455</v>
      </c>
      <c r="D723" s="0" t="n">
        <v>0.312169418455</v>
      </c>
      <c r="E723" s="0" t="n">
        <v>0.312169418455</v>
      </c>
      <c r="F723" s="0" t="n">
        <v>0.312169418455</v>
      </c>
    </row>
    <row r="724" customFormat="false" ht="12.8" hidden="false" customHeight="false" outlineLevel="0" collapsed="false">
      <c r="A724" s="0" t="n">
        <v>150</v>
      </c>
      <c r="B724" s="0" t="n">
        <v>7</v>
      </c>
      <c r="C724" s="0" t="n">
        <v>0.311968285896</v>
      </c>
      <c r="D724" s="0" t="n">
        <v>0.311968285896</v>
      </c>
      <c r="E724" s="0" t="n">
        <v>0.311968285896</v>
      </c>
      <c r="F724" s="0" t="n">
        <v>0.311968285896</v>
      </c>
    </row>
    <row r="725" customFormat="false" ht="12.8" hidden="false" customHeight="false" outlineLevel="0" collapsed="false">
      <c r="A725" s="0" t="n">
        <v>150</v>
      </c>
      <c r="B725" s="0" t="n">
        <v>2.1</v>
      </c>
      <c r="C725" s="0" t="n">
        <v>0.311959272712</v>
      </c>
      <c r="D725" s="0" t="n">
        <v>0.311959272712</v>
      </c>
      <c r="E725" s="0" t="n">
        <v>0.311959272712</v>
      </c>
      <c r="F725" s="0" t="n">
        <v>0.311959272712</v>
      </c>
    </row>
    <row r="726" customFormat="false" ht="12.8" hidden="false" customHeight="false" outlineLevel="0" collapsed="false">
      <c r="A726" s="0" t="n">
        <v>110</v>
      </c>
      <c r="B726" s="0" t="n">
        <v>2.1</v>
      </c>
      <c r="C726" s="0" t="n">
        <v>0.311827280566</v>
      </c>
      <c r="D726" s="0" t="n">
        <v>0.311827280566</v>
      </c>
      <c r="E726" s="0" t="n">
        <v>0.311827280566</v>
      </c>
      <c r="F726" s="0" t="n">
        <v>0.311827280566</v>
      </c>
    </row>
    <row r="727" customFormat="false" ht="12.8" hidden="false" customHeight="false" outlineLevel="0" collapsed="false">
      <c r="A727" s="0" t="n">
        <v>180</v>
      </c>
      <c r="B727" s="0" t="n">
        <v>4.5</v>
      </c>
      <c r="C727" s="0" t="n">
        <v>0.311822678011</v>
      </c>
      <c r="D727" s="0" t="n">
        <v>0.311822678011</v>
      </c>
      <c r="E727" s="0" t="n">
        <v>0.311822678011</v>
      </c>
      <c r="F727" s="0" t="n">
        <v>0.311822678011</v>
      </c>
    </row>
    <row r="728" customFormat="false" ht="12.8" hidden="false" customHeight="false" outlineLevel="0" collapsed="false">
      <c r="A728" s="0" t="n">
        <v>200</v>
      </c>
      <c r="B728" s="0" t="n">
        <v>3.5</v>
      </c>
      <c r="C728" s="0" t="n">
        <v>0.311849175639</v>
      </c>
      <c r="D728" s="0" t="n">
        <v>0.311652522468</v>
      </c>
      <c r="E728" s="0" t="n">
        <v>0.311691853102</v>
      </c>
      <c r="F728" s="0" t="n">
        <v>0.311652522468</v>
      </c>
    </row>
    <row r="729" customFormat="false" ht="12.8" hidden="false" customHeight="false" outlineLevel="0" collapsed="false">
      <c r="A729" s="0" t="n">
        <v>200</v>
      </c>
      <c r="B729" s="0" t="n">
        <v>13.5</v>
      </c>
      <c r="C729" s="0" t="n">
        <v>0.311596139606</v>
      </c>
      <c r="D729" s="0" t="n">
        <v>0.311485631958</v>
      </c>
      <c r="E729" s="0" t="n">
        <v>0.311574038076</v>
      </c>
      <c r="F729" s="0" t="n">
        <v>0.311596139606</v>
      </c>
    </row>
    <row r="730" customFormat="false" ht="12.8" hidden="false" customHeight="false" outlineLevel="0" collapsed="false">
      <c r="A730" s="0" t="n">
        <v>200</v>
      </c>
      <c r="B730" s="0" t="n">
        <v>12</v>
      </c>
      <c r="C730" s="0" t="n">
        <v>0.311572299907</v>
      </c>
      <c r="D730" s="0" t="n">
        <v>0.311462856148</v>
      </c>
      <c r="E730" s="0" t="n">
        <v>0.311550411155</v>
      </c>
      <c r="F730" s="0" t="n">
        <v>0.311572299907</v>
      </c>
    </row>
    <row r="731" customFormat="false" ht="12.8" hidden="false" customHeight="false" outlineLevel="0" collapsed="false">
      <c r="A731" s="0" t="n">
        <v>150</v>
      </c>
      <c r="B731" s="0" t="n">
        <v>2.3</v>
      </c>
      <c r="C731" s="0" t="n">
        <v>0.311544876973</v>
      </c>
      <c r="D731" s="0" t="n">
        <v>0.311544876973</v>
      </c>
      <c r="E731" s="0" t="n">
        <v>0.311544876973</v>
      </c>
      <c r="F731" s="0" t="n">
        <v>0.311544876973</v>
      </c>
    </row>
    <row r="732" customFormat="false" ht="12.8" hidden="false" customHeight="false" outlineLevel="0" collapsed="false">
      <c r="A732" s="0" t="n">
        <v>160</v>
      </c>
      <c r="B732" s="0" t="n">
        <v>6</v>
      </c>
      <c r="C732" s="0" t="n">
        <v>0.311507233507</v>
      </c>
      <c r="D732" s="0" t="n">
        <v>0.311045385658</v>
      </c>
      <c r="E732" s="0" t="n">
        <v>0.311414863937</v>
      </c>
      <c r="F732" s="0" t="n">
        <v>0.311507233507</v>
      </c>
    </row>
    <row r="733" customFormat="false" ht="12.8" hidden="false" customHeight="false" outlineLevel="0" collapsed="false">
      <c r="A733" s="0" t="n">
        <v>110</v>
      </c>
      <c r="B733" s="0" t="n">
        <v>2.2</v>
      </c>
      <c r="C733" s="0" t="n">
        <v>0.311482970051</v>
      </c>
      <c r="D733" s="0" t="n">
        <v>0.311171438212</v>
      </c>
      <c r="E733" s="0" t="n">
        <v>0.311420663683</v>
      </c>
      <c r="F733" s="0" t="n">
        <v>0.311482970051</v>
      </c>
    </row>
    <row r="734" customFormat="false" ht="12.8" hidden="false" customHeight="false" outlineLevel="0" collapsed="false">
      <c r="A734" s="0" t="n">
        <v>200</v>
      </c>
      <c r="B734" s="0" t="n">
        <v>11.5</v>
      </c>
      <c r="C734" s="0" t="n">
        <v>0.311462856148</v>
      </c>
      <c r="D734" s="0" t="n">
        <v>0.311462856148</v>
      </c>
      <c r="E734" s="0" t="n">
        <v>0.311462856148</v>
      </c>
      <c r="F734" s="0" t="n">
        <v>0.311462856148</v>
      </c>
    </row>
    <row r="735" customFormat="false" ht="12.8" hidden="false" customHeight="false" outlineLevel="0" collapsed="false">
      <c r="A735" s="0" t="n">
        <v>200</v>
      </c>
      <c r="B735" s="0" t="n">
        <v>14</v>
      </c>
      <c r="C735" s="0" t="n">
        <v>0.311449987911</v>
      </c>
      <c r="D735" s="0" t="n">
        <v>0.311449987911</v>
      </c>
      <c r="E735" s="0" t="n">
        <v>0.311449987911</v>
      </c>
      <c r="F735" s="0" t="n">
        <v>0.311449987911</v>
      </c>
    </row>
    <row r="736" customFormat="false" ht="12.8" hidden="false" customHeight="false" outlineLevel="0" collapsed="false">
      <c r="A736" s="0" t="n">
        <v>200</v>
      </c>
      <c r="B736" s="0" t="n">
        <v>15.5</v>
      </c>
      <c r="C736" s="0" t="n">
        <v>0.311449987911</v>
      </c>
      <c r="D736" s="0" t="n">
        <v>0.311449987911</v>
      </c>
      <c r="E736" s="0" t="n">
        <v>0.311449987911</v>
      </c>
      <c r="F736" s="0" t="n">
        <v>0.311449987911</v>
      </c>
    </row>
    <row r="737" customFormat="false" ht="12.8" hidden="false" customHeight="false" outlineLevel="0" collapsed="false">
      <c r="A737" s="0" t="n">
        <v>200</v>
      </c>
      <c r="B737" s="0" t="n">
        <v>16</v>
      </c>
      <c r="C737" s="0" t="n">
        <v>0.311449987911</v>
      </c>
      <c r="D737" s="0" t="n">
        <v>0.3108955017</v>
      </c>
      <c r="E737" s="0" t="n">
        <v>0.311339090669</v>
      </c>
      <c r="F737" s="0" t="n">
        <v>0.311449987911</v>
      </c>
    </row>
    <row r="738" customFormat="false" ht="12.8" hidden="false" customHeight="false" outlineLevel="0" collapsed="false">
      <c r="A738" s="0" t="n">
        <v>180</v>
      </c>
      <c r="B738" s="0" t="n">
        <v>2.1</v>
      </c>
      <c r="C738" s="0" t="n">
        <v>0.311261843345</v>
      </c>
      <c r="D738" s="0" t="n">
        <v>0.311261843345</v>
      </c>
      <c r="E738" s="0" t="n">
        <v>0.311261843345</v>
      </c>
      <c r="F738" s="0" t="n">
        <v>0.311261843345</v>
      </c>
    </row>
    <row r="739" customFormat="false" ht="12.8" hidden="false" customHeight="false" outlineLevel="0" collapsed="false">
      <c r="A739" s="0" t="n">
        <v>160</v>
      </c>
      <c r="B739" s="0" t="n">
        <v>2</v>
      </c>
      <c r="C739" s="0" t="n">
        <v>0.311671154956</v>
      </c>
      <c r="D739" s="0" t="n">
        <v>0.311211745343</v>
      </c>
      <c r="E739" s="0" t="n">
        <v>0.311303627266</v>
      </c>
      <c r="F739" s="0" t="n">
        <v>0.311211745343</v>
      </c>
    </row>
    <row r="740" customFormat="false" ht="12.8" hidden="false" customHeight="false" outlineLevel="0" collapsed="false">
      <c r="A740" s="0" t="n">
        <v>200</v>
      </c>
      <c r="B740" s="0" t="n">
        <v>11</v>
      </c>
      <c r="C740" s="0" t="n">
        <v>0.311147043228</v>
      </c>
      <c r="D740" s="0" t="n">
        <v>0.311147043228</v>
      </c>
      <c r="E740" s="0" t="n">
        <v>0.311147043228</v>
      </c>
      <c r="F740" s="0" t="n">
        <v>0.311147043228</v>
      </c>
    </row>
    <row r="741" customFormat="false" ht="12.8" hidden="false" customHeight="false" outlineLevel="0" collapsed="false">
      <c r="A741" s="0" t="n">
        <v>220</v>
      </c>
      <c r="B741" s="0" t="n">
        <v>1.5</v>
      </c>
      <c r="C741" s="0" t="n">
        <v>0.311141973269</v>
      </c>
      <c r="D741" s="0" t="n">
        <v>0.311141973269</v>
      </c>
      <c r="E741" s="0" t="n">
        <v>0.311141973269</v>
      </c>
      <c r="F741" s="0" t="n">
        <v>0.311141973269</v>
      </c>
    </row>
    <row r="742" customFormat="false" ht="12.8" hidden="false" customHeight="false" outlineLevel="0" collapsed="false">
      <c r="A742" s="0" t="n">
        <v>150</v>
      </c>
      <c r="B742" s="0" t="n">
        <v>2.4</v>
      </c>
      <c r="C742" s="0" t="n">
        <v>0.311134573022</v>
      </c>
      <c r="D742" s="0" t="n">
        <v>0.311134573022</v>
      </c>
      <c r="E742" s="0" t="n">
        <v>0.311134573022</v>
      </c>
      <c r="F742" s="0" t="n">
        <v>0.311134573022</v>
      </c>
    </row>
    <row r="743" customFormat="false" ht="12.8" hidden="false" customHeight="false" outlineLevel="0" collapsed="false">
      <c r="A743" s="0" t="n">
        <v>180</v>
      </c>
      <c r="B743" s="0" t="n">
        <v>5.5</v>
      </c>
      <c r="C743" s="0" t="n">
        <v>0.311122359263</v>
      </c>
      <c r="D743" s="0" t="n">
        <v>0.311077877504</v>
      </c>
      <c r="E743" s="0" t="n">
        <v>0.311113462911</v>
      </c>
      <c r="F743" s="0" t="n">
        <v>0.311122359263</v>
      </c>
    </row>
    <row r="744" customFormat="false" ht="12.8" hidden="false" customHeight="false" outlineLevel="0" collapsed="false">
      <c r="A744" s="0" t="n">
        <v>200</v>
      </c>
      <c r="B744" s="0" t="n">
        <v>10.5</v>
      </c>
      <c r="C744" s="0" t="n">
        <v>0.311456306651</v>
      </c>
      <c r="D744" s="0" t="n">
        <v>0.310987308516</v>
      </c>
      <c r="E744" s="0" t="n">
        <v>0.311081108143</v>
      </c>
      <c r="F744" s="0" t="n">
        <v>0.310987308516</v>
      </c>
    </row>
    <row r="745" customFormat="false" ht="12.8" hidden="false" customHeight="false" outlineLevel="0" collapsed="false">
      <c r="A745" s="0" t="n">
        <v>200</v>
      </c>
      <c r="B745" s="0" t="n">
        <v>13</v>
      </c>
      <c r="C745" s="0" t="n">
        <v>0.31102875543</v>
      </c>
      <c r="D745" s="0" t="n">
        <v>0.310964352827</v>
      </c>
      <c r="E745" s="0" t="n">
        <v>0.310977233348</v>
      </c>
      <c r="F745" s="0" t="n">
        <v>0.310964352827</v>
      </c>
    </row>
    <row r="746" customFormat="false" ht="12.8" hidden="false" customHeight="false" outlineLevel="0" collapsed="false">
      <c r="A746" s="0" t="n">
        <v>200</v>
      </c>
      <c r="B746" s="0" t="n">
        <v>15</v>
      </c>
      <c r="C746" s="0" t="n">
        <v>0.3108955017</v>
      </c>
      <c r="D746" s="0" t="n">
        <v>0.3108955017</v>
      </c>
      <c r="E746" s="0" t="n">
        <v>0.3108955017</v>
      </c>
      <c r="F746" s="0" t="n">
        <v>0.3108955017</v>
      </c>
    </row>
    <row r="747" customFormat="false" ht="12.8" hidden="false" customHeight="false" outlineLevel="0" collapsed="false">
      <c r="A747" s="0" t="n">
        <v>200</v>
      </c>
      <c r="B747" s="0" t="n">
        <v>12.5</v>
      </c>
      <c r="C747" s="0" t="n">
        <v>0.310998447828</v>
      </c>
      <c r="D747" s="0" t="n">
        <v>0.310749872028</v>
      </c>
      <c r="E747" s="0" t="n">
        <v>0.310799587188</v>
      </c>
      <c r="F747" s="0" t="n">
        <v>0.310749872028</v>
      </c>
    </row>
    <row r="748" customFormat="false" ht="12.8" hidden="false" customHeight="false" outlineLevel="0" collapsed="false">
      <c r="A748" s="0" t="n">
        <v>135</v>
      </c>
      <c r="B748" s="0" t="n">
        <v>1.5</v>
      </c>
      <c r="C748" s="0" t="n">
        <v>0.310714596886</v>
      </c>
      <c r="D748" s="0" t="n">
        <v>0.310430267065</v>
      </c>
      <c r="E748" s="0" t="n">
        <v>0.310657730922</v>
      </c>
      <c r="F748" s="0" t="n">
        <v>0.310714596886</v>
      </c>
    </row>
    <row r="749" customFormat="false" ht="12.8" hidden="false" customHeight="false" outlineLevel="0" collapsed="false">
      <c r="A749" s="0" t="n">
        <v>180</v>
      </c>
      <c r="B749" s="0" t="n">
        <v>4</v>
      </c>
      <c r="C749" s="0" t="n">
        <v>0.310606691377</v>
      </c>
      <c r="D749" s="0" t="n">
        <v>0.310206260134</v>
      </c>
      <c r="E749" s="0" t="n">
        <v>0.310526605128</v>
      </c>
      <c r="F749" s="0" t="n">
        <v>0.310606691377</v>
      </c>
    </row>
    <row r="750" customFormat="false" ht="12.8" hidden="false" customHeight="false" outlineLevel="0" collapsed="false">
      <c r="A750" s="0" t="n">
        <v>160</v>
      </c>
      <c r="B750" s="0" t="n">
        <v>2.1</v>
      </c>
      <c r="C750" s="0" t="n">
        <v>0.310425819612</v>
      </c>
      <c r="D750" s="0" t="n">
        <v>0.309839659771</v>
      </c>
      <c r="E750" s="0" t="n">
        <v>0.310308587644</v>
      </c>
      <c r="F750" s="0" t="n">
        <v>0.310425819612</v>
      </c>
    </row>
    <row r="751" customFormat="false" ht="12.8" hidden="false" customHeight="false" outlineLevel="0" collapsed="false">
      <c r="A751" s="0" t="n">
        <v>180</v>
      </c>
      <c r="B751" s="0" t="n">
        <v>3.5</v>
      </c>
      <c r="C751" s="0" t="n">
        <v>0.310373742078</v>
      </c>
      <c r="D751" s="0" t="n">
        <v>0.310373742078</v>
      </c>
      <c r="E751" s="0" t="n">
        <v>0.310373742078</v>
      </c>
      <c r="F751" s="0" t="n">
        <v>0.310373742078</v>
      </c>
    </row>
    <row r="752" customFormat="false" ht="12.8" hidden="false" customHeight="false" outlineLevel="0" collapsed="false">
      <c r="A752" s="0" t="n">
        <v>150</v>
      </c>
      <c r="B752" s="0" t="n">
        <v>2.5</v>
      </c>
      <c r="C752" s="0" t="n">
        <v>0.310299285074</v>
      </c>
      <c r="D752" s="0" t="n">
        <v>0.310299285074</v>
      </c>
      <c r="E752" s="0" t="n">
        <v>0.310299285074</v>
      </c>
      <c r="F752" s="0" t="n">
        <v>0.310299285074</v>
      </c>
    </row>
    <row r="753" customFormat="false" ht="12.8" hidden="false" customHeight="false" outlineLevel="0" collapsed="false">
      <c r="A753" s="0" t="n">
        <v>200</v>
      </c>
      <c r="B753" s="0" t="n">
        <v>14.5</v>
      </c>
      <c r="C753" s="0" t="n">
        <v>0.311449987911</v>
      </c>
      <c r="D753" s="0" t="n">
        <v>0.310266200305</v>
      </c>
      <c r="E753" s="0" t="n">
        <v>0.310502957826</v>
      </c>
      <c r="F753" s="0" t="n">
        <v>0.310266200305</v>
      </c>
    </row>
    <row r="754" customFormat="false" ht="12.8" hidden="false" customHeight="false" outlineLevel="0" collapsed="false">
      <c r="A754" s="0" t="n">
        <v>115</v>
      </c>
      <c r="B754" s="0" t="n">
        <v>4</v>
      </c>
      <c r="C754" s="0" t="n">
        <v>0.310175842461</v>
      </c>
      <c r="D754" s="0" t="n">
        <v>0.310175842461</v>
      </c>
      <c r="E754" s="0" t="n">
        <v>0.310175842461</v>
      </c>
      <c r="F754" s="0" t="n">
        <v>0.310175842461</v>
      </c>
    </row>
    <row r="755" customFormat="false" ht="12.8" hidden="false" customHeight="false" outlineLevel="0" collapsed="false">
      <c r="A755" s="0" t="n">
        <v>110</v>
      </c>
      <c r="B755" s="0" t="n">
        <v>2.7</v>
      </c>
      <c r="C755" s="0" t="n">
        <v>0.310107317595</v>
      </c>
      <c r="D755" s="0" t="n">
        <v>0.308387495991</v>
      </c>
      <c r="E755" s="0" t="n">
        <v>0.309763353275</v>
      </c>
      <c r="F755" s="0" t="n">
        <v>0.310107317595</v>
      </c>
    </row>
    <row r="756" customFormat="false" ht="12.8" hidden="false" customHeight="false" outlineLevel="0" collapsed="false">
      <c r="A756" s="0" t="n">
        <v>160</v>
      </c>
      <c r="B756" s="0" t="n">
        <v>5</v>
      </c>
      <c r="C756" s="0" t="n">
        <v>0.309880991592</v>
      </c>
      <c r="D756" s="0" t="n">
        <v>0.309880991592</v>
      </c>
      <c r="E756" s="0" t="n">
        <v>0.309880991592</v>
      </c>
      <c r="F756" s="0" t="n">
        <v>0.309880991592</v>
      </c>
    </row>
    <row r="757" customFormat="false" ht="12.8" hidden="false" customHeight="false" outlineLevel="0" collapsed="false">
      <c r="A757" s="0" t="n">
        <v>180</v>
      </c>
      <c r="B757" s="0" t="n">
        <v>2.2</v>
      </c>
      <c r="C757" s="0" t="n">
        <v>0.309832848484</v>
      </c>
      <c r="D757" s="0" t="n">
        <v>0.309832848484</v>
      </c>
      <c r="E757" s="0" t="n">
        <v>0.309832848484</v>
      </c>
      <c r="F757" s="0" t="n">
        <v>0.309832848484</v>
      </c>
    </row>
    <row r="758" customFormat="false" ht="12.8" hidden="false" customHeight="false" outlineLevel="0" collapsed="false">
      <c r="A758" s="0" t="n">
        <v>150</v>
      </c>
      <c r="B758" s="0" t="n">
        <v>2.6</v>
      </c>
      <c r="C758" s="0" t="n">
        <v>0.309768201182</v>
      </c>
      <c r="D758" s="0" t="n">
        <v>0.309768201182</v>
      </c>
      <c r="E758" s="0" t="n">
        <v>0.309768201182</v>
      </c>
      <c r="F758" s="0" t="n">
        <v>0.309768201182</v>
      </c>
    </row>
    <row r="759" customFormat="false" ht="12.8" hidden="false" customHeight="false" outlineLevel="0" collapsed="false">
      <c r="A759" s="0" t="n">
        <v>240</v>
      </c>
      <c r="B759" s="0" t="n">
        <v>1.5</v>
      </c>
      <c r="C759" s="0" t="n">
        <v>0.309714234687</v>
      </c>
      <c r="D759" s="0" t="n">
        <v>0.309714234687</v>
      </c>
      <c r="E759" s="0" t="n">
        <v>0.309714234687</v>
      </c>
      <c r="F759" s="0" t="n">
        <v>0.309714234687</v>
      </c>
    </row>
    <row r="760" customFormat="false" ht="12.8" hidden="false" customHeight="false" outlineLevel="0" collapsed="false">
      <c r="A760" s="0" t="n">
        <v>110</v>
      </c>
      <c r="B760" s="0" t="n">
        <v>2.3</v>
      </c>
      <c r="C760" s="0" t="n">
        <v>0.309703128015</v>
      </c>
      <c r="D760" s="0" t="n">
        <v>0.309703128015</v>
      </c>
      <c r="E760" s="0" t="n">
        <v>0.309703128015</v>
      </c>
      <c r="F760" s="0" t="n">
        <v>0.309703128015</v>
      </c>
    </row>
    <row r="761" customFormat="false" ht="12.8" hidden="false" customHeight="false" outlineLevel="0" collapsed="false">
      <c r="A761" s="0" t="n">
        <v>160</v>
      </c>
      <c r="B761" s="0" t="n">
        <v>2.3</v>
      </c>
      <c r="C761" s="0" t="n">
        <v>0.309395021513</v>
      </c>
      <c r="D761" s="0" t="n">
        <v>0.308662298508</v>
      </c>
      <c r="E761" s="0" t="n">
        <v>0.309248476912</v>
      </c>
      <c r="F761" s="0" t="n">
        <v>0.309395021513</v>
      </c>
    </row>
    <row r="762" customFormat="false" ht="12.8" hidden="false" customHeight="false" outlineLevel="0" collapsed="false">
      <c r="A762" s="0" t="n">
        <v>150</v>
      </c>
      <c r="B762" s="0" t="n">
        <v>2.7</v>
      </c>
      <c r="C762" s="0" t="n">
        <v>0.309387350389</v>
      </c>
      <c r="D762" s="0" t="n">
        <v>0.309387350389</v>
      </c>
      <c r="E762" s="0" t="n">
        <v>0.309387350389</v>
      </c>
      <c r="F762" s="0" t="n">
        <v>0.309387350389</v>
      </c>
    </row>
    <row r="763" customFormat="false" ht="12.8" hidden="false" customHeight="false" outlineLevel="0" collapsed="false">
      <c r="A763" s="0" t="n">
        <v>120</v>
      </c>
      <c r="B763" s="0" t="n">
        <v>4.5</v>
      </c>
      <c r="C763" s="0" t="n">
        <v>0.309380333913</v>
      </c>
      <c r="D763" s="0" t="n">
        <v>0.309380333913</v>
      </c>
      <c r="E763" s="0" t="n">
        <v>0.309380333913</v>
      </c>
      <c r="F763" s="0" t="n">
        <v>0.309380333913</v>
      </c>
    </row>
    <row r="764" customFormat="false" ht="12.8" hidden="false" customHeight="false" outlineLevel="0" collapsed="false">
      <c r="A764" s="0" t="n">
        <v>200</v>
      </c>
      <c r="B764" s="0" t="n">
        <v>3</v>
      </c>
      <c r="C764" s="0" t="n">
        <v>0.309303870316</v>
      </c>
      <c r="D764" s="0" t="n">
        <v>0.3089766786</v>
      </c>
      <c r="E764" s="0" t="n">
        <v>0.309238431973</v>
      </c>
      <c r="F764" s="0" t="n">
        <v>0.309303870316</v>
      </c>
    </row>
    <row r="765" customFormat="false" ht="12.8" hidden="false" customHeight="false" outlineLevel="0" collapsed="false">
      <c r="A765" s="0" t="n">
        <v>270</v>
      </c>
      <c r="B765" s="0" t="n">
        <v>1.5</v>
      </c>
      <c r="C765" s="0" t="n">
        <v>0.309097145667</v>
      </c>
      <c r="D765" s="0" t="n">
        <v>0.308987304514</v>
      </c>
      <c r="E765" s="0" t="n">
        <v>0.309075177437</v>
      </c>
      <c r="F765" s="0" t="n">
        <v>0.309097145667</v>
      </c>
    </row>
    <row r="766" customFormat="false" ht="12.8" hidden="false" customHeight="false" outlineLevel="0" collapsed="false">
      <c r="A766" s="0" t="n">
        <v>160</v>
      </c>
      <c r="B766" s="0" t="n">
        <v>2.4</v>
      </c>
      <c r="C766" s="0" t="n">
        <v>0.30904037123</v>
      </c>
      <c r="D766" s="0" t="n">
        <v>0.30904037123</v>
      </c>
      <c r="E766" s="0" t="n">
        <v>0.30904037123</v>
      </c>
      <c r="F766" s="0" t="n">
        <v>0.30904037123</v>
      </c>
    </row>
    <row r="767" customFormat="false" ht="12.8" hidden="false" customHeight="false" outlineLevel="0" collapsed="false">
      <c r="A767" s="0" t="n">
        <v>180</v>
      </c>
      <c r="B767" s="0" t="n">
        <v>5</v>
      </c>
      <c r="C767" s="0" t="n">
        <v>0.308932304293</v>
      </c>
      <c r="D767" s="0" t="n">
        <v>0.308932304293</v>
      </c>
      <c r="E767" s="0" t="n">
        <v>0.308932304293</v>
      </c>
      <c r="F767" s="0" t="n">
        <v>0.308932304293</v>
      </c>
    </row>
    <row r="768" customFormat="false" ht="12.8" hidden="false" customHeight="false" outlineLevel="0" collapsed="false">
      <c r="A768" s="0" t="n">
        <v>160</v>
      </c>
      <c r="B768" s="0" t="n">
        <v>2.5</v>
      </c>
      <c r="C768" s="0" t="n">
        <v>0.308883873346</v>
      </c>
      <c r="D768" s="0" t="n">
        <v>0.308205466509</v>
      </c>
      <c r="E768" s="0" t="n">
        <v>0.308748191979</v>
      </c>
      <c r="F768" s="0" t="n">
        <v>0.308883873346</v>
      </c>
    </row>
    <row r="769" customFormat="false" ht="12.8" hidden="false" customHeight="false" outlineLevel="0" collapsed="false">
      <c r="A769" s="0" t="n">
        <v>180</v>
      </c>
      <c r="B769" s="0" t="n">
        <v>2</v>
      </c>
      <c r="C769" s="0" t="n">
        <v>0.308750852069</v>
      </c>
      <c r="D769" s="0" t="n">
        <v>0.308750852069</v>
      </c>
      <c r="E769" s="0" t="n">
        <v>0.308750852069</v>
      </c>
      <c r="F769" s="0" t="n">
        <v>0.308750852069</v>
      </c>
    </row>
    <row r="770" customFormat="false" ht="12.8" hidden="false" customHeight="false" outlineLevel="0" collapsed="false">
      <c r="A770" s="0" t="n">
        <v>160</v>
      </c>
      <c r="B770" s="0" t="n">
        <v>2.2</v>
      </c>
      <c r="C770" s="0" t="n">
        <v>0.308774630162</v>
      </c>
      <c r="D770" s="0" t="n">
        <v>0.308396943973</v>
      </c>
      <c r="E770" s="0" t="n">
        <v>0.308472481211</v>
      </c>
      <c r="F770" s="0" t="n">
        <v>0.308396943973</v>
      </c>
    </row>
    <row r="771" customFormat="false" ht="12.8" hidden="false" customHeight="false" outlineLevel="0" collapsed="false">
      <c r="A771" s="0" t="n">
        <v>150</v>
      </c>
      <c r="B771" s="0" t="n">
        <v>3</v>
      </c>
      <c r="C771" s="0" t="n">
        <v>0.308367485497</v>
      </c>
      <c r="D771" s="0" t="n">
        <v>0.308310884097</v>
      </c>
      <c r="E771" s="0" t="n">
        <v>0.308356165217</v>
      </c>
      <c r="F771" s="0" t="n">
        <v>0.308367485497</v>
      </c>
    </row>
    <row r="772" customFormat="false" ht="12.8" hidden="false" customHeight="false" outlineLevel="0" collapsed="false">
      <c r="A772" s="0" t="n">
        <v>450</v>
      </c>
      <c r="B772" s="0" t="n">
        <v>1.1</v>
      </c>
      <c r="C772" s="0" t="n">
        <v>0.308269291228</v>
      </c>
      <c r="D772" s="0" t="n">
        <v>0.307666285521</v>
      </c>
      <c r="E772" s="0" t="n">
        <v>0.308148690087</v>
      </c>
      <c r="F772" s="0" t="n">
        <v>0.308269291228</v>
      </c>
    </row>
    <row r="773" customFormat="false" ht="12.8" hidden="false" customHeight="false" outlineLevel="0" collapsed="false">
      <c r="A773" s="0" t="n">
        <v>160</v>
      </c>
      <c r="B773" s="0" t="n">
        <v>4.5</v>
      </c>
      <c r="C773" s="0" t="n">
        <v>0.308188757041</v>
      </c>
      <c r="D773" s="0" t="n">
        <v>0.308188757041</v>
      </c>
      <c r="E773" s="0" t="n">
        <v>0.308188757041</v>
      </c>
      <c r="F773" s="0" t="n">
        <v>0.308188757041</v>
      </c>
    </row>
    <row r="774" customFormat="false" ht="12.8" hidden="false" customHeight="false" outlineLevel="0" collapsed="false">
      <c r="A774" s="0" t="n">
        <v>160</v>
      </c>
      <c r="B774" s="0" t="n">
        <v>2.6</v>
      </c>
      <c r="C774" s="0" t="n">
        <v>0.308076272309</v>
      </c>
      <c r="D774" s="0" t="n">
        <v>0.307795197939</v>
      </c>
      <c r="E774" s="0" t="n">
        <v>0.308020057435</v>
      </c>
      <c r="F774" s="0" t="n">
        <v>0.308076272309</v>
      </c>
    </row>
    <row r="775" customFormat="false" ht="12.8" hidden="false" customHeight="false" outlineLevel="0" collapsed="false">
      <c r="A775" s="0" t="n">
        <v>110</v>
      </c>
      <c r="B775" s="0" t="n">
        <v>2.4</v>
      </c>
      <c r="C775" s="0" t="n">
        <v>0.308055065284</v>
      </c>
      <c r="D775" s="0" t="n">
        <v>0.307402901336</v>
      </c>
      <c r="E775" s="0" t="n">
        <v>0.307924632494</v>
      </c>
      <c r="F775" s="0" t="n">
        <v>0.308055065284</v>
      </c>
    </row>
    <row r="776" customFormat="false" ht="12.8" hidden="false" customHeight="false" outlineLevel="0" collapsed="false">
      <c r="A776" s="0" t="n">
        <v>135</v>
      </c>
      <c r="B776" s="0" t="n">
        <v>3</v>
      </c>
      <c r="C776" s="0" t="n">
        <v>0.308683239569</v>
      </c>
      <c r="D776" s="0" t="n">
        <v>0.307948730031</v>
      </c>
      <c r="E776" s="0" t="n">
        <v>0.308095631938</v>
      </c>
      <c r="F776" s="0" t="n">
        <v>0.307948730031</v>
      </c>
    </row>
    <row r="777" customFormat="false" ht="12.8" hidden="false" customHeight="false" outlineLevel="0" collapsed="false">
      <c r="A777" s="0" t="n">
        <v>110</v>
      </c>
      <c r="B777" s="0" t="n">
        <v>2.5</v>
      </c>
      <c r="C777" s="0" t="n">
        <v>0.30785597881</v>
      </c>
      <c r="D777" s="0" t="n">
        <v>0.30785597881</v>
      </c>
      <c r="E777" s="0" t="n">
        <v>0.30785597881</v>
      </c>
      <c r="F777" s="0" t="n">
        <v>0.30785597881</v>
      </c>
    </row>
    <row r="778" customFormat="false" ht="12.8" hidden="false" customHeight="false" outlineLevel="0" collapsed="false">
      <c r="A778" s="0" t="n">
        <v>400</v>
      </c>
      <c r="B778" s="0" t="n">
        <v>1.1</v>
      </c>
      <c r="C778" s="0" t="n">
        <v>0.308009345952</v>
      </c>
      <c r="D778" s="0" t="n">
        <v>0.307807570136</v>
      </c>
      <c r="E778" s="0" t="n">
        <v>0.307847925299</v>
      </c>
      <c r="F778" s="0" t="n">
        <v>0.307807570136</v>
      </c>
    </row>
    <row r="779" customFormat="false" ht="12.8" hidden="false" customHeight="false" outlineLevel="0" collapsed="false">
      <c r="A779" s="0" t="n">
        <v>160</v>
      </c>
      <c r="B779" s="0" t="n">
        <v>2.7</v>
      </c>
      <c r="C779" s="0" t="n">
        <v>0.307747140512</v>
      </c>
      <c r="D779" s="0" t="n">
        <v>0.307747140512</v>
      </c>
      <c r="E779" s="0" t="n">
        <v>0.307747140512</v>
      </c>
      <c r="F779" s="0" t="n">
        <v>0.307747140512</v>
      </c>
    </row>
    <row r="780" customFormat="false" ht="12.8" hidden="false" customHeight="false" outlineLevel="0" collapsed="false">
      <c r="A780" s="0" t="n">
        <v>110</v>
      </c>
      <c r="B780" s="0" t="n">
        <v>2.6</v>
      </c>
      <c r="C780" s="0" t="n">
        <v>0.307718861993</v>
      </c>
      <c r="D780" s="0" t="n">
        <v>0.307718861993</v>
      </c>
      <c r="E780" s="0" t="n">
        <v>0.307718861993</v>
      </c>
      <c r="F780" s="0" t="n">
        <v>0.307718861993</v>
      </c>
    </row>
    <row r="781" customFormat="false" ht="12.8" hidden="false" customHeight="false" outlineLevel="0" collapsed="false">
      <c r="A781" s="0" t="n">
        <v>200</v>
      </c>
      <c r="B781" s="0" t="n">
        <v>2.7</v>
      </c>
      <c r="C781" s="0" t="n">
        <v>0.307697656537</v>
      </c>
      <c r="D781" s="0" t="n">
        <v>0.307473902248</v>
      </c>
      <c r="E781" s="0" t="n">
        <v>0.307652905679</v>
      </c>
      <c r="F781" s="0" t="n">
        <v>0.307697656537</v>
      </c>
    </row>
    <row r="782" customFormat="false" ht="12.8" hidden="false" customHeight="false" outlineLevel="0" collapsed="false">
      <c r="A782" s="0" t="n">
        <v>125</v>
      </c>
      <c r="B782" s="0" t="n">
        <v>4</v>
      </c>
      <c r="C782" s="0" t="n">
        <v>0.307682492337</v>
      </c>
      <c r="D782" s="0" t="n">
        <v>0.307682492337</v>
      </c>
      <c r="E782" s="0" t="n">
        <v>0.307682492337</v>
      </c>
      <c r="F782" s="0" t="n">
        <v>0.307682492337</v>
      </c>
    </row>
    <row r="783" customFormat="false" ht="12.8" hidden="false" customHeight="false" outlineLevel="0" collapsed="false">
      <c r="A783" s="0" t="n">
        <v>180</v>
      </c>
      <c r="B783" s="0" t="n">
        <v>2.5</v>
      </c>
      <c r="C783" s="0" t="n">
        <v>0.307674485822</v>
      </c>
      <c r="D783" s="0" t="n">
        <v>0.307674485822</v>
      </c>
      <c r="E783" s="0" t="n">
        <v>0.307674485822</v>
      </c>
      <c r="F783" s="0" t="n">
        <v>0.307674485822</v>
      </c>
    </row>
    <row r="784" customFormat="false" ht="12.8" hidden="false" customHeight="false" outlineLevel="0" collapsed="false">
      <c r="A784" s="0" t="n">
        <v>135</v>
      </c>
      <c r="B784" s="0" t="n">
        <v>3.5</v>
      </c>
      <c r="C784" s="0" t="n">
        <v>0.307627091797</v>
      </c>
      <c r="D784" s="0" t="n">
        <v>0.30735446842</v>
      </c>
      <c r="E784" s="0" t="n">
        <v>0.307572567122</v>
      </c>
      <c r="F784" s="0" t="n">
        <v>0.307627091797</v>
      </c>
    </row>
    <row r="785" customFormat="false" ht="12.8" hidden="false" customHeight="false" outlineLevel="0" collapsed="false">
      <c r="A785" s="0" t="n">
        <v>200</v>
      </c>
      <c r="B785" s="0" t="n">
        <v>2</v>
      </c>
      <c r="C785" s="0" t="n">
        <v>0.30745512771</v>
      </c>
      <c r="D785" s="0" t="n">
        <v>0.30745512771</v>
      </c>
      <c r="E785" s="0" t="n">
        <v>0.30745512771</v>
      </c>
      <c r="F785" s="0" t="n">
        <v>0.30745512771</v>
      </c>
    </row>
    <row r="786" customFormat="false" ht="12.8" hidden="false" customHeight="false" outlineLevel="0" collapsed="false">
      <c r="A786" s="0" t="n">
        <v>150</v>
      </c>
      <c r="B786" s="0" t="n">
        <v>6.5</v>
      </c>
      <c r="C786" s="0" t="n">
        <v>0.307390973154</v>
      </c>
      <c r="D786" s="0" t="n">
        <v>0.307390973154</v>
      </c>
      <c r="E786" s="0" t="n">
        <v>0.307390973154</v>
      </c>
      <c r="F786" s="0" t="n">
        <v>0.307390973154</v>
      </c>
    </row>
    <row r="787" customFormat="false" ht="12.8" hidden="false" customHeight="false" outlineLevel="0" collapsed="false">
      <c r="A787" s="0" t="n">
        <v>150</v>
      </c>
      <c r="B787" s="0" t="n">
        <v>5.5</v>
      </c>
      <c r="C787" s="0" t="n">
        <v>0.307314212727</v>
      </c>
      <c r="D787" s="0" t="n">
        <v>0.307314212727</v>
      </c>
      <c r="E787" s="0" t="n">
        <v>0.307314212727</v>
      </c>
      <c r="F787" s="0" t="n">
        <v>0.307314212727</v>
      </c>
    </row>
    <row r="788" customFormat="false" ht="12.8" hidden="false" customHeight="false" outlineLevel="0" collapsed="false">
      <c r="A788" s="0" t="n">
        <v>115</v>
      </c>
      <c r="B788" s="0" t="n">
        <v>4.5</v>
      </c>
      <c r="C788" s="0" t="n">
        <v>0.307672760822</v>
      </c>
      <c r="D788" s="0" t="n">
        <v>0.307209023227</v>
      </c>
      <c r="E788" s="0" t="n">
        <v>0.307301770746</v>
      </c>
      <c r="F788" s="0" t="n">
        <v>0.307209023227</v>
      </c>
    </row>
    <row r="789" customFormat="false" ht="12.8" hidden="false" customHeight="false" outlineLevel="0" collapsed="false">
      <c r="A789" s="0" t="n">
        <v>110</v>
      </c>
      <c r="B789" s="0" t="n">
        <v>3</v>
      </c>
      <c r="C789" s="0" t="n">
        <v>0.307175689197</v>
      </c>
      <c r="D789" s="0" t="n">
        <v>0.307175689197</v>
      </c>
      <c r="E789" s="0" t="n">
        <v>0.307175689197</v>
      </c>
      <c r="F789" s="0" t="n">
        <v>0.307175689197</v>
      </c>
    </row>
    <row r="790" customFormat="false" ht="12.8" hidden="false" customHeight="false" outlineLevel="0" collapsed="false">
      <c r="A790" s="0" t="n">
        <v>160</v>
      </c>
      <c r="B790" s="0" t="n">
        <v>4</v>
      </c>
      <c r="C790" s="0" t="n">
        <v>0.307096183057</v>
      </c>
      <c r="D790" s="0" t="n">
        <v>0.307096183057</v>
      </c>
      <c r="E790" s="0" t="n">
        <v>0.307096183057</v>
      </c>
      <c r="F790" s="0" t="n">
        <v>0.307096183057</v>
      </c>
    </row>
    <row r="791" customFormat="false" ht="12.8" hidden="false" customHeight="false" outlineLevel="0" collapsed="false">
      <c r="A791" s="0" t="n">
        <v>110</v>
      </c>
      <c r="B791" s="0" t="n">
        <v>6.5</v>
      </c>
      <c r="C791" s="0" t="n">
        <v>0.307091610938</v>
      </c>
      <c r="D791" s="0" t="n">
        <v>0.307052338774</v>
      </c>
      <c r="E791" s="0" t="n">
        <v>0.307060193207</v>
      </c>
      <c r="F791" s="0" t="n">
        <v>0.307052338774</v>
      </c>
    </row>
    <row r="792" customFormat="false" ht="12.8" hidden="false" customHeight="false" outlineLevel="0" collapsed="false">
      <c r="A792" s="0" t="n">
        <v>150</v>
      </c>
      <c r="B792" s="0" t="n">
        <v>3.5</v>
      </c>
      <c r="C792" s="0" t="n">
        <v>0.306893013616</v>
      </c>
      <c r="D792" s="0" t="n">
        <v>0.306893013616</v>
      </c>
      <c r="E792" s="0" t="n">
        <v>0.306893013616</v>
      </c>
      <c r="F792" s="0" t="n">
        <v>0.306893013616</v>
      </c>
    </row>
    <row r="793" customFormat="false" ht="12.8" hidden="false" customHeight="false" outlineLevel="0" collapsed="false">
      <c r="A793" s="0" t="n">
        <v>130</v>
      </c>
      <c r="B793" s="0" t="n">
        <v>4</v>
      </c>
      <c r="C793" s="0" t="n">
        <v>0.307178523263</v>
      </c>
      <c r="D793" s="0" t="n">
        <v>0.306743943115</v>
      </c>
      <c r="E793" s="0" t="n">
        <v>0.306830859145</v>
      </c>
      <c r="F793" s="0" t="n">
        <v>0.306743943115</v>
      </c>
    </row>
    <row r="794" customFormat="false" ht="12.8" hidden="false" customHeight="false" outlineLevel="0" collapsed="false">
      <c r="A794" s="0" t="n">
        <v>125</v>
      </c>
      <c r="B794" s="0" t="n">
        <v>4.5</v>
      </c>
      <c r="C794" s="0" t="n">
        <v>0.306710780046</v>
      </c>
      <c r="D794" s="0" t="n">
        <v>0.306188183808</v>
      </c>
      <c r="E794" s="0" t="n">
        <v>0.306606260798</v>
      </c>
      <c r="F794" s="0" t="n">
        <v>0.306710780046</v>
      </c>
    </row>
    <row r="795" customFormat="false" ht="12.8" hidden="false" customHeight="false" outlineLevel="0" collapsed="false">
      <c r="A795" s="0" t="n">
        <v>110</v>
      </c>
      <c r="B795" s="0" t="n">
        <v>7</v>
      </c>
      <c r="C795" s="0" t="n">
        <v>0.30672176609</v>
      </c>
      <c r="D795" s="0" t="n">
        <v>0.306647247752</v>
      </c>
      <c r="E795" s="0" t="n">
        <v>0.30666215142</v>
      </c>
      <c r="F795" s="0" t="n">
        <v>0.306647247752</v>
      </c>
    </row>
    <row r="796" customFormat="false" ht="12.8" hidden="false" customHeight="false" outlineLevel="0" collapsed="false">
      <c r="A796" s="0" t="n">
        <v>130</v>
      </c>
      <c r="B796" s="0" t="n">
        <v>4.5</v>
      </c>
      <c r="C796" s="0" t="n">
        <v>0.30642664952</v>
      </c>
      <c r="D796" s="0" t="n">
        <v>0.30642664952</v>
      </c>
      <c r="E796" s="0" t="n">
        <v>0.30642664952</v>
      </c>
      <c r="F796" s="0" t="n">
        <v>0.30642664952</v>
      </c>
    </row>
    <row r="797" customFormat="false" ht="12.8" hidden="false" customHeight="false" outlineLevel="0" collapsed="false">
      <c r="A797" s="0" t="n">
        <v>180</v>
      </c>
      <c r="B797" s="0" t="n">
        <v>3</v>
      </c>
      <c r="C797" s="0" t="n">
        <v>0.306426345049</v>
      </c>
      <c r="D797" s="0" t="n">
        <v>0.306426345049</v>
      </c>
      <c r="E797" s="0" t="n">
        <v>0.306426345049</v>
      </c>
      <c r="F797" s="0" t="n">
        <v>0.306426345049</v>
      </c>
    </row>
    <row r="798" customFormat="false" ht="12.8" hidden="false" customHeight="false" outlineLevel="0" collapsed="false">
      <c r="A798" s="0" t="n">
        <v>120</v>
      </c>
      <c r="B798" s="0" t="n">
        <v>5</v>
      </c>
      <c r="C798" s="0" t="n">
        <v>0.306255617024</v>
      </c>
      <c r="D798" s="0" t="n">
        <v>0.306255617024</v>
      </c>
      <c r="E798" s="0" t="n">
        <v>0.306255617024</v>
      </c>
      <c r="F798" s="0" t="n">
        <v>0.306255617024</v>
      </c>
    </row>
    <row r="799" customFormat="false" ht="12.8" hidden="false" customHeight="false" outlineLevel="0" collapsed="false">
      <c r="A799" s="0" t="n">
        <v>180</v>
      </c>
      <c r="B799" s="0" t="n">
        <v>2.3</v>
      </c>
      <c r="C799" s="0" t="n">
        <v>0.306230294197</v>
      </c>
      <c r="D799" s="0" t="n">
        <v>0.306230294197</v>
      </c>
      <c r="E799" s="0" t="n">
        <v>0.306230294197</v>
      </c>
      <c r="F799" s="0" t="n">
        <v>0.306230294197</v>
      </c>
    </row>
    <row r="800" customFormat="false" ht="12.8" hidden="false" customHeight="false" outlineLevel="0" collapsed="false">
      <c r="A800" s="0" t="n">
        <v>300</v>
      </c>
      <c r="B800" s="0" t="n">
        <v>1.1</v>
      </c>
      <c r="C800" s="0" t="n">
        <v>0.306096402707</v>
      </c>
      <c r="D800" s="0" t="n">
        <v>0.306096402707</v>
      </c>
      <c r="E800" s="0" t="n">
        <v>0.306096402707</v>
      </c>
      <c r="F800" s="0" t="n">
        <v>0.306096402707</v>
      </c>
    </row>
    <row r="801" customFormat="false" ht="12.8" hidden="false" customHeight="false" outlineLevel="0" collapsed="false">
      <c r="A801" s="0" t="n">
        <v>200</v>
      </c>
      <c r="B801" s="0" t="n">
        <v>2.2</v>
      </c>
      <c r="C801" s="0" t="n">
        <v>0.305968361496</v>
      </c>
      <c r="D801" s="0" t="n">
        <v>0.305968361496</v>
      </c>
      <c r="E801" s="0" t="n">
        <v>0.305968361496</v>
      </c>
      <c r="F801" s="0" t="n">
        <v>0.305968361496</v>
      </c>
    </row>
    <row r="802" customFormat="false" ht="12.8" hidden="false" customHeight="false" outlineLevel="0" collapsed="false">
      <c r="A802" s="0" t="n">
        <v>150</v>
      </c>
      <c r="B802" s="0" t="n">
        <v>5</v>
      </c>
      <c r="C802" s="0" t="n">
        <v>0.305962807311</v>
      </c>
      <c r="D802" s="0" t="n">
        <v>0.305962807311</v>
      </c>
      <c r="E802" s="0" t="n">
        <v>0.305962807311</v>
      </c>
      <c r="F802" s="0" t="n">
        <v>0.305962807311</v>
      </c>
    </row>
    <row r="803" customFormat="false" ht="12.8" hidden="false" customHeight="false" outlineLevel="0" collapsed="false">
      <c r="A803" s="0" t="n">
        <v>150</v>
      </c>
      <c r="B803" s="0" t="n">
        <v>4</v>
      </c>
      <c r="C803" s="0" t="n">
        <v>0.30593288326</v>
      </c>
      <c r="D803" s="0" t="n">
        <v>0.30593288326</v>
      </c>
      <c r="E803" s="0" t="n">
        <v>0.30593288326</v>
      </c>
      <c r="F803" s="0" t="n">
        <v>0.30593288326</v>
      </c>
    </row>
    <row r="804" customFormat="false" ht="12.8" hidden="false" customHeight="false" outlineLevel="0" collapsed="false">
      <c r="A804" s="0" t="n">
        <v>150</v>
      </c>
      <c r="B804" s="0" t="n">
        <v>6</v>
      </c>
      <c r="C804" s="0" t="n">
        <v>0.307646957295</v>
      </c>
      <c r="D804" s="0" t="n">
        <v>0.30591071315</v>
      </c>
      <c r="E804" s="0" t="n">
        <v>0.306257961979</v>
      </c>
      <c r="F804" s="0" t="n">
        <v>0.30591071315</v>
      </c>
    </row>
    <row r="805" customFormat="false" ht="12.8" hidden="false" customHeight="false" outlineLevel="0" collapsed="false">
      <c r="A805" s="0" t="n">
        <v>180</v>
      </c>
      <c r="B805" s="0" t="n">
        <v>2.4</v>
      </c>
      <c r="C805" s="0" t="n">
        <v>0.305715108897</v>
      </c>
      <c r="D805" s="0" t="n">
        <v>0.305715108897</v>
      </c>
      <c r="E805" s="0" t="n">
        <v>0.305715108897</v>
      </c>
      <c r="F805" s="0" t="n">
        <v>0.305715108897</v>
      </c>
    </row>
    <row r="806" customFormat="false" ht="12.8" hidden="false" customHeight="false" outlineLevel="0" collapsed="false">
      <c r="A806" s="0" t="n">
        <v>180</v>
      </c>
      <c r="B806" s="0" t="n">
        <v>2.6</v>
      </c>
      <c r="C806" s="0" t="n">
        <v>0.305682474612</v>
      </c>
      <c r="D806" s="0" t="n">
        <v>0.305682474612</v>
      </c>
      <c r="E806" s="0" t="n">
        <v>0.305682474612</v>
      </c>
      <c r="F806" s="0" t="n">
        <v>0.305682474612</v>
      </c>
    </row>
    <row r="807" customFormat="false" ht="12.8" hidden="false" customHeight="false" outlineLevel="0" collapsed="false">
      <c r="A807" s="0" t="n">
        <v>140</v>
      </c>
      <c r="B807" s="0" t="n">
        <v>5</v>
      </c>
      <c r="C807" s="0" t="n">
        <v>0.305467899527</v>
      </c>
      <c r="D807" s="0" t="n">
        <v>0.305450407467</v>
      </c>
      <c r="E807" s="0" t="n">
        <v>0.305464401115</v>
      </c>
      <c r="F807" s="0" t="n">
        <v>0.305467899527</v>
      </c>
    </row>
    <row r="808" customFormat="false" ht="12.8" hidden="false" customHeight="false" outlineLevel="0" collapsed="false">
      <c r="A808" s="0" t="n">
        <v>120</v>
      </c>
      <c r="B808" s="0" t="n">
        <v>5.5</v>
      </c>
      <c r="C808" s="0" t="n">
        <v>0.305467613228</v>
      </c>
      <c r="D808" s="0" t="n">
        <v>0.305121847462</v>
      </c>
      <c r="E808" s="0" t="n">
        <v>0.305398460075</v>
      </c>
      <c r="F808" s="0" t="n">
        <v>0.305467613228</v>
      </c>
    </row>
    <row r="809" customFormat="false" ht="12.8" hidden="false" customHeight="false" outlineLevel="0" collapsed="false">
      <c r="A809" s="0" t="n">
        <v>180</v>
      </c>
      <c r="B809" s="0" t="n">
        <v>2.7</v>
      </c>
      <c r="C809" s="0" t="n">
        <v>0.305308379922</v>
      </c>
      <c r="D809" s="0" t="n">
        <v>0.305252881965</v>
      </c>
      <c r="E809" s="0" t="n">
        <v>0.30529728033</v>
      </c>
      <c r="F809" s="0" t="n">
        <v>0.305308379922</v>
      </c>
    </row>
    <row r="810" customFormat="false" ht="12.8" hidden="false" customHeight="false" outlineLevel="0" collapsed="false">
      <c r="A810" s="0" t="n">
        <v>350</v>
      </c>
      <c r="B810" s="0" t="n">
        <v>1.1</v>
      </c>
      <c r="C810" s="0" t="n">
        <v>0.305112788617</v>
      </c>
      <c r="D810" s="0" t="n">
        <v>0.305112788617</v>
      </c>
      <c r="E810" s="0" t="n">
        <v>0.305112788617</v>
      </c>
      <c r="F810" s="0" t="n">
        <v>0.305112788617</v>
      </c>
    </row>
    <row r="811" customFormat="false" ht="12.8" hidden="false" customHeight="false" outlineLevel="0" collapsed="false">
      <c r="A811" s="0" t="n">
        <v>200</v>
      </c>
      <c r="B811" s="0" t="n">
        <v>2.3</v>
      </c>
      <c r="C811" s="0" t="n">
        <v>0.305097195818</v>
      </c>
      <c r="D811" s="0" t="n">
        <v>0.304828176282</v>
      </c>
      <c r="E811" s="0" t="n">
        <v>0.305043391911</v>
      </c>
      <c r="F811" s="0" t="n">
        <v>0.305097195818</v>
      </c>
    </row>
    <row r="812" customFormat="false" ht="12.8" hidden="false" customHeight="false" outlineLevel="0" collapsed="false">
      <c r="A812" s="0" t="n">
        <v>200</v>
      </c>
      <c r="B812" s="0" t="n">
        <v>2.1</v>
      </c>
      <c r="C812" s="0" t="n">
        <v>0.30479709877</v>
      </c>
      <c r="D812" s="0" t="n">
        <v>0.30479709877</v>
      </c>
      <c r="E812" s="0" t="n">
        <v>0.30479709877</v>
      </c>
      <c r="F812" s="0" t="n">
        <v>0.30479709877</v>
      </c>
    </row>
    <row r="813" customFormat="false" ht="12.8" hidden="false" customHeight="false" outlineLevel="0" collapsed="false">
      <c r="A813" s="0" t="n">
        <v>135</v>
      </c>
      <c r="B813" s="0" t="n">
        <v>4</v>
      </c>
      <c r="C813" s="0" t="n">
        <v>0.305104236074</v>
      </c>
      <c r="D813" s="0" t="n">
        <v>0.304752831833</v>
      </c>
      <c r="E813" s="0" t="n">
        <v>0.304823112681</v>
      </c>
      <c r="F813" s="0" t="n">
        <v>0.304752831833</v>
      </c>
    </row>
    <row r="814" customFormat="false" ht="12.8" hidden="false" customHeight="false" outlineLevel="0" collapsed="false">
      <c r="A814" s="0" t="n">
        <v>110</v>
      </c>
      <c r="B814" s="0" t="n">
        <v>3.5</v>
      </c>
      <c r="C814" s="0" t="n">
        <v>0.304723995848</v>
      </c>
      <c r="D814" s="0" t="n">
        <v>0.304723995848</v>
      </c>
      <c r="E814" s="0" t="n">
        <v>0.304723995848</v>
      </c>
      <c r="F814" s="0" t="n">
        <v>0.304723995848</v>
      </c>
    </row>
    <row r="815" customFormat="false" ht="12.8" hidden="false" customHeight="false" outlineLevel="0" collapsed="false">
      <c r="A815" s="0" t="n">
        <v>130</v>
      </c>
      <c r="B815" s="0" t="n">
        <v>5</v>
      </c>
      <c r="C815" s="0" t="n">
        <v>0.304521433216</v>
      </c>
      <c r="D815" s="0" t="n">
        <v>0.304208694562</v>
      </c>
      <c r="E815" s="0" t="n">
        <v>0.304458885485</v>
      </c>
      <c r="F815" s="0" t="n">
        <v>0.304521433216</v>
      </c>
    </row>
    <row r="816" customFormat="false" ht="12.8" hidden="false" customHeight="false" outlineLevel="0" collapsed="false">
      <c r="A816" s="0" t="n">
        <v>200</v>
      </c>
      <c r="B816" s="0" t="n">
        <v>2.6</v>
      </c>
      <c r="C816" s="0" t="n">
        <v>0.304336233236</v>
      </c>
      <c r="D816" s="0" t="n">
        <v>0.304336233236</v>
      </c>
      <c r="E816" s="0" t="n">
        <v>0.304336233236</v>
      </c>
      <c r="F816" s="0" t="n">
        <v>0.304336233236</v>
      </c>
    </row>
    <row r="817" customFormat="false" ht="12.8" hidden="false" customHeight="false" outlineLevel="0" collapsed="false">
      <c r="A817" s="0" t="n">
        <v>130</v>
      </c>
      <c r="B817" s="0" t="n">
        <v>5.5</v>
      </c>
      <c r="C817" s="0" t="n">
        <v>0.304314633958</v>
      </c>
      <c r="D817" s="0" t="n">
        <v>0.304314633958</v>
      </c>
      <c r="E817" s="0" t="n">
        <v>0.304314633958</v>
      </c>
      <c r="F817" s="0" t="n">
        <v>0.304314633958</v>
      </c>
    </row>
    <row r="818" customFormat="false" ht="12.8" hidden="false" customHeight="false" outlineLevel="0" collapsed="false">
      <c r="A818" s="0" t="n">
        <v>150</v>
      </c>
      <c r="B818" s="0" t="n">
        <v>4.5</v>
      </c>
      <c r="C818" s="0" t="n">
        <v>0.304277492909</v>
      </c>
      <c r="D818" s="0" t="n">
        <v>0.304277492909</v>
      </c>
      <c r="E818" s="0" t="n">
        <v>0.304277492909</v>
      </c>
      <c r="F818" s="0" t="n">
        <v>0.304277492909</v>
      </c>
    </row>
    <row r="819" customFormat="false" ht="12.8" hidden="false" customHeight="false" outlineLevel="0" collapsed="false">
      <c r="A819" s="0" t="n">
        <v>115</v>
      </c>
      <c r="B819" s="0" t="n">
        <v>5.5</v>
      </c>
      <c r="C819" s="0" t="n">
        <v>0.304074950064</v>
      </c>
      <c r="D819" s="0" t="n">
        <v>0.304074950064</v>
      </c>
      <c r="E819" s="0" t="n">
        <v>0.304074950064</v>
      </c>
      <c r="F819" s="0" t="n">
        <v>0.304074950064</v>
      </c>
    </row>
    <row r="820" customFormat="false" ht="12.8" hidden="false" customHeight="false" outlineLevel="0" collapsed="false">
      <c r="A820" s="0" t="n">
        <v>160</v>
      </c>
      <c r="B820" s="0" t="n">
        <v>3</v>
      </c>
      <c r="C820" s="0" t="n">
        <v>0.303634685968</v>
      </c>
      <c r="D820" s="0" t="n">
        <v>0.303634685968</v>
      </c>
      <c r="E820" s="0" t="n">
        <v>0.303634685968</v>
      </c>
      <c r="F820" s="0" t="n">
        <v>0.303634685968</v>
      </c>
    </row>
    <row r="821" customFormat="false" ht="12.8" hidden="false" customHeight="false" outlineLevel="0" collapsed="false">
      <c r="A821" s="0" t="n">
        <v>110</v>
      </c>
      <c r="B821" s="0" t="n">
        <v>9</v>
      </c>
      <c r="C821" s="0" t="n">
        <v>0.303434673748</v>
      </c>
      <c r="D821" s="0" t="n">
        <v>0.303434673748</v>
      </c>
      <c r="E821" s="0" t="n">
        <v>0.303434673748</v>
      </c>
      <c r="F821" s="0" t="n">
        <v>0.303434673748</v>
      </c>
    </row>
    <row r="822" customFormat="false" ht="12.8" hidden="false" customHeight="false" outlineLevel="0" collapsed="false">
      <c r="A822" s="0" t="n">
        <v>135</v>
      </c>
      <c r="B822" s="0" t="n">
        <v>4.5</v>
      </c>
      <c r="C822" s="0" t="n">
        <v>0.30341046806</v>
      </c>
      <c r="D822" s="0" t="n">
        <v>0.30341046806</v>
      </c>
      <c r="E822" s="0" t="n">
        <v>0.30341046806</v>
      </c>
      <c r="F822" s="0" t="n">
        <v>0.30341046806</v>
      </c>
    </row>
    <row r="823" customFormat="false" ht="12.8" hidden="false" customHeight="false" outlineLevel="0" collapsed="false">
      <c r="A823" s="0" t="n">
        <v>160</v>
      </c>
      <c r="B823" s="0" t="n">
        <v>3.5</v>
      </c>
      <c r="C823" s="0" t="n">
        <v>0.303398437758</v>
      </c>
      <c r="D823" s="0" t="n">
        <v>0.303398437758</v>
      </c>
      <c r="E823" s="0" t="n">
        <v>0.303398437758</v>
      </c>
      <c r="F823" s="0" t="n">
        <v>0.303398437758</v>
      </c>
    </row>
    <row r="824" customFormat="false" ht="12.8" hidden="false" customHeight="false" outlineLevel="0" collapsed="false">
      <c r="A824" s="0" t="n">
        <v>115</v>
      </c>
      <c r="B824" s="0" t="n">
        <v>5</v>
      </c>
      <c r="C824" s="0" t="n">
        <v>0.303265187565</v>
      </c>
      <c r="D824" s="0" t="n">
        <v>0.303265187565</v>
      </c>
      <c r="E824" s="0" t="n">
        <v>0.303265187565</v>
      </c>
      <c r="F824" s="0" t="n">
        <v>0.303265187565</v>
      </c>
    </row>
    <row r="825" customFormat="false" ht="12.8" hidden="false" customHeight="false" outlineLevel="0" collapsed="false">
      <c r="A825" s="0" t="n">
        <v>120</v>
      </c>
      <c r="B825" s="0" t="n">
        <v>6</v>
      </c>
      <c r="C825" s="0" t="n">
        <v>0.304198585473</v>
      </c>
      <c r="D825" s="0" t="n">
        <v>0.303226091734</v>
      </c>
      <c r="E825" s="0" t="n">
        <v>0.303420590482</v>
      </c>
      <c r="F825" s="0" t="n">
        <v>0.303226091734</v>
      </c>
    </row>
    <row r="826" customFormat="false" ht="12.8" hidden="false" customHeight="false" outlineLevel="0" collapsed="false">
      <c r="A826" s="0" t="n">
        <v>110</v>
      </c>
      <c r="B826" s="0" t="n">
        <v>8</v>
      </c>
      <c r="C826" s="0" t="n">
        <v>0.303301460356</v>
      </c>
      <c r="D826" s="0" t="n">
        <v>0.303168865582</v>
      </c>
      <c r="E826" s="0" t="n">
        <v>0.303195384537</v>
      </c>
      <c r="F826" s="0" t="n">
        <v>0.303168865582</v>
      </c>
    </row>
    <row r="827" customFormat="false" ht="12.8" hidden="false" customHeight="false" outlineLevel="0" collapsed="false">
      <c r="A827" s="0" t="n">
        <v>200</v>
      </c>
      <c r="B827" s="0" t="n">
        <v>2.4</v>
      </c>
      <c r="C827" s="0" t="n">
        <v>0.303151260246</v>
      </c>
      <c r="D827" s="0" t="n">
        <v>0.302843038494</v>
      </c>
      <c r="E827" s="0" t="n">
        <v>0.303089615896</v>
      </c>
      <c r="F827" s="0" t="n">
        <v>0.303151260246</v>
      </c>
    </row>
    <row r="828" customFormat="false" ht="12.8" hidden="false" customHeight="false" outlineLevel="0" collapsed="false">
      <c r="A828" s="0" t="n">
        <v>120</v>
      </c>
      <c r="B828" s="0" t="n">
        <v>6.5</v>
      </c>
      <c r="C828" s="0" t="n">
        <v>0.303008818511</v>
      </c>
      <c r="D828" s="0" t="n">
        <v>0.303008818511</v>
      </c>
      <c r="E828" s="0" t="n">
        <v>0.303008818511</v>
      </c>
      <c r="F828" s="0" t="n">
        <v>0.303008818511</v>
      </c>
    </row>
    <row r="829" customFormat="false" ht="12.8" hidden="false" customHeight="false" outlineLevel="0" collapsed="false">
      <c r="A829" s="0" t="n">
        <v>140</v>
      </c>
      <c r="B829" s="0" t="n">
        <v>6</v>
      </c>
      <c r="C829" s="0" t="n">
        <v>0.304230325922</v>
      </c>
      <c r="D829" s="0" t="n">
        <v>0.302938928972</v>
      </c>
      <c r="E829" s="0" t="n">
        <v>0.303197208362</v>
      </c>
      <c r="F829" s="0" t="n">
        <v>0.302938928972</v>
      </c>
    </row>
    <row r="830" customFormat="false" ht="12.8" hidden="false" customHeight="false" outlineLevel="0" collapsed="false">
      <c r="A830" s="0" t="n">
        <v>125</v>
      </c>
      <c r="B830" s="0" t="n">
        <v>5</v>
      </c>
      <c r="C830" s="0" t="n">
        <v>0.302906551058</v>
      </c>
      <c r="D830" s="0" t="n">
        <v>0.302906551058</v>
      </c>
      <c r="E830" s="0" t="n">
        <v>0.302906551058</v>
      </c>
      <c r="F830" s="0" t="n">
        <v>0.302906551058</v>
      </c>
    </row>
    <row r="831" customFormat="false" ht="12.8" hidden="false" customHeight="false" outlineLevel="0" collapsed="false">
      <c r="A831" s="0" t="n">
        <v>115</v>
      </c>
      <c r="B831" s="0" t="n">
        <v>6</v>
      </c>
      <c r="C831" s="0" t="n">
        <v>0.302851743582</v>
      </c>
      <c r="D831" s="0" t="n">
        <v>0.302830516325</v>
      </c>
      <c r="E831" s="0" t="n">
        <v>0.302834761776</v>
      </c>
      <c r="F831" s="0" t="n">
        <v>0.302830516325</v>
      </c>
    </row>
    <row r="832" customFormat="false" ht="12.8" hidden="false" customHeight="false" outlineLevel="0" collapsed="false">
      <c r="A832" s="0" t="n">
        <v>105</v>
      </c>
      <c r="B832" s="0" t="n">
        <v>4</v>
      </c>
      <c r="C832" s="0" t="n">
        <v>0.302797117773</v>
      </c>
      <c r="D832" s="0" t="n">
        <v>0.301077211282</v>
      </c>
      <c r="E832" s="0" t="n">
        <v>0.302453136475</v>
      </c>
      <c r="F832" s="0" t="n">
        <v>0.302797117773</v>
      </c>
    </row>
    <row r="833" customFormat="false" ht="12.8" hidden="false" customHeight="false" outlineLevel="0" collapsed="false">
      <c r="A833" s="0" t="n">
        <v>110</v>
      </c>
      <c r="B833" s="0" t="n">
        <v>7.5</v>
      </c>
      <c r="C833" s="0" t="n">
        <v>0.302748483267</v>
      </c>
      <c r="D833" s="0" t="n">
        <v>0.302748483267</v>
      </c>
      <c r="E833" s="0" t="n">
        <v>0.302748483267</v>
      </c>
      <c r="F833" s="0" t="n">
        <v>0.302748483267</v>
      </c>
    </row>
    <row r="834" customFormat="false" ht="12.8" hidden="false" customHeight="false" outlineLevel="0" collapsed="false">
      <c r="A834" s="0" t="n">
        <v>110</v>
      </c>
      <c r="B834" s="0" t="n">
        <v>8.5</v>
      </c>
      <c r="C834" s="0" t="n">
        <v>0.303301460356</v>
      </c>
      <c r="D834" s="0" t="n">
        <v>0.302722221883</v>
      </c>
      <c r="E834" s="0" t="n">
        <v>0.302838069578</v>
      </c>
      <c r="F834" s="0" t="n">
        <v>0.302722221883</v>
      </c>
    </row>
    <row r="835" customFormat="false" ht="12.8" hidden="false" customHeight="false" outlineLevel="0" collapsed="false">
      <c r="A835" s="0" t="n">
        <v>110</v>
      </c>
      <c r="B835" s="0" t="n">
        <v>9.5</v>
      </c>
      <c r="C835" s="0" t="n">
        <v>0.302529974762</v>
      </c>
      <c r="D835" s="0" t="n">
        <v>0.302529974762</v>
      </c>
      <c r="E835" s="0" t="n">
        <v>0.302529974762</v>
      </c>
      <c r="F835" s="0" t="n">
        <v>0.302529974762</v>
      </c>
    </row>
    <row r="836" customFormat="false" ht="12.8" hidden="false" customHeight="false" outlineLevel="0" collapsed="false">
      <c r="A836" s="0" t="n">
        <v>120</v>
      </c>
      <c r="B836" s="0" t="n">
        <v>7</v>
      </c>
      <c r="C836" s="0" t="n">
        <v>0.302523559854</v>
      </c>
      <c r="D836" s="0" t="n">
        <v>0.302439403918</v>
      </c>
      <c r="E836" s="0" t="n">
        <v>0.302506728667</v>
      </c>
      <c r="F836" s="0" t="n">
        <v>0.302523559854</v>
      </c>
    </row>
    <row r="837" customFormat="false" ht="12.8" hidden="false" customHeight="false" outlineLevel="0" collapsed="false">
      <c r="A837" s="0" t="n">
        <v>110</v>
      </c>
      <c r="B837" s="0" t="n">
        <v>4</v>
      </c>
      <c r="C837" s="0" t="n">
        <v>0.303229006235</v>
      </c>
      <c r="D837" s="0" t="n">
        <v>0.302224017966</v>
      </c>
      <c r="E837" s="0" t="n">
        <v>0.30242501562</v>
      </c>
      <c r="F837" s="0" t="n">
        <v>0.302224017966</v>
      </c>
    </row>
    <row r="838" customFormat="false" ht="12.8" hidden="false" customHeight="false" outlineLevel="0" collapsed="false">
      <c r="A838" s="0" t="n">
        <v>200</v>
      </c>
      <c r="B838" s="0" t="n">
        <v>2.5</v>
      </c>
      <c r="C838" s="0" t="n">
        <v>0.301848873736</v>
      </c>
      <c r="D838" s="0" t="n">
        <v>0.301820961134</v>
      </c>
      <c r="E838" s="0" t="n">
        <v>0.301843291216</v>
      </c>
      <c r="F838" s="0" t="n">
        <v>0.301848873736</v>
      </c>
    </row>
    <row r="839" customFormat="false" ht="12.8" hidden="false" customHeight="false" outlineLevel="0" collapsed="false">
      <c r="A839" s="0" t="n">
        <v>110</v>
      </c>
      <c r="B839" s="0" t="n">
        <v>10</v>
      </c>
      <c r="C839" s="0" t="n">
        <v>0.301756789921</v>
      </c>
      <c r="D839" s="0" t="n">
        <v>0.301675077481</v>
      </c>
      <c r="E839" s="0" t="n">
        <v>0.301691419969</v>
      </c>
      <c r="F839" s="0" t="n">
        <v>0.301675077481</v>
      </c>
    </row>
    <row r="840" customFormat="false" ht="12.8" hidden="false" customHeight="false" outlineLevel="0" collapsed="false">
      <c r="A840" s="0" t="n">
        <v>110</v>
      </c>
      <c r="B840" s="0" t="n">
        <v>11</v>
      </c>
      <c r="C840" s="0" t="n">
        <v>0.301675077481</v>
      </c>
      <c r="D840" s="0" t="n">
        <v>0.301675077481</v>
      </c>
      <c r="E840" s="0" t="n">
        <v>0.301675077481</v>
      </c>
      <c r="F840" s="0" t="n">
        <v>0.301675077481</v>
      </c>
    </row>
    <row r="841" customFormat="false" ht="12.8" hidden="false" customHeight="false" outlineLevel="0" collapsed="false">
      <c r="A841" s="0" t="n">
        <v>140</v>
      </c>
      <c r="B841" s="0" t="n">
        <v>5.5</v>
      </c>
      <c r="C841" s="0" t="n">
        <v>0.303603233046</v>
      </c>
      <c r="D841" s="0" t="n">
        <v>0.30164706684</v>
      </c>
      <c r="E841" s="0" t="n">
        <v>0.302038300081</v>
      </c>
      <c r="F841" s="0" t="n">
        <v>0.30164706684</v>
      </c>
    </row>
    <row r="842" customFormat="false" ht="12.8" hidden="false" customHeight="false" outlineLevel="0" collapsed="false">
      <c r="A842" s="0" t="n">
        <v>105</v>
      </c>
      <c r="B842" s="0" t="n">
        <v>4.5</v>
      </c>
      <c r="C842" s="0" t="n">
        <v>0.301842500822</v>
      </c>
      <c r="D842" s="0" t="n">
        <v>0.301514688169</v>
      </c>
      <c r="E842" s="0" t="n">
        <v>0.301580250699</v>
      </c>
      <c r="F842" s="0" t="n">
        <v>0.301514688169</v>
      </c>
    </row>
    <row r="843" customFormat="false" ht="12.8" hidden="false" customHeight="false" outlineLevel="0" collapsed="false">
      <c r="A843" s="0" t="n">
        <v>140</v>
      </c>
      <c r="B843" s="0" t="n">
        <v>1.5</v>
      </c>
      <c r="C843" s="0" t="n">
        <v>0.301487582222</v>
      </c>
      <c r="D843" s="0" t="n">
        <v>0.301487582222</v>
      </c>
      <c r="E843" s="0" t="n">
        <v>0.301487582222</v>
      </c>
      <c r="F843" s="0" t="n">
        <v>0.301487582222</v>
      </c>
    </row>
    <row r="844" customFormat="false" ht="12.8" hidden="false" customHeight="false" outlineLevel="0" collapsed="false">
      <c r="A844" s="0" t="n">
        <v>130</v>
      </c>
      <c r="B844" s="0" t="n">
        <v>6</v>
      </c>
      <c r="C844" s="0" t="n">
        <v>0.301822227631</v>
      </c>
      <c r="D844" s="0" t="n">
        <v>0.301321757429</v>
      </c>
      <c r="E844" s="0" t="n">
        <v>0.301421851469</v>
      </c>
      <c r="F844" s="0" t="n">
        <v>0.301321757429</v>
      </c>
    </row>
    <row r="845" customFormat="false" ht="12.8" hidden="false" customHeight="false" outlineLevel="0" collapsed="false">
      <c r="A845" s="0" t="n">
        <v>105</v>
      </c>
      <c r="B845" s="0" t="n">
        <v>3</v>
      </c>
      <c r="C845" s="0" t="n">
        <v>0.301931718705</v>
      </c>
      <c r="D845" s="0" t="n">
        <v>0.301187300981</v>
      </c>
      <c r="E845" s="0" t="n">
        <v>0.301336184526</v>
      </c>
      <c r="F845" s="0" t="n">
        <v>0.301187300981</v>
      </c>
    </row>
    <row r="846" customFormat="false" ht="12.8" hidden="false" customHeight="false" outlineLevel="0" collapsed="false">
      <c r="A846" s="0" t="n">
        <v>115</v>
      </c>
      <c r="B846" s="0" t="n">
        <v>6.5</v>
      </c>
      <c r="C846" s="0" t="n">
        <v>0.301129338362</v>
      </c>
      <c r="D846" s="0" t="n">
        <v>0.301096364894</v>
      </c>
      <c r="E846" s="0" t="n">
        <v>0.301102959588</v>
      </c>
      <c r="F846" s="0" t="n">
        <v>0.301096364894</v>
      </c>
    </row>
    <row r="847" customFormat="false" ht="12.8" hidden="false" customHeight="false" outlineLevel="0" collapsed="false">
      <c r="A847" s="0" t="n">
        <v>220</v>
      </c>
      <c r="B847" s="0" t="n">
        <v>2.1</v>
      </c>
      <c r="C847" s="0" t="n">
        <v>0.301222706072</v>
      </c>
      <c r="D847" s="0" t="n">
        <v>0.300999565585</v>
      </c>
      <c r="E847" s="0" t="n">
        <v>0.301044193682</v>
      </c>
      <c r="F847" s="0" t="n">
        <v>0.300999565585</v>
      </c>
    </row>
    <row r="848" customFormat="false" ht="12.8" hidden="false" customHeight="false" outlineLevel="0" collapsed="false">
      <c r="A848" s="0" t="n">
        <v>110</v>
      </c>
      <c r="B848" s="0" t="n">
        <v>10.5</v>
      </c>
      <c r="C848" s="0" t="n">
        <v>0.301675077481</v>
      </c>
      <c r="D848" s="0" t="n">
        <v>0.300975874601</v>
      </c>
      <c r="E848" s="0" t="n">
        <v>0.301115715177</v>
      </c>
      <c r="F848" s="0" t="n">
        <v>0.300975874601</v>
      </c>
    </row>
    <row r="849" customFormat="false" ht="12.8" hidden="false" customHeight="false" outlineLevel="0" collapsed="false">
      <c r="A849" s="0" t="n">
        <v>115</v>
      </c>
      <c r="B849" s="0" t="n">
        <v>8</v>
      </c>
      <c r="C849" s="0" t="n">
        <v>0.300908085356</v>
      </c>
      <c r="D849" s="0" t="n">
        <v>0.300908085356</v>
      </c>
      <c r="E849" s="0" t="n">
        <v>0.300908085356</v>
      </c>
      <c r="F849" s="0" t="n">
        <v>0.300908085356</v>
      </c>
    </row>
    <row r="850" customFormat="false" ht="12.8" hidden="false" customHeight="false" outlineLevel="0" collapsed="false">
      <c r="A850" s="0" t="n">
        <v>220</v>
      </c>
      <c r="B850" s="0" t="n">
        <v>2</v>
      </c>
      <c r="C850" s="0" t="n">
        <v>0.30090349123</v>
      </c>
      <c r="D850" s="0" t="n">
        <v>0.300747605924</v>
      </c>
      <c r="E850" s="0" t="n">
        <v>0.300872314168</v>
      </c>
      <c r="F850" s="0" t="n">
        <v>0.30090349123</v>
      </c>
    </row>
    <row r="851" customFormat="false" ht="12.8" hidden="false" customHeight="false" outlineLevel="0" collapsed="false">
      <c r="A851" s="0" t="n">
        <v>130</v>
      </c>
      <c r="B851" s="0" t="n">
        <v>9.5</v>
      </c>
      <c r="C851" s="0" t="n">
        <v>0.30084737354</v>
      </c>
      <c r="D851" s="0" t="n">
        <v>0.297745551645</v>
      </c>
      <c r="E851" s="0" t="n">
        <v>0.300227009161</v>
      </c>
      <c r="F851" s="0" t="n">
        <v>0.30084737354</v>
      </c>
    </row>
    <row r="852" customFormat="false" ht="12.8" hidden="false" customHeight="false" outlineLevel="0" collapsed="false">
      <c r="A852" s="0" t="n">
        <v>115</v>
      </c>
      <c r="B852" s="0" t="n">
        <v>7.5</v>
      </c>
      <c r="C852" s="0" t="n">
        <v>0.300741272442</v>
      </c>
      <c r="D852" s="0" t="n">
        <v>0.300741272442</v>
      </c>
      <c r="E852" s="0" t="n">
        <v>0.300741272442</v>
      </c>
      <c r="F852" s="0" t="n">
        <v>0.300741272442</v>
      </c>
    </row>
    <row r="853" customFormat="false" ht="12.8" hidden="false" customHeight="false" outlineLevel="0" collapsed="false">
      <c r="A853" s="0" t="n">
        <v>105</v>
      </c>
      <c r="B853" s="0" t="n">
        <v>5</v>
      </c>
      <c r="C853" s="0" t="n">
        <v>0.300698778822</v>
      </c>
      <c r="D853" s="0" t="n">
        <v>0.30061743067</v>
      </c>
      <c r="E853" s="0" t="n">
        <v>0.3006337003</v>
      </c>
      <c r="F853" s="0" t="n">
        <v>0.30061743067</v>
      </c>
    </row>
    <row r="854" customFormat="false" ht="12.8" hidden="false" customHeight="false" outlineLevel="0" collapsed="false">
      <c r="A854" s="0" t="n">
        <v>135</v>
      </c>
      <c r="B854" s="0" t="n">
        <v>6.5</v>
      </c>
      <c r="C854" s="0" t="n">
        <v>0.301069325278</v>
      </c>
      <c r="D854" s="0" t="n">
        <v>0.300594188168</v>
      </c>
      <c r="E854" s="0" t="n">
        <v>0.30068921559</v>
      </c>
      <c r="F854" s="0" t="n">
        <v>0.300594188168</v>
      </c>
    </row>
    <row r="855" customFormat="false" ht="12.8" hidden="false" customHeight="false" outlineLevel="0" collapsed="false">
      <c r="A855" s="0" t="n">
        <v>120</v>
      </c>
      <c r="B855" s="0" t="n">
        <v>7.5</v>
      </c>
      <c r="C855" s="0" t="n">
        <v>0.300582292559</v>
      </c>
      <c r="D855" s="0" t="n">
        <v>0.300582292559</v>
      </c>
      <c r="E855" s="0" t="n">
        <v>0.300582292559</v>
      </c>
      <c r="F855" s="0" t="n">
        <v>0.300582292559</v>
      </c>
    </row>
    <row r="856" customFormat="false" ht="12.8" hidden="false" customHeight="false" outlineLevel="0" collapsed="false">
      <c r="A856" s="0" t="n">
        <v>120</v>
      </c>
      <c r="B856" s="0" t="n">
        <v>8.5</v>
      </c>
      <c r="C856" s="0" t="n">
        <v>0.300599921895</v>
      </c>
      <c r="D856" s="0" t="n">
        <v>0.300574878592</v>
      </c>
      <c r="E856" s="0" t="n">
        <v>0.300579887253</v>
      </c>
      <c r="F856" s="0" t="n">
        <v>0.300574878592</v>
      </c>
    </row>
    <row r="857" customFormat="false" ht="12.8" hidden="false" customHeight="false" outlineLevel="0" collapsed="false">
      <c r="A857" s="0" t="n">
        <v>120</v>
      </c>
      <c r="B857" s="0" t="n">
        <v>9</v>
      </c>
      <c r="C857" s="0" t="n">
        <v>0.300511766141</v>
      </c>
      <c r="D857" s="0" t="n">
        <v>0.300511766141</v>
      </c>
      <c r="E857" s="0" t="n">
        <v>0.300511766141</v>
      </c>
      <c r="F857" s="0" t="n">
        <v>0.300511766141</v>
      </c>
    </row>
    <row r="858" customFormat="false" ht="12.8" hidden="false" customHeight="false" outlineLevel="0" collapsed="false">
      <c r="A858" s="0" t="n">
        <v>130</v>
      </c>
      <c r="B858" s="0" t="n">
        <v>6.5</v>
      </c>
      <c r="C858" s="0" t="n">
        <v>0.300476137093</v>
      </c>
      <c r="D858" s="0" t="n">
        <v>0.300476137093</v>
      </c>
      <c r="E858" s="0" t="n">
        <v>0.300476137093</v>
      </c>
      <c r="F858" s="0" t="n">
        <v>0.300476137093</v>
      </c>
    </row>
    <row r="859" customFormat="false" ht="12.8" hidden="false" customHeight="false" outlineLevel="0" collapsed="false">
      <c r="A859" s="0" t="n">
        <v>120</v>
      </c>
      <c r="B859" s="0" t="n">
        <v>8</v>
      </c>
      <c r="C859" s="0" t="n">
        <v>0.300465033074</v>
      </c>
      <c r="D859" s="0" t="n">
        <v>0.300083790591</v>
      </c>
      <c r="E859" s="0" t="n">
        <v>0.300388784577</v>
      </c>
      <c r="F859" s="0" t="n">
        <v>0.300465033074</v>
      </c>
    </row>
    <row r="860" customFormat="false" ht="12.8" hidden="false" customHeight="false" outlineLevel="0" collapsed="false">
      <c r="A860" s="0" t="n">
        <v>115</v>
      </c>
      <c r="B860" s="0" t="n">
        <v>7</v>
      </c>
      <c r="C860" s="0" t="n">
        <v>0.300411145576</v>
      </c>
      <c r="D860" s="0" t="n">
        <v>0.300411145576</v>
      </c>
      <c r="E860" s="0" t="n">
        <v>0.300411145576</v>
      </c>
      <c r="F860" s="0" t="n">
        <v>0.300411145576</v>
      </c>
    </row>
    <row r="861" customFormat="false" ht="12.8" hidden="false" customHeight="false" outlineLevel="0" collapsed="false">
      <c r="A861" s="0" t="n">
        <v>135</v>
      </c>
      <c r="B861" s="0" t="n">
        <v>6</v>
      </c>
      <c r="C861" s="0" t="n">
        <v>0.300252798399</v>
      </c>
      <c r="D861" s="0" t="n">
        <v>0.300252798399</v>
      </c>
      <c r="E861" s="0" t="n">
        <v>0.300252798399</v>
      </c>
      <c r="F861" s="0" t="n">
        <v>0.300252798399</v>
      </c>
    </row>
    <row r="862" customFormat="false" ht="12.8" hidden="false" customHeight="false" outlineLevel="0" collapsed="false">
      <c r="A862" s="0" t="n">
        <v>140</v>
      </c>
      <c r="B862" s="0" t="n">
        <v>4</v>
      </c>
      <c r="C862" s="0" t="n">
        <v>0.300163603769</v>
      </c>
      <c r="D862" s="0" t="n">
        <v>0.300163603769</v>
      </c>
      <c r="E862" s="0" t="n">
        <v>0.300163603769</v>
      </c>
      <c r="F862" s="0" t="n">
        <v>0.300163603769</v>
      </c>
    </row>
    <row r="863" customFormat="false" ht="12.8" hidden="false" customHeight="false" outlineLevel="0" collapsed="false">
      <c r="A863" s="0" t="n">
        <v>125</v>
      </c>
      <c r="B863" s="0" t="n">
        <v>5.5</v>
      </c>
      <c r="C863" s="0" t="n">
        <v>0.301369354715</v>
      </c>
      <c r="D863" s="0" t="n">
        <v>0.300096089717</v>
      </c>
      <c r="E863" s="0" t="n">
        <v>0.300350742716</v>
      </c>
      <c r="F863" s="0" t="n">
        <v>0.300096089717</v>
      </c>
    </row>
    <row r="864" customFormat="false" ht="12.8" hidden="false" customHeight="false" outlineLevel="0" collapsed="false">
      <c r="A864" s="0" t="n">
        <v>135</v>
      </c>
      <c r="B864" s="0" t="n">
        <v>5.5</v>
      </c>
      <c r="C864" s="0" t="n">
        <v>0.300091717951</v>
      </c>
      <c r="D864" s="0" t="n">
        <v>0.296675474354</v>
      </c>
      <c r="E864" s="0" t="n">
        <v>0.299408469232</v>
      </c>
      <c r="F864" s="0" t="n">
        <v>0.300091717951</v>
      </c>
    </row>
    <row r="865" customFormat="false" ht="12.8" hidden="false" customHeight="false" outlineLevel="0" collapsed="false">
      <c r="A865" s="0" t="n">
        <v>110</v>
      </c>
      <c r="B865" s="0" t="n">
        <v>14</v>
      </c>
      <c r="C865" s="0" t="n">
        <v>0.300032932515</v>
      </c>
      <c r="D865" s="0" t="n">
        <v>0.300032932515</v>
      </c>
      <c r="E865" s="0" t="n">
        <v>0.300032932515</v>
      </c>
      <c r="F865" s="0" t="n">
        <v>0.300032932515</v>
      </c>
    </row>
    <row r="866" customFormat="false" ht="12.8" hidden="false" customHeight="false" outlineLevel="0" collapsed="false">
      <c r="A866" s="0" t="n">
        <v>110</v>
      </c>
      <c r="B866" s="0" t="n">
        <v>14.5</v>
      </c>
      <c r="C866" s="0" t="n">
        <v>0.300032932515</v>
      </c>
      <c r="D866" s="0" t="n">
        <v>0.300032932515</v>
      </c>
      <c r="E866" s="0" t="n">
        <v>0.300032932515</v>
      </c>
      <c r="F866" s="0" t="n">
        <v>0.300032932515</v>
      </c>
    </row>
    <row r="867" customFormat="false" ht="12.8" hidden="false" customHeight="false" outlineLevel="0" collapsed="false">
      <c r="A867" s="0" t="n">
        <v>110</v>
      </c>
      <c r="B867" s="0" t="n">
        <v>15</v>
      </c>
      <c r="C867" s="0" t="n">
        <v>0.300032932515</v>
      </c>
      <c r="D867" s="0" t="n">
        <v>0.300032932515</v>
      </c>
      <c r="E867" s="0" t="n">
        <v>0.300032932515</v>
      </c>
      <c r="F867" s="0" t="n">
        <v>0.300032932515</v>
      </c>
    </row>
    <row r="868" customFormat="false" ht="12.8" hidden="false" customHeight="false" outlineLevel="0" collapsed="false">
      <c r="A868" s="0" t="n">
        <v>110</v>
      </c>
      <c r="B868" s="0" t="n">
        <v>15.5</v>
      </c>
      <c r="C868" s="0" t="n">
        <v>0.300032932515</v>
      </c>
      <c r="D868" s="0" t="n">
        <v>0.300032932515</v>
      </c>
      <c r="E868" s="0" t="n">
        <v>0.300032932515</v>
      </c>
      <c r="F868" s="0" t="n">
        <v>0.300032932515</v>
      </c>
    </row>
    <row r="869" customFormat="false" ht="12.8" hidden="false" customHeight="false" outlineLevel="0" collapsed="false">
      <c r="A869" s="0" t="n">
        <v>110</v>
      </c>
      <c r="B869" s="0" t="n">
        <v>16</v>
      </c>
      <c r="C869" s="0" t="n">
        <v>0.300032932515</v>
      </c>
      <c r="D869" s="0" t="n">
        <v>0.300032932515</v>
      </c>
      <c r="E869" s="0" t="n">
        <v>0.300032932515</v>
      </c>
      <c r="F869" s="0" t="n">
        <v>0.300032932515</v>
      </c>
    </row>
    <row r="870" customFormat="false" ht="12.8" hidden="false" customHeight="false" outlineLevel="0" collapsed="false">
      <c r="A870" s="0" t="n">
        <v>115</v>
      </c>
      <c r="B870" s="0" t="n">
        <v>9.5</v>
      </c>
      <c r="C870" s="0" t="n">
        <v>0.299970073829</v>
      </c>
      <c r="D870" s="0" t="n">
        <v>0.299867692524</v>
      </c>
      <c r="E870" s="0" t="n">
        <v>0.299888168785</v>
      </c>
      <c r="F870" s="0" t="n">
        <v>0.299867692524</v>
      </c>
    </row>
    <row r="871" customFormat="false" ht="12.8" hidden="false" customHeight="false" outlineLevel="0" collapsed="false">
      <c r="A871" s="0" t="n">
        <v>115</v>
      </c>
      <c r="B871" s="0" t="n">
        <v>10</v>
      </c>
      <c r="C871" s="0" t="n">
        <v>0.29980283308</v>
      </c>
      <c r="D871" s="0" t="n">
        <v>0.29980283308</v>
      </c>
      <c r="E871" s="0" t="n">
        <v>0.29980283308</v>
      </c>
      <c r="F871" s="0" t="n">
        <v>0.29980283308</v>
      </c>
    </row>
    <row r="872" customFormat="false" ht="12.8" hidden="false" customHeight="false" outlineLevel="0" collapsed="false">
      <c r="A872" s="0" t="n">
        <v>105</v>
      </c>
      <c r="B872" s="0" t="n">
        <v>3.5</v>
      </c>
      <c r="C872" s="0" t="n">
        <v>0.303988178446</v>
      </c>
      <c r="D872" s="0" t="n">
        <v>0.299749508828</v>
      </c>
      <c r="E872" s="0" t="n">
        <v>0.300597242751</v>
      </c>
      <c r="F872" s="0" t="n">
        <v>0.299749508828</v>
      </c>
    </row>
    <row r="873" customFormat="false" ht="12.8" hidden="false" customHeight="false" outlineLevel="0" collapsed="false">
      <c r="A873" s="0" t="n">
        <v>110</v>
      </c>
      <c r="B873" s="0" t="n">
        <v>12.5</v>
      </c>
      <c r="C873" s="0" t="n">
        <v>0.299741804724</v>
      </c>
      <c r="D873" s="0" t="n">
        <v>0.299596528155</v>
      </c>
      <c r="E873" s="0" t="n">
        <v>0.29971274941</v>
      </c>
      <c r="F873" s="0" t="n">
        <v>0.299741804724</v>
      </c>
    </row>
    <row r="874" customFormat="false" ht="12.8" hidden="false" customHeight="false" outlineLevel="0" collapsed="false">
      <c r="A874" s="0" t="n">
        <v>110</v>
      </c>
      <c r="B874" s="0" t="n">
        <v>4.5</v>
      </c>
      <c r="C874" s="0" t="n">
        <v>0.299636673498</v>
      </c>
      <c r="D874" s="0" t="n">
        <v>0.299594422535</v>
      </c>
      <c r="E874" s="0" t="n">
        <v>0.299628223305</v>
      </c>
      <c r="F874" s="0" t="n">
        <v>0.299636673498</v>
      </c>
    </row>
    <row r="875" customFormat="false" ht="12.8" hidden="false" customHeight="false" outlineLevel="0" collapsed="false">
      <c r="A875" s="0" t="n">
        <v>130</v>
      </c>
      <c r="B875" s="0" t="n">
        <v>9</v>
      </c>
      <c r="C875" s="0" t="n">
        <v>0.300603935558</v>
      </c>
      <c r="D875" s="0" t="n">
        <v>0.299599022531</v>
      </c>
      <c r="E875" s="0" t="n">
        <v>0.299800005137</v>
      </c>
      <c r="F875" s="0" t="n">
        <v>0.299599022531</v>
      </c>
    </row>
    <row r="876" customFormat="false" ht="12.8" hidden="false" customHeight="false" outlineLevel="0" collapsed="false">
      <c r="A876" s="0" t="n">
        <v>110</v>
      </c>
      <c r="B876" s="0" t="n">
        <v>11.5</v>
      </c>
      <c r="C876" s="0" t="n">
        <v>0.299596528155</v>
      </c>
      <c r="D876" s="0" t="n">
        <v>0.299596528155</v>
      </c>
      <c r="E876" s="0" t="n">
        <v>0.299596528155</v>
      </c>
      <c r="F876" s="0" t="n">
        <v>0.299596528155</v>
      </c>
    </row>
    <row r="877" customFormat="false" ht="12.8" hidden="false" customHeight="false" outlineLevel="0" collapsed="false">
      <c r="A877" s="0" t="n">
        <v>110</v>
      </c>
      <c r="B877" s="0" t="n">
        <v>12</v>
      </c>
      <c r="C877" s="0" t="n">
        <v>0.299596528155</v>
      </c>
      <c r="D877" s="0" t="n">
        <v>0.299596528155</v>
      </c>
      <c r="E877" s="0" t="n">
        <v>0.299596528155</v>
      </c>
      <c r="F877" s="0" t="n">
        <v>0.299596528155</v>
      </c>
    </row>
    <row r="878" customFormat="false" ht="12.8" hidden="false" customHeight="false" outlineLevel="0" collapsed="false">
      <c r="A878" s="0" t="n">
        <v>130</v>
      </c>
      <c r="B878" s="0" t="n">
        <v>8</v>
      </c>
      <c r="C878" s="0" t="n">
        <v>0.299583442757</v>
      </c>
      <c r="D878" s="0" t="n">
        <v>0.299583442757</v>
      </c>
      <c r="E878" s="0" t="n">
        <v>0.299583442757</v>
      </c>
      <c r="F878" s="0" t="n">
        <v>0.299583442757</v>
      </c>
    </row>
    <row r="879" customFormat="false" ht="12.8" hidden="false" customHeight="false" outlineLevel="0" collapsed="false">
      <c r="A879" s="0" t="n">
        <v>115</v>
      </c>
      <c r="B879" s="0" t="n">
        <v>8.5</v>
      </c>
      <c r="C879" s="0" t="n">
        <v>0.299543938894</v>
      </c>
      <c r="D879" s="0" t="n">
        <v>0.298666907709</v>
      </c>
      <c r="E879" s="0" t="n">
        <v>0.299368532657</v>
      </c>
      <c r="F879" s="0" t="n">
        <v>0.299543938894</v>
      </c>
    </row>
    <row r="880" customFormat="false" ht="12.8" hidden="false" customHeight="false" outlineLevel="0" collapsed="false">
      <c r="A880" s="0" t="n">
        <v>130</v>
      </c>
      <c r="B880" s="0" t="n">
        <v>7</v>
      </c>
      <c r="C880" s="0" t="n">
        <v>0.299529994119</v>
      </c>
      <c r="D880" s="0" t="n">
        <v>0.299481950742</v>
      </c>
      <c r="E880" s="0" t="n">
        <v>0.299491559417</v>
      </c>
      <c r="F880" s="0" t="n">
        <v>0.299481950742</v>
      </c>
    </row>
    <row r="881" customFormat="false" ht="12.8" hidden="false" customHeight="false" outlineLevel="0" collapsed="false">
      <c r="A881" s="0" t="n">
        <v>115</v>
      </c>
      <c r="B881" s="0" t="n">
        <v>9</v>
      </c>
      <c r="C881" s="0" t="n">
        <v>0.299408420021</v>
      </c>
      <c r="D881" s="0" t="n">
        <v>0.298634290594</v>
      </c>
      <c r="E881" s="0" t="n">
        <v>0.299253594136</v>
      </c>
      <c r="F881" s="0" t="n">
        <v>0.299408420021</v>
      </c>
    </row>
    <row r="882" customFormat="false" ht="12.8" hidden="false" customHeight="false" outlineLevel="0" collapsed="false">
      <c r="A882" s="0" t="n">
        <v>115</v>
      </c>
      <c r="B882" s="0" t="n">
        <v>10.5</v>
      </c>
      <c r="C882" s="0" t="n">
        <v>0.299389814831</v>
      </c>
      <c r="D882" s="0" t="n">
        <v>0.298349746526</v>
      </c>
      <c r="E882" s="0" t="n">
        <v>0.29918180117</v>
      </c>
      <c r="F882" s="0" t="n">
        <v>0.299389814831</v>
      </c>
    </row>
    <row r="883" customFormat="false" ht="12.8" hidden="false" customHeight="false" outlineLevel="0" collapsed="false">
      <c r="A883" s="0" t="n">
        <v>140</v>
      </c>
      <c r="B883" s="0" t="n">
        <v>4.5</v>
      </c>
      <c r="C883" s="0" t="n">
        <v>0.299375786561</v>
      </c>
      <c r="D883" s="0" t="n">
        <v>0.299375786561</v>
      </c>
      <c r="E883" s="0" t="n">
        <v>0.299375786561</v>
      </c>
      <c r="F883" s="0" t="n">
        <v>0.299375786561</v>
      </c>
    </row>
    <row r="884" customFormat="false" ht="12.8" hidden="false" customHeight="false" outlineLevel="0" collapsed="false">
      <c r="A884" s="0" t="n">
        <v>130</v>
      </c>
      <c r="B884" s="0" t="n">
        <v>8.5</v>
      </c>
      <c r="C884" s="0" t="n">
        <v>0.299783191351</v>
      </c>
      <c r="D884" s="0" t="n">
        <v>0.299375019227</v>
      </c>
      <c r="E884" s="0" t="n">
        <v>0.299456653652</v>
      </c>
      <c r="F884" s="0" t="n">
        <v>0.299375019227</v>
      </c>
    </row>
    <row r="885" customFormat="false" ht="12.8" hidden="false" customHeight="false" outlineLevel="0" collapsed="false">
      <c r="A885" s="0" t="n">
        <v>130</v>
      </c>
      <c r="B885" s="0" t="n">
        <v>7.5</v>
      </c>
      <c r="C885" s="0" t="n">
        <v>0.29934302441</v>
      </c>
      <c r="D885" s="0" t="n">
        <v>0.29934302441</v>
      </c>
      <c r="E885" s="0" t="n">
        <v>0.29934302441</v>
      </c>
      <c r="F885" s="0" t="n">
        <v>0.29934302441</v>
      </c>
    </row>
    <row r="886" customFormat="false" ht="12.8" hidden="false" customHeight="false" outlineLevel="0" collapsed="false">
      <c r="A886" s="0" t="n">
        <v>110</v>
      </c>
      <c r="B886" s="0" t="n">
        <v>13.5</v>
      </c>
      <c r="C886" s="0" t="n">
        <v>0.299966954322</v>
      </c>
      <c r="D886" s="0" t="n">
        <v>0.299250943528</v>
      </c>
      <c r="E886" s="0" t="n">
        <v>0.299394145687</v>
      </c>
      <c r="F886" s="0" t="n">
        <v>0.299250943528</v>
      </c>
    </row>
    <row r="887" customFormat="false" ht="12.8" hidden="false" customHeight="false" outlineLevel="0" collapsed="false">
      <c r="A887" s="0" t="n">
        <v>110</v>
      </c>
      <c r="B887" s="0" t="n">
        <v>13</v>
      </c>
      <c r="C887" s="0" t="n">
        <v>0.299741804724</v>
      </c>
      <c r="D887" s="0" t="n">
        <v>0.299185043103</v>
      </c>
      <c r="E887" s="0" t="n">
        <v>0.299296395427</v>
      </c>
      <c r="F887" s="0" t="n">
        <v>0.299185043103</v>
      </c>
    </row>
    <row r="888" customFormat="false" ht="12.8" hidden="false" customHeight="false" outlineLevel="0" collapsed="false">
      <c r="A888" s="0" t="n">
        <v>120</v>
      </c>
      <c r="B888" s="0" t="n">
        <v>9.5</v>
      </c>
      <c r="C888" s="0" t="n">
        <v>0.299136690823</v>
      </c>
      <c r="D888" s="0" t="n">
        <v>0.298666620914</v>
      </c>
      <c r="E888" s="0" t="n">
        <v>0.299042676842</v>
      </c>
      <c r="F888" s="0" t="n">
        <v>0.299136690823</v>
      </c>
    </row>
    <row r="889" customFormat="false" ht="12.8" hidden="false" customHeight="false" outlineLevel="0" collapsed="false">
      <c r="A889" s="0" t="n">
        <v>135</v>
      </c>
      <c r="B889" s="0" t="n">
        <v>15</v>
      </c>
      <c r="C889" s="0" t="n">
        <v>0.298995894266</v>
      </c>
      <c r="D889" s="0" t="n">
        <v>0.276526514863</v>
      </c>
      <c r="E889" s="0" t="n">
        <v>0.294502018385</v>
      </c>
      <c r="F889" s="0" t="n">
        <v>0.298995894266</v>
      </c>
    </row>
    <row r="890" customFormat="false" ht="12.8" hidden="false" customHeight="false" outlineLevel="0" collapsed="false">
      <c r="A890" s="0" t="n">
        <v>135</v>
      </c>
      <c r="B890" s="0" t="n">
        <v>7.5</v>
      </c>
      <c r="C890" s="0" t="n">
        <v>0.298804355011</v>
      </c>
      <c r="D890" s="0" t="n">
        <v>0.298804355011</v>
      </c>
      <c r="E890" s="0" t="n">
        <v>0.298804355011</v>
      </c>
      <c r="F890" s="0" t="n">
        <v>0.298804355011</v>
      </c>
    </row>
    <row r="891" customFormat="false" ht="12.8" hidden="false" customHeight="false" outlineLevel="0" collapsed="false">
      <c r="A891" s="0" t="n">
        <v>125</v>
      </c>
      <c r="B891" s="0" t="n">
        <v>6</v>
      </c>
      <c r="C891" s="0" t="n">
        <v>0.299395534962</v>
      </c>
      <c r="D891" s="0" t="n">
        <v>0.298750977595</v>
      </c>
      <c r="E891" s="0" t="n">
        <v>0.298879889068</v>
      </c>
      <c r="F891" s="0" t="n">
        <v>0.298750977595</v>
      </c>
    </row>
    <row r="892" customFormat="false" ht="12.8" hidden="false" customHeight="false" outlineLevel="0" collapsed="false">
      <c r="A892" s="0" t="n">
        <v>135</v>
      </c>
      <c r="B892" s="0" t="n">
        <v>7</v>
      </c>
      <c r="C892" s="0" t="n">
        <v>0.298726366673</v>
      </c>
      <c r="D892" s="0" t="n">
        <v>0.298504975781</v>
      </c>
      <c r="E892" s="0" t="n">
        <v>0.298682088494</v>
      </c>
      <c r="F892" s="0" t="n">
        <v>0.298726366673</v>
      </c>
    </row>
    <row r="893" customFormat="false" ht="12.8" hidden="false" customHeight="false" outlineLevel="0" collapsed="false">
      <c r="A893" s="0" t="n">
        <v>120</v>
      </c>
      <c r="B893" s="0" t="n">
        <v>10</v>
      </c>
      <c r="C893" s="0" t="n">
        <v>0.298666620914</v>
      </c>
      <c r="D893" s="0" t="n">
        <v>0.298666620914</v>
      </c>
      <c r="E893" s="0" t="n">
        <v>0.298666620914</v>
      </c>
      <c r="F893" s="0" t="n">
        <v>0.298666620914</v>
      </c>
    </row>
    <row r="894" customFormat="false" ht="12.8" hidden="false" customHeight="false" outlineLevel="0" collapsed="false">
      <c r="A894" s="0" t="n">
        <v>115</v>
      </c>
      <c r="B894" s="0" t="n">
        <v>13</v>
      </c>
      <c r="C894" s="0" t="n">
        <v>0.298642618926</v>
      </c>
      <c r="D894" s="0" t="n">
        <v>0.298019346376</v>
      </c>
      <c r="E894" s="0" t="n">
        <v>0.298517964416</v>
      </c>
      <c r="F894" s="0" t="n">
        <v>0.298642618926</v>
      </c>
    </row>
    <row r="895" customFormat="false" ht="12.8" hidden="false" customHeight="false" outlineLevel="0" collapsed="false">
      <c r="A895" s="0" t="n">
        <v>135</v>
      </c>
      <c r="B895" s="0" t="n">
        <v>5</v>
      </c>
      <c r="C895" s="0" t="n">
        <v>0.298611505184</v>
      </c>
      <c r="D895" s="0" t="n">
        <v>0.298611505184</v>
      </c>
      <c r="E895" s="0" t="n">
        <v>0.298611505184</v>
      </c>
      <c r="F895" s="0" t="n">
        <v>0.298611505184</v>
      </c>
    </row>
    <row r="896" customFormat="false" ht="12.8" hidden="false" customHeight="false" outlineLevel="0" collapsed="false">
      <c r="A896" s="0" t="n">
        <v>105</v>
      </c>
      <c r="B896" s="0" t="n">
        <v>5.5</v>
      </c>
      <c r="C896" s="0" t="n">
        <v>0.298537284732</v>
      </c>
      <c r="D896" s="0" t="n">
        <v>0.298537284732</v>
      </c>
      <c r="E896" s="0" t="n">
        <v>0.298537284732</v>
      </c>
      <c r="F896" s="0" t="n">
        <v>0.298537284732</v>
      </c>
    </row>
    <row r="897" customFormat="false" ht="12.8" hidden="false" customHeight="false" outlineLevel="0" collapsed="false">
      <c r="A897" s="0" t="n">
        <v>115</v>
      </c>
      <c r="B897" s="0" t="n">
        <v>11</v>
      </c>
      <c r="C897" s="0" t="n">
        <v>0.298533030902</v>
      </c>
      <c r="D897" s="0" t="n">
        <v>0.298533030902</v>
      </c>
      <c r="E897" s="0" t="n">
        <v>0.298533030902</v>
      </c>
      <c r="F897" s="0" t="n">
        <v>0.298533030902</v>
      </c>
    </row>
    <row r="898" customFormat="false" ht="12.8" hidden="false" customHeight="false" outlineLevel="0" collapsed="false">
      <c r="A898" s="0" t="n">
        <v>115</v>
      </c>
      <c r="B898" s="0" t="n">
        <v>11.5</v>
      </c>
      <c r="C898" s="0" t="n">
        <v>0.298527656841</v>
      </c>
      <c r="D898" s="0" t="n">
        <v>0.298112638238</v>
      </c>
      <c r="E898" s="0" t="n">
        <v>0.29844465312</v>
      </c>
      <c r="F898" s="0" t="n">
        <v>0.298527656841</v>
      </c>
    </row>
    <row r="899" customFormat="false" ht="12.8" hidden="false" customHeight="false" outlineLevel="0" collapsed="false">
      <c r="A899" s="0" t="n">
        <v>115</v>
      </c>
      <c r="B899" s="0" t="n">
        <v>12</v>
      </c>
      <c r="C899" s="0" t="n">
        <v>0.298527656841</v>
      </c>
      <c r="D899" s="0" t="n">
        <v>0.298527656841</v>
      </c>
      <c r="E899" s="0" t="n">
        <v>0.298527656841</v>
      </c>
      <c r="F899" s="0" t="n">
        <v>0.298527656841</v>
      </c>
    </row>
    <row r="900" customFormat="false" ht="12.8" hidden="false" customHeight="false" outlineLevel="0" collapsed="false">
      <c r="A900" s="0" t="n">
        <v>115</v>
      </c>
      <c r="B900" s="0" t="n">
        <v>12.5</v>
      </c>
      <c r="C900" s="0" t="n">
        <v>0.298527656841</v>
      </c>
      <c r="D900" s="0" t="n">
        <v>0.298527656841</v>
      </c>
      <c r="E900" s="0" t="n">
        <v>0.298527656841</v>
      </c>
      <c r="F900" s="0" t="n">
        <v>0.298527656841</v>
      </c>
    </row>
    <row r="901" customFormat="false" ht="12.8" hidden="false" customHeight="false" outlineLevel="0" collapsed="false">
      <c r="A901" s="0" t="n">
        <v>130</v>
      </c>
      <c r="B901" s="0" t="n">
        <v>14.5</v>
      </c>
      <c r="C901" s="0" t="n">
        <v>0.298389224144</v>
      </c>
      <c r="D901" s="0" t="n">
        <v>0.297416975393</v>
      </c>
      <c r="E901" s="0" t="n">
        <v>0.298194774394</v>
      </c>
      <c r="F901" s="0" t="n">
        <v>0.298389224144</v>
      </c>
    </row>
    <row r="902" customFormat="false" ht="12.8" hidden="false" customHeight="false" outlineLevel="0" collapsed="false">
      <c r="A902" s="0" t="n">
        <v>110</v>
      </c>
      <c r="B902" s="0" t="n">
        <v>5</v>
      </c>
      <c r="C902" s="0" t="n">
        <v>0.298270868554</v>
      </c>
      <c r="D902" s="0" t="n">
        <v>0.298270868554</v>
      </c>
      <c r="E902" s="0" t="n">
        <v>0.298270868554</v>
      </c>
      <c r="F902" s="0" t="n">
        <v>0.298270868554</v>
      </c>
    </row>
    <row r="903" customFormat="false" ht="12.8" hidden="false" customHeight="false" outlineLevel="0" collapsed="false">
      <c r="A903" s="0" t="n">
        <v>115</v>
      </c>
      <c r="B903" s="0" t="n">
        <v>14.5</v>
      </c>
      <c r="C903" s="0" t="n">
        <v>0.298660424571</v>
      </c>
      <c r="D903" s="0" t="n">
        <v>0.298037145219</v>
      </c>
      <c r="E903" s="0" t="n">
        <v>0.298161801089</v>
      </c>
      <c r="F903" s="0" t="n">
        <v>0.298037145219</v>
      </c>
    </row>
    <row r="904" customFormat="false" ht="12.8" hidden="false" customHeight="false" outlineLevel="0" collapsed="false">
      <c r="A904" s="0" t="n">
        <v>115</v>
      </c>
      <c r="B904" s="0" t="n">
        <v>13.5</v>
      </c>
      <c r="C904" s="0" t="n">
        <v>0.298037145219</v>
      </c>
      <c r="D904" s="0" t="n">
        <v>0.298037145219</v>
      </c>
      <c r="E904" s="0" t="n">
        <v>0.298037145219</v>
      </c>
      <c r="F904" s="0" t="n">
        <v>0.298037145219</v>
      </c>
    </row>
    <row r="905" customFormat="false" ht="12.8" hidden="false" customHeight="false" outlineLevel="0" collapsed="false">
      <c r="A905" s="0" t="n">
        <v>115</v>
      </c>
      <c r="B905" s="0" t="n">
        <v>14</v>
      </c>
      <c r="C905" s="0" t="n">
        <v>0.298037145219</v>
      </c>
      <c r="D905" s="0" t="n">
        <v>0.298037145219</v>
      </c>
      <c r="E905" s="0" t="n">
        <v>0.298037145219</v>
      </c>
      <c r="F905" s="0" t="n">
        <v>0.298037145219</v>
      </c>
    </row>
    <row r="906" customFormat="false" ht="12.8" hidden="false" customHeight="false" outlineLevel="0" collapsed="false">
      <c r="A906" s="0" t="n">
        <v>120</v>
      </c>
      <c r="B906" s="0" t="n">
        <v>12</v>
      </c>
      <c r="C906" s="0" t="n">
        <v>0.298229815514</v>
      </c>
      <c r="D906" s="0" t="n">
        <v>0.297889924603</v>
      </c>
      <c r="E906" s="0" t="n">
        <v>0.297957902785</v>
      </c>
      <c r="F906" s="0" t="n">
        <v>0.297889924603</v>
      </c>
    </row>
    <row r="907" customFormat="false" ht="12.8" hidden="false" customHeight="false" outlineLevel="0" collapsed="false">
      <c r="A907" s="0" t="n">
        <v>120</v>
      </c>
      <c r="B907" s="0" t="n">
        <v>11</v>
      </c>
      <c r="C907" s="0" t="n">
        <v>0.297888097334</v>
      </c>
      <c r="D907" s="0" t="n">
        <v>0.29785282759</v>
      </c>
      <c r="E907" s="0" t="n">
        <v>0.297881043385</v>
      </c>
      <c r="F907" s="0" t="n">
        <v>0.297888097334</v>
      </c>
    </row>
    <row r="908" customFormat="false" ht="12.8" hidden="false" customHeight="false" outlineLevel="0" collapsed="false">
      <c r="A908" s="0" t="n">
        <v>120</v>
      </c>
      <c r="B908" s="0" t="n">
        <v>10.5</v>
      </c>
      <c r="C908" s="0" t="n">
        <v>0.29785282759</v>
      </c>
      <c r="D908" s="0" t="n">
        <v>0.29785282759</v>
      </c>
      <c r="E908" s="0" t="n">
        <v>0.29785282759</v>
      </c>
      <c r="F908" s="0" t="n">
        <v>0.29785282759</v>
      </c>
    </row>
    <row r="909" customFormat="false" ht="12.8" hidden="false" customHeight="false" outlineLevel="0" collapsed="false">
      <c r="A909" s="0" t="n">
        <v>140</v>
      </c>
      <c r="B909" s="0" t="n">
        <v>2.1</v>
      </c>
      <c r="C909" s="0" t="n">
        <v>0.297785315774</v>
      </c>
      <c r="D909" s="0" t="n">
        <v>0.297785315774</v>
      </c>
      <c r="E909" s="0" t="n">
        <v>0.297785315774</v>
      </c>
      <c r="F909" s="0" t="n">
        <v>0.297785315774</v>
      </c>
    </row>
    <row r="910" customFormat="false" ht="12.8" hidden="false" customHeight="false" outlineLevel="0" collapsed="false">
      <c r="A910" s="0" t="n">
        <v>130</v>
      </c>
      <c r="B910" s="0" t="n">
        <v>16</v>
      </c>
      <c r="C910" s="0" t="n">
        <v>0.297829935924</v>
      </c>
      <c r="D910" s="0" t="n">
        <v>0.297769491498</v>
      </c>
      <c r="E910" s="0" t="n">
        <v>0.297781580383</v>
      </c>
      <c r="F910" s="0" t="n">
        <v>0.297769491498</v>
      </c>
    </row>
    <row r="911" customFormat="false" ht="12.8" hidden="false" customHeight="false" outlineLevel="0" collapsed="false">
      <c r="A911" s="0" t="n">
        <v>130</v>
      </c>
      <c r="B911" s="0" t="n">
        <v>15.5</v>
      </c>
      <c r="C911" s="0" t="n">
        <v>0.298167515934</v>
      </c>
      <c r="D911" s="0" t="n">
        <v>0.297766416171</v>
      </c>
      <c r="E911" s="0" t="n">
        <v>0.297846636124</v>
      </c>
      <c r="F911" s="0" t="n">
        <v>0.297766416171</v>
      </c>
    </row>
    <row r="912" customFormat="false" ht="12.8" hidden="false" customHeight="false" outlineLevel="0" collapsed="false">
      <c r="A912" s="0" t="n">
        <v>130</v>
      </c>
      <c r="B912" s="0" t="n">
        <v>10</v>
      </c>
      <c r="C912" s="0" t="n">
        <v>0.297647462054</v>
      </c>
      <c r="D912" s="0" t="n">
        <v>0.297380132242</v>
      </c>
      <c r="E912" s="0" t="n">
        <v>0.297593996092</v>
      </c>
      <c r="F912" s="0" t="n">
        <v>0.297647462054</v>
      </c>
    </row>
    <row r="913" customFormat="false" ht="12.8" hidden="false" customHeight="false" outlineLevel="0" collapsed="false">
      <c r="A913" s="0" t="n">
        <v>135</v>
      </c>
      <c r="B913" s="0" t="n">
        <v>8</v>
      </c>
      <c r="C913" s="0" t="n">
        <v>0.298407661335</v>
      </c>
      <c r="D913" s="0" t="n">
        <v>0.297586510261</v>
      </c>
      <c r="E913" s="0" t="n">
        <v>0.297750740476</v>
      </c>
      <c r="F913" s="0" t="n">
        <v>0.297586510261</v>
      </c>
    </row>
    <row r="914" customFormat="false" ht="12.8" hidden="false" customHeight="false" outlineLevel="0" collapsed="false">
      <c r="A914" s="0" t="n">
        <v>120</v>
      </c>
      <c r="B914" s="0" t="n">
        <v>12.5</v>
      </c>
      <c r="C914" s="0" t="n">
        <v>0.297949650167</v>
      </c>
      <c r="D914" s="0" t="n">
        <v>0.297527500966</v>
      </c>
      <c r="E914" s="0" t="n">
        <v>0.297611930806</v>
      </c>
      <c r="F914" s="0" t="n">
        <v>0.297527500966</v>
      </c>
    </row>
    <row r="915" customFormat="false" ht="12.8" hidden="false" customHeight="false" outlineLevel="0" collapsed="false">
      <c r="A915" s="0" t="n">
        <v>120</v>
      </c>
      <c r="B915" s="0" t="n">
        <v>11.5</v>
      </c>
      <c r="C915" s="0" t="n">
        <v>0.297888097334</v>
      </c>
      <c r="D915" s="0" t="n">
        <v>0.297475560771</v>
      </c>
      <c r="E915" s="0" t="n">
        <v>0.297558068083</v>
      </c>
      <c r="F915" s="0" t="n">
        <v>0.297475560771</v>
      </c>
    </row>
    <row r="916" customFormat="false" ht="12.8" hidden="false" customHeight="false" outlineLevel="0" collapsed="false">
      <c r="A916" s="0" t="n">
        <v>110</v>
      </c>
      <c r="B916" s="0" t="n">
        <v>5.5</v>
      </c>
      <c r="C916" s="0" t="n">
        <v>0.298106889222</v>
      </c>
      <c r="D916" s="0" t="n">
        <v>0.297418490187</v>
      </c>
      <c r="E916" s="0" t="n">
        <v>0.297556169994</v>
      </c>
      <c r="F916" s="0" t="n">
        <v>0.297418490187</v>
      </c>
    </row>
    <row r="917" customFormat="false" ht="12.8" hidden="false" customHeight="false" outlineLevel="0" collapsed="false">
      <c r="A917" s="0" t="n">
        <v>140</v>
      </c>
      <c r="B917" s="0" t="n">
        <v>12.5</v>
      </c>
      <c r="C917" s="0" t="n">
        <v>0.297417608482</v>
      </c>
      <c r="D917" s="0" t="n">
        <v>0.273003301453</v>
      </c>
      <c r="E917" s="0" t="n">
        <v>0.292534747076</v>
      </c>
      <c r="F917" s="0" t="n">
        <v>0.297417608482</v>
      </c>
    </row>
    <row r="918" customFormat="false" ht="12.8" hidden="false" customHeight="false" outlineLevel="0" collapsed="false">
      <c r="A918" s="0" t="n">
        <v>140</v>
      </c>
      <c r="B918" s="0" t="n">
        <v>2</v>
      </c>
      <c r="C918" s="0" t="n">
        <v>0.297405572541</v>
      </c>
      <c r="D918" s="0" t="n">
        <v>0.296260298134</v>
      </c>
      <c r="E918" s="0" t="n">
        <v>0.29717651766</v>
      </c>
      <c r="F918" s="0" t="n">
        <v>0.297405572541</v>
      </c>
    </row>
    <row r="919" customFormat="false" ht="12.8" hidden="false" customHeight="false" outlineLevel="0" collapsed="false">
      <c r="A919" s="0" t="n">
        <v>120</v>
      </c>
      <c r="B919" s="0" t="n">
        <v>13</v>
      </c>
      <c r="C919" s="0" t="n">
        <v>0.297218786784</v>
      </c>
      <c r="D919" s="0" t="n">
        <v>0.297218786784</v>
      </c>
      <c r="E919" s="0" t="n">
        <v>0.297218786784</v>
      </c>
      <c r="F919" s="0" t="n">
        <v>0.297218786784</v>
      </c>
    </row>
    <row r="920" customFormat="false" ht="12.8" hidden="false" customHeight="false" outlineLevel="0" collapsed="false">
      <c r="A920" s="0" t="n">
        <v>120</v>
      </c>
      <c r="B920" s="0" t="n">
        <v>13.5</v>
      </c>
      <c r="C920" s="0" t="n">
        <v>0.297218786784</v>
      </c>
      <c r="D920" s="0" t="n">
        <v>0.297218786784</v>
      </c>
      <c r="E920" s="0" t="n">
        <v>0.297218786784</v>
      </c>
      <c r="F920" s="0" t="n">
        <v>0.297218786784</v>
      </c>
    </row>
    <row r="921" customFormat="false" ht="12.8" hidden="false" customHeight="false" outlineLevel="0" collapsed="false">
      <c r="A921" s="0" t="n">
        <v>115</v>
      </c>
      <c r="B921" s="0" t="n">
        <v>15</v>
      </c>
      <c r="C921" s="0" t="n">
        <v>0.297466366253</v>
      </c>
      <c r="D921" s="0" t="n">
        <v>0.297099094773</v>
      </c>
      <c r="E921" s="0" t="n">
        <v>0.297172549069</v>
      </c>
      <c r="F921" s="0" t="n">
        <v>0.297099094773</v>
      </c>
    </row>
    <row r="922" customFormat="false" ht="12.8" hidden="false" customHeight="false" outlineLevel="0" collapsed="false">
      <c r="A922" s="0" t="n">
        <v>120</v>
      </c>
      <c r="B922" s="0" t="n">
        <v>15.5</v>
      </c>
      <c r="C922" s="0" t="n">
        <v>0.297307530313</v>
      </c>
      <c r="D922" s="0" t="n">
        <v>0.297064693386</v>
      </c>
      <c r="E922" s="0" t="n">
        <v>0.297113260771</v>
      </c>
      <c r="F922" s="0" t="n">
        <v>0.297064693386</v>
      </c>
    </row>
    <row r="923" customFormat="false" ht="12.8" hidden="false" customHeight="false" outlineLevel="0" collapsed="false">
      <c r="A923" s="0" t="n">
        <v>120</v>
      </c>
      <c r="B923" s="0" t="n">
        <v>16</v>
      </c>
      <c r="C923" s="0" t="n">
        <v>0.297307530313</v>
      </c>
      <c r="D923" s="0" t="n">
        <v>0.297064693386</v>
      </c>
      <c r="E923" s="0" t="n">
        <v>0.297113260771</v>
      </c>
      <c r="F923" s="0" t="n">
        <v>0.297064693386</v>
      </c>
    </row>
    <row r="924" customFormat="false" ht="12.8" hidden="false" customHeight="false" outlineLevel="0" collapsed="false">
      <c r="A924" s="0" t="n">
        <v>120</v>
      </c>
      <c r="B924" s="0" t="n">
        <v>14.5</v>
      </c>
      <c r="C924" s="0" t="n">
        <v>0.297064693386</v>
      </c>
      <c r="D924" s="0" t="n">
        <v>0.296713953685</v>
      </c>
      <c r="E924" s="0" t="n">
        <v>0.296994545446</v>
      </c>
      <c r="F924" s="0" t="n">
        <v>0.297064693386</v>
      </c>
    </row>
    <row r="925" customFormat="false" ht="12.8" hidden="false" customHeight="false" outlineLevel="0" collapsed="false">
      <c r="A925" s="0" t="n">
        <v>120</v>
      </c>
      <c r="B925" s="0" t="n">
        <v>15</v>
      </c>
      <c r="C925" s="0" t="n">
        <v>0.297064693386</v>
      </c>
      <c r="D925" s="0" t="n">
        <v>0.297064693386</v>
      </c>
      <c r="E925" s="0" t="n">
        <v>0.297064693386</v>
      </c>
      <c r="F925" s="0" t="n">
        <v>0.297064693386</v>
      </c>
    </row>
    <row r="926" customFormat="false" ht="12.8" hidden="false" customHeight="false" outlineLevel="0" collapsed="false">
      <c r="A926" s="0" t="n">
        <v>115</v>
      </c>
      <c r="B926" s="0" t="n">
        <v>16</v>
      </c>
      <c r="C926" s="0" t="n">
        <v>0.297113320061</v>
      </c>
      <c r="D926" s="0" t="n">
        <v>0.297062160575</v>
      </c>
      <c r="E926" s="0" t="n">
        <v>0.297072392472</v>
      </c>
      <c r="F926" s="0" t="n">
        <v>0.297062160575</v>
      </c>
    </row>
    <row r="927" customFormat="false" ht="12.8" hidden="false" customHeight="false" outlineLevel="0" collapsed="false">
      <c r="A927" s="0" t="n">
        <v>125</v>
      </c>
      <c r="B927" s="0" t="n">
        <v>6.5</v>
      </c>
      <c r="C927" s="0" t="n">
        <v>0.296987478591</v>
      </c>
      <c r="D927" s="0" t="n">
        <v>0.296987478591</v>
      </c>
      <c r="E927" s="0" t="n">
        <v>0.296987478591</v>
      </c>
      <c r="F927" s="0" t="n">
        <v>0.296987478591</v>
      </c>
    </row>
    <row r="928" customFormat="false" ht="12.8" hidden="false" customHeight="false" outlineLevel="0" collapsed="false">
      <c r="A928" s="0" t="n">
        <v>130</v>
      </c>
      <c r="B928" s="0" t="n">
        <v>10.5</v>
      </c>
      <c r="C928" s="0" t="n">
        <v>0.29696519911</v>
      </c>
      <c r="D928" s="0" t="n">
        <v>0.296569010532</v>
      </c>
      <c r="E928" s="0" t="n">
        <v>0.296885961394</v>
      </c>
      <c r="F928" s="0" t="n">
        <v>0.29696519911</v>
      </c>
    </row>
    <row r="929" customFormat="false" ht="12.8" hidden="false" customHeight="false" outlineLevel="0" collapsed="false">
      <c r="A929" s="0" t="n">
        <v>130</v>
      </c>
      <c r="B929" s="0" t="n">
        <v>12</v>
      </c>
      <c r="C929" s="0" t="n">
        <v>0.296945913675</v>
      </c>
      <c r="D929" s="0" t="n">
        <v>0.296945913675</v>
      </c>
      <c r="E929" s="0" t="n">
        <v>0.296945913675</v>
      </c>
      <c r="F929" s="0" t="n">
        <v>0.296945913675</v>
      </c>
    </row>
    <row r="930" customFormat="false" ht="12.8" hidden="false" customHeight="false" outlineLevel="0" collapsed="false">
      <c r="A930" s="0" t="n">
        <v>130</v>
      </c>
      <c r="B930" s="0" t="n">
        <v>12.5</v>
      </c>
      <c r="C930" s="0" t="n">
        <v>0.296945913675</v>
      </c>
      <c r="D930" s="0" t="n">
        <v>0.296150850279</v>
      </c>
      <c r="E930" s="0" t="n">
        <v>0.296786900996</v>
      </c>
      <c r="F930" s="0" t="n">
        <v>0.296945913675</v>
      </c>
    </row>
    <row r="931" customFormat="false" ht="12.8" hidden="false" customHeight="false" outlineLevel="0" collapsed="false">
      <c r="A931" s="0" t="n">
        <v>130</v>
      </c>
      <c r="B931" s="0" t="n">
        <v>13</v>
      </c>
      <c r="C931" s="0" t="n">
        <v>0.296945913675</v>
      </c>
      <c r="D931" s="0" t="n">
        <v>0.296945913675</v>
      </c>
      <c r="E931" s="0" t="n">
        <v>0.296945913675</v>
      </c>
      <c r="F931" s="0" t="n">
        <v>0.296945913675</v>
      </c>
    </row>
    <row r="932" customFormat="false" ht="12.8" hidden="false" customHeight="false" outlineLevel="0" collapsed="false">
      <c r="A932" s="0" t="n">
        <v>130</v>
      </c>
      <c r="B932" s="0" t="n">
        <v>13.5</v>
      </c>
      <c r="C932" s="0" t="n">
        <v>0.296945913675</v>
      </c>
      <c r="D932" s="0" t="n">
        <v>0.296945913675</v>
      </c>
      <c r="E932" s="0" t="n">
        <v>0.296945913675</v>
      </c>
      <c r="F932" s="0" t="n">
        <v>0.296945913675</v>
      </c>
    </row>
    <row r="933" customFormat="false" ht="12.8" hidden="false" customHeight="false" outlineLevel="0" collapsed="false">
      <c r="A933" s="0" t="n">
        <v>130</v>
      </c>
      <c r="B933" s="0" t="n">
        <v>15</v>
      </c>
      <c r="C933" s="0" t="n">
        <v>0.29782717891</v>
      </c>
      <c r="D933" s="0" t="n">
        <v>0.296762483431</v>
      </c>
      <c r="E933" s="0" t="n">
        <v>0.296975422527</v>
      </c>
      <c r="F933" s="0" t="n">
        <v>0.296762483431</v>
      </c>
    </row>
    <row r="934" customFormat="false" ht="12.8" hidden="false" customHeight="false" outlineLevel="0" collapsed="false">
      <c r="A934" s="0" t="n">
        <v>130</v>
      </c>
      <c r="B934" s="0" t="n">
        <v>14</v>
      </c>
      <c r="C934" s="0" t="n">
        <v>0.296989200682</v>
      </c>
      <c r="D934" s="0" t="n">
        <v>0.296762483431</v>
      </c>
      <c r="E934" s="0" t="n">
        <v>0.296807826881</v>
      </c>
      <c r="F934" s="0" t="n">
        <v>0.296762483431</v>
      </c>
    </row>
    <row r="935" customFormat="false" ht="12.8" hidden="false" customHeight="false" outlineLevel="0" collapsed="false">
      <c r="A935" s="0" t="n">
        <v>105</v>
      </c>
      <c r="B935" s="0" t="n">
        <v>6</v>
      </c>
      <c r="C935" s="0" t="n">
        <v>0.297004824696</v>
      </c>
      <c r="D935" s="0" t="n">
        <v>0.296682348042</v>
      </c>
      <c r="E935" s="0" t="n">
        <v>0.296746843373</v>
      </c>
      <c r="F935" s="0" t="n">
        <v>0.296682348042</v>
      </c>
    </row>
    <row r="936" customFormat="false" ht="12.8" hidden="false" customHeight="false" outlineLevel="0" collapsed="false">
      <c r="A936" s="0" t="n">
        <v>130</v>
      </c>
      <c r="B936" s="0" t="n">
        <v>11</v>
      </c>
      <c r="C936" s="0" t="n">
        <v>0.296574626153</v>
      </c>
      <c r="D936" s="0" t="n">
        <v>0.296574626153</v>
      </c>
      <c r="E936" s="0" t="n">
        <v>0.296574626153</v>
      </c>
      <c r="F936" s="0" t="n">
        <v>0.296574626153</v>
      </c>
    </row>
    <row r="937" customFormat="false" ht="12.8" hidden="false" customHeight="false" outlineLevel="0" collapsed="false">
      <c r="A937" s="0" t="n">
        <v>120</v>
      </c>
      <c r="B937" s="0" t="n">
        <v>14</v>
      </c>
      <c r="C937" s="0" t="n">
        <v>0.296520510887</v>
      </c>
      <c r="D937" s="0" t="n">
        <v>0.296520510887</v>
      </c>
      <c r="E937" s="0" t="n">
        <v>0.296520510887</v>
      </c>
      <c r="F937" s="0" t="n">
        <v>0.296520510887</v>
      </c>
    </row>
    <row r="938" customFormat="false" ht="12.8" hidden="false" customHeight="false" outlineLevel="0" collapsed="false">
      <c r="A938" s="0" t="n">
        <v>125</v>
      </c>
      <c r="B938" s="0" t="n">
        <v>9</v>
      </c>
      <c r="C938" s="0" t="n">
        <v>0.296495637323</v>
      </c>
      <c r="D938" s="0" t="n">
        <v>0.295581392994</v>
      </c>
      <c r="E938" s="0" t="n">
        <v>0.296312788457</v>
      </c>
      <c r="F938" s="0" t="n">
        <v>0.296495637323</v>
      </c>
    </row>
    <row r="939" customFormat="false" ht="12.8" hidden="false" customHeight="false" outlineLevel="0" collapsed="false">
      <c r="A939" s="0" t="n">
        <v>125</v>
      </c>
      <c r="B939" s="0" t="n">
        <v>8.5</v>
      </c>
      <c r="C939" s="0" t="n">
        <v>0.296445065821</v>
      </c>
      <c r="D939" s="0" t="n">
        <v>0.295797015965</v>
      </c>
      <c r="E939" s="0" t="n">
        <v>0.296315455849</v>
      </c>
      <c r="F939" s="0" t="n">
        <v>0.296445065821</v>
      </c>
    </row>
    <row r="940" customFormat="false" ht="12.8" hidden="false" customHeight="false" outlineLevel="0" collapsed="false">
      <c r="A940" s="0" t="n">
        <v>115</v>
      </c>
      <c r="B940" s="0" t="n">
        <v>15.5</v>
      </c>
      <c r="C940" s="0" t="n">
        <v>0.296414902029</v>
      </c>
      <c r="D940" s="0" t="n">
        <v>0.296414902029</v>
      </c>
      <c r="E940" s="0" t="n">
        <v>0.296414902029</v>
      </c>
      <c r="F940" s="0" t="n">
        <v>0.296414902029</v>
      </c>
    </row>
    <row r="941" customFormat="false" ht="12.8" hidden="false" customHeight="false" outlineLevel="0" collapsed="false">
      <c r="A941" s="0" t="n">
        <v>125</v>
      </c>
      <c r="B941" s="0" t="n">
        <v>7</v>
      </c>
      <c r="C941" s="0" t="n">
        <v>0.296344007527</v>
      </c>
      <c r="D941" s="0" t="n">
        <v>0.296344007527</v>
      </c>
      <c r="E941" s="0" t="n">
        <v>0.296344007527</v>
      </c>
      <c r="F941" s="0" t="n">
        <v>0.296344007527</v>
      </c>
    </row>
    <row r="942" customFormat="false" ht="12.8" hidden="false" customHeight="false" outlineLevel="0" collapsed="false">
      <c r="A942" s="0" t="n">
        <v>130</v>
      </c>
      <c r="B942" s="0" t="n">
        <v>11.5</v>
      </c>
      <c r="C942" s="0" t="n">
        <v>0.297133694112</v>
      </c>
      <c r="D942" s="0" t="n">
        <v>0.296168786922</v>
      </c>
      <c r="E942" s="0" t="n">
        <v>0.29636176836</v>
      </c>
      <c r="F942" s="0" t="n">
        <v>0.296168786922</v>
      </c>
    </row>
    <row r="943" customFormat="false" ht="12.8" hidden="false" customHeight="false" outlineLevel="0" collapsed="false">
      <c r="A943" s="0" t="n">
        <v>110</v>
      </c>
      <c r="B943" s="0" t="n">
        <v>6</v>
      </c>
      <c r="C943" s="0" t="n">
        <v>0.296323845484</v>
      </c>
      <c r="D943" s="0" t="n">
        <v>0.29610708474</v>
      </c>
      <c r="E943" s="0" t="n">
        <v>0.296150436889</v>
      </c>
      <c r="F943" s="0" t="n">
        <v>0.29610708474</v>
      </c>
    </row>
    <row r="944" customFormat="false" ht="12.8" hidden="false" customHeight="false" outlineLevel="0" collapsed="false">
      <c r="A944" s="0" t="n">
        <v>105</v>
      </c>
      <c r="B944" s="0" t="n">
        <v>8</v>
      </c>
      <c r="C944" s="0" t="n">
        <v>0.295871901587</v>
      </c>
      <c r="D944" s="0" t="n">
        <v>0.294540369766</v>
      </c>
      <c r="E944" s="0" t="n">
        <v>0.295605595223</v>
      </c>
      <c r="F944" s="0" t="n">
        <v>0.295871901587</v>
      </c>
    </row>
    <row r="945" customFormat="false" ht="12.8" hidden="false" customHeight="false" outlineLevel="0" collapsed="false">
      <c r="A945" s="0" t="n">
        <v>125</v>
      </c>
      <c r="B945" s="0" t="n">
        <v>9.5</v>
      </c>
      <c r="C945" s="0" t="n">
        <v>0.295681741426</v>
      </c>
      <c r="D945" s="0" t="n">
        <v>0.295520426792</v>
      </c>
      <c r="E945" s="0" t="n">
        <v>0.2956494785</v>
      </c>
      <c r="F945" s="0" t="n">
        <v>0.295681741426</v>
      </c>
    </row>
    <row r="946" customFormat="false" ht="12.8" hidden="false" customHeight="false" outlineLevel="0" collapsed="false">
      <c r="A946" s="0" t="n">
        <v>105</v>
      </c>
      <c r="B946" s="0" t="n">
        <v>6.5</v>
      </c>
      <c r="C946" s="0" t="n">
        <v>0.296086402156</v>
      </c>
      <c r="D946" s="0" t="n">
        <v>0.295619251948</v>
      </c>
      <c r="E946" s="0" t="n">
        <v>0.29571268199</v>
      </c>
      <c r="F946" s="0" t="n">
        <v>0.295619251948</v>
      </c>
    </row>
    <row r="947" customFormat="false" ht="12.8" hidden="false" customHeight="false" outlineLevel="0" collapsed="false">
      <c r="A947" s="0" t="n">
        <v>105</v>
      </c>
      <c r="B947" s="0" t="n">
        <v>7</v>
      </c>
      <c r="C947" s="0" t="n">
        <v>0.296619758806</v>
      </c>
      <c r="D947" s="0" t="n">
        <v>0.295448357432</v>
      </c>
      <c r="E947" s="0" t="n">
        <v>0.295682637707</v>
      </c>
      <c r="F947" s="0" t="n">
        <v>0.295448357432</v>
      </c>
    </row>
    <row r="948" customFormat="false" ht="12.8" hidden="false" customHeight="false" outlineLevel="0" collapsed="false">
      <c r="A948" s="0" t="n">
        <v>125</v>
      </c>
      <c r="B948" s="0" t="n">
        <v>8</v>
      </c>
      <c r="C948" s="0" t="n">
        <v>0.295442241491</v>
      </c>
      <c r="D948" s="0" t="n">
        <v>0.29524638279</v>
      </c>
      <c r="E948" s="0" t="n">
        <v>0.295403069751</v>
      </c>
      <c r="F948" s="0" t="n">
        <v>0.295442241491</v>
      </c>
    </row>
    <row r="949" customFormat="false" ht="12.8" hidden="false" customHeight="false" outlineLevel="0" collapsed="false">
      <c r="A949" s="0" t="n">
        <v>140</v>
      </c>
      <c r="B949" s="0" t="n">
        <v>2.6</v>
      </c>
      <c r="C949" s="0" t="n">
        <v>0.295306086783</v>
      </c>
      <c r="D949" s="0" t="n">
        <v>0.295306086783</v>
      </c>
      <c r="E949" s="0" t="n">
        <v>0.295306086783</v>
      </c>
      <c r="F949" s="0" t="n">
        <v>0.295306086783</v>
      </c>
    </row>
    <row r="950" customFormat="false" ht="12.8" hidden="false" customHeight="false" outlineLevel="0" collapsed="false">
      <c r="A950" s="0" t="n">
        <v>125</v>
      </c>
      <c r="B950" s="0" t="n">
        <v>10</v>
      </c>
      <c r="C950" s="0" t="n">
        <v>0.295247757843</v>
      </c>
      <c r="D950" s="0" t="n">
        <v>0.295247757843</v>
      </c>
      <c r="E950" s="0" t="n">
        <v>0.295247757843</v>
      </c>
      <c r="F950" s="0" t="n">
        <v>0.295247757843</v>
      </c>
    </row>
    <row r="951" customFormat="false" ht="12.8" hidden="false" customHeight="false" outlineLevel="0" collapsed="false">
      <c r="A951" s="0" t="n">
        <v>125</v>
      </c>
      <c r="B951" s="0" t="n">
        <v>14</v>
      </c>
      <c r="C951" s="0" t="n">
        <v>0.295016969395</v>
      </c>
      <c r="D951" s="0" t="n">
        <v>0.29500954135</v>
      </c>
      <c r="E951" s="0" t="n">
        <v>0.295015483786</v>
      </c>
      <c r="F951" s="0" t="n">
        <v>0.295016969395</v>
      </c>
    </row>
    <row r="952" customFormat="false" ht="12.8" hidden="false" customHeight="false" outlineLevel="0" collapsed="false">
      <c r="A952" s="0" t="n">
        <v>125</v>
      </c>
      <c r="B952" s="0" t="n">
        <v>14.5</v>
      </c>
      <c r="C952" s="0" t="n">
        <v>0.295016969395</v>
      </c>
      <c r="D952" s="0" t="n">
        <v>0.295016969395</v>
      </c>
      <c r="E952" s="0" t="n">
        <v>0.295016969395</v>
      </c>
      <c r="F952" s="0" t="n">
        <v>0.295016969395</v>
      </c>
    </row>
    <row r="953" customFormat="false" ht="12.8" hidden="false" customHeight="false" outlineLevel="0" collapsed="false">
      <c r="A953" s="0" t="n">
        <v>125</v>
      </c>
      <c r="B953" s="0" t="n">
        <v>15.5</v>
      </c>
      <c r="C953" s="0" t="n">
        <v>0.295016969395</v>
      </c>
      <c r="D953" s="0" t="n">
        <v>0.294841123598</v>
      </c>
      <c r="E953" s="0" t="n">
        <v>0.294981800236</v>
      </c>
      <c r="F953" s="0" t="n">
        <v>0.295016969395</v>
      </c>
    </row>
    <row r="954" customFormat="false" ht="12.8" hidden="false" customHeight="false" outlineLevel="0" collapsed="false">
      <c r="A954" s="0" t="n">
        <v>125</v>
      </c>
      <c r="B954" s="0" t="n">
        <v>13.5</v>
      </c>
      <c r="C954" s="0" t="n">
        <v>0.29500954135</v>
      </c>
      <c r="D954" s="0" t="n">
        <v>0.294236647543</v>
      </c>
      <c r="E954" s="0" t="n">
        <v>0.294854962589</v>
      </c>
      <c r="F954" s="0" t="n">
        <v>0.29500954135</v>
      </c>
    </row>
    <row r="955" customFormat="false" ht="12.8" hidden="false" customHeight="false" outlineLevel="0" collapsed="false">
      <c r="A955" s="0" t="n">
        <v>140</v>
      </c>
      <c r="B955" s="0" t="n">
        <v>2.4</v>
      </c>
      <c r="C955" s="0" t="n">
        <v>0.294989979966</v>
      </c>
      <c r="D955" s="0" t="n">
        <v>0.294989979966</v>
      </c>
      <c r="E955" s="0" t="n">
        <v>0.294989979966</v>
      </c>
      <c r="F955" s="0" t="n">
        <v>0.294989979966</v>
      </c>
    </row>
    <row r="956" customFormat="false" ht="12.8" hidden="false" customHeight="false" outlineLevel="0" collapsed="false">
      <c r="A956" s="0" t="n">
        <v>125</v>
      </c>
      <c r="B956" s="0" t="n">
        <v>16</v>
      </c>
      <c r="C956" s="0" t="n">
        <v>0.295016969395</v>
      </c>
      <c r="D956" s="0" t="n">
        <v>0.294965099893</v>
      </c>
      <c r="E956" s="0" t="n">
        <v>0.294975473793</v>
      </c>
      <c r="F956" s="0" t="n">
        <v>0.294965099893</v>
      </c>
    </row>
    <row r="957" customFormat="false" ht="12.8" hidden="false" customHeight="false" outlineLevel="0" collapsed="false">
      <c r="A957" s="0" t="n">
        <v>140</v>
      </c>
      <c r="B957" s="0" t="n">
        <v>2.2</v>
      </c>
      <c r="C957" s="0" t="n">
        <v>0.294946925648</v>
      </c>
      <c r="D957" s="0" t="n">
        <v>0.294889245289</v>
      </c>
      <c r="E957" s="0" t="n">
        <v>0.294900781361</v>
      </c>
      <c r="F957" s="0" t="n">
        <v>0.294889245289</v>
      </c>
    </row>
    <row r="958" customFormat="false" ht="12.8" hidden="false" customHeight="false" outlineLevel="0" collapsed="false">
      <c r="A958" s="0" t="n">
        <v>125</v>
      </c>
      <c r="B958" s="0" t="n">
        <v>10.5</v>
      </c>
      <c r="C958" s="0" t="n">
        <v>0.294861540354</v>
      </c>
      <c r="D958" s="0" t="n">
        <v>0.294861540354</v>
      </c>
      <c r="E958" s="0" t="n">
        <v>0.294861540354</v>
      </c>
      <c r="F958" s="0" t="n">
        <v>0.294861540354</v>
      </c>
    </row>
    <row r="959" customFormat="false" ht="12.8" hidden="false" customHeight="false" outlineLevel="0" collapsed="false">
      <c r="A959" s="0" t="n">
        <v>125</v>
      </c>
      <c r="B959" s="0" t="n">
        <v>11</v>
      </c>
      <c r="C959" s="0" t="n">
        <v>0.294859109034</v>
      </c>
      <c r="D959" s="0" t="n">
        <v>0.294859109034</v>
      </c>
      <c r="E959" s="0" t="n">
        <v>0.294859109034</v>
      </c>
      <c r="F959" s="0" t="n">
        <v>0.294859109034</v>
      </c>
    </row>
    <row r="960" customFormat="false" ht="12.8" hidden="false" customHeight="false" outlineLevel="0" collapsed="false">
      <c r="A960" s="0" t="n">
        <v>125</v>
      </c>
      <c r="B960" s="0" t="n">
        <v>11.5</v>
      </c>
      <c r="C960" s="0" t="n">
        <v>0.294859109034</v>
      </c>
      <c r="D960" s="0" t="n">
        <v>0.294859109034</v>
      </c>
      <c r="E960" s="0" t="n">
        <v>0.294859109034</v>
      </c>
      <c r="F960" s="0" t="n">
        <v>0.294859109034</v>
      </c>
    </row>
    <row r="961" customFormat="false" ht="12.8" hidden="false" customHeight="false" outlineLevel="0" collapsed="false">
      <c r="A961" s="0" t="n">
        <v>125</v>
      </c>
      <c r="B961" s="0" t="n">
        <v>12.5</v>
      </c>
      <c r="C961" s="0" t="n">
        <v>0.295850558751</v>
      </c>
      <c r="D961" s="0" t="n">
        <v>0.294854791661</v>
      </c>
      <c r="E961" s="0" t="n">
        <v>0.295053945079</v>
      </c>
      <c r="F961" s="0" t="n">
        <v>0.294854791661</v>
      </c>
    </row>
    <row r="962" customFormat="false" ht="12.8" hidden="false" customHeight="false" outlineLevel="0" collapsed="false">
      <c r="A962" s="0" t="n">
        <v>125</v>
      </c>
      <c r="B962" s="0" t="n">
        <v>7.5</v>
      </c>
      <c r="C962" s="0" t="n">
        <v>0.295067954422</v>
      </c>
      <c r="D962" s="0" t="n">
        <v>0.294751535337</v>
      </c>
      <c r="E962" s="0" t="n">
        <v>0.294814819154</v>
      </c>
      <c r="F962" s="0" t="n">
        <v>0.294751535337</v>
      </c>
    </row>
    <row r="963" customFormat="false" ht="12.8" hidden="false" customHeight="false" outlineLevel="0" collapsed="false">
      <c r="A963" s="0" t="n">
        <v>105</v>
      </c>
      <c r="B963" s="0" t="n">
        <v>7.5</v>
      </c>
      <c r="C963" s="0" t="n">
        <v>0.295392824016</v>
      </c>
      <c r="D963" s="0" t="n">
        <v>0.294735485864</v>
      </c>
      <c r="E963" s="0" t="n">
        <v>0.294866953494</v>
      </c>
      <c r="F963" s="0" t="n">
        <v>0.294735485864</v>
      </c>
    </row>
    <row r="964" customFormat="false" ht="12.8" hidden="false" customHeight="false" outlineLevel="0" collapsed="false">
      <c r="A964" s="0" t="n">
        <v>125</v>
      </c>
      <c r="B964" s="0" t="n">
        <v>12</v>
      </c>
      <c r="C964" s="0" t="n">
        <v>0.294859109034</v>
      </c>
      <c r="D964" s="0" t="n">
        <v>0.294565705303</v>
      </c>
      <c r="E964" s="0" t="n">
        <v>0.29462438605</v>
      </c>
      <c r="F964" s="0" t="n">
        <v>0.294565705303</v>
      </c>
    </row>
    <row r="965" customFormat="false" ht="12.8" hidden="false" customHeight="false" outlineLevel="0" collapsed="false">
      <c r="A965" s="0" t="n">
        <v>140</v>
      </c>
      <c r="B965" s="0" t="n">
        <v>3.5</v>
      </c>
      <c r="C965" s="0" t="n">
        <v>0.294470822704</v>
      </c>
      <c r="D965" s="0" t="n">
        <v>0.294470822704</v>
      </c>
      <c r="E965" s="0" t="n">
        <v>0.294470822704</v>
      </c>
      <c r="F965" s="0" t="n">
        <v>0.294470822704</v>
      </c>
    </row>
    <row r="966" customFormat="false" ht="12.8" hidden="false" customHeight="false" outlineLevel="0" collapsed="false">
      <c r="A966" s="0" t="n">
        <v>140</v>
      </c>
      <c r="B966" s="0" t="n">
        <v>2.5</v>
      </c>
      <c r="C966" s="0" t="n">
        <v>0.294347752154</v>
      </c>
      <c r="D966" s="0" t="n">
        <v>0.294300763857</v>
      </c>
      <c r="E966" s="0" t="n">
        <v>0.294310161517</v>
      </c>
      <c r="F966" s="0" t="n">
        <v>0.294300763857</v>
      </c>
    </row>
    <row r="967" customFormat="false" ht="12.8" hidden="false" customHeight="false" outlineLevel="0" collapsed="false">
      <c r="A967" s="0" t="n">
        <v>125</v>
      </c>
      <c r="B967" s="0" t="n">
        <v>15</v>
      </c>
      <c r="C967" s="0" t="n">
        <v>0.295016969395</v>
      </c>
      <c r="D967" s="0" t="n">
        <v>0.294244072313</v>
      </c>
      <c r="E967" s="0" t="n">
        <v>0.29439865173</v>
      </c>
      <c r="F967" s="0" t="n">
        <v>0.294244072313</v>
      </c>
    </row>
    <row r="968" customFormat="false" ht="12.8" hidden="false" customHeight="false" outlineLevel="0" collapsed="false">
      <c r="A968" s="0" t="n">
        <v>125</v>
      </c>
      <c r="B968" s="0" t="n">
        <v>13</v>
      </c>
      <c r="C968" s="0" t="n">
        <v>0.29500954135</v>
      </c>
      <c r="D968" s="0" t="n">
        <v>0.294236647543</v>
      </c>
      <c r="E968" s="0" t="n">
        <v>0.294391226304</v>
      </c>
      <c r="F968" s="0" t="n">
        <v>0.294236647543</v>
      </c>
    </row>
    <row r="969" customFormat="false" ht="12.8" hidden="false" customHeight="false" outlineLevel="0" collapsed="false">
      <c r="A969" s="0" t="n">
        <v>140</v>
      </c>
      <c r="B969" s="0" t="n">
        <v>2.7</v>
      </c>
      <c r="C969" s="0" t="n">
        <v>0.294230226839</v>
      </c>
      <c r="D969" s="0" t="n">
        <v>0.293808284944</v>
      </c>
      <c r="E969" s="0" t="n">
        <v>0.293892673323</v>
      </c>
      <c r="F969" s="0" t="n">
        <v>0.293808284944</v>
      </c>
    </row>
    <row r="970" customFormat="false" ht="12.8" hidden="false" customHeight="false" outlineLevel="0" collapsed="false">
      <c r="A970" s="0" t="n">
        <v>140</v>
      </c>
      <c r="B970" s="0" t="n">
        <v>2.3</v>
      </c>
      <c r="C970" s="0" t="n">
        <v>0.293796576235</v>
      </c>
      <c r="D970" s="0" t="n">
        <v>0.293796576235</v>
      </c>
      <c r="E970" s="0" t="n">
        <v>0.293796576235</v>
      </c>
      <c r="F970" s="0" t="n">
        <v>0.293796576235</v>
      </c>
    </row>
    <row r="971" customFormat="false" ht="12.8" hidden="false" customHeight="false" outlineLevel="0" collapsed="false">
      <c r="A971" s="0" t="n">
        <v>105</v>
      </c>
      <c r="B971" s="0" t="n">
        <v>8.5</v>
      </c>
      <c r="C971" s="0" t="n">
        <v>0.294143231909</v>
      </c>
      <c r="D971" s="0" t="n">
        <v>0.293200917855</v>
      </c>
      <c r="E971" s="0" t="n">
        <v>0.293389380666</v>
      </c>
      <c r="F971" s="0" t="n">
        <v>0.293200917855</v>
      </c>
    </row>
    <row r="972" customFormat="false" ht="12.8" hidden="false" customHeight="false" outlineLevel="0" collapsed="false">
      <c r="A972" s="0" t="n">
        <v>140</v>
      </c>
      <c r="B972" s="0" t="n">
        <v>3</v>
      </c>
      <c r="C972" s="0" t="n">
        <v>0.294144476023</v>
      </c>
      <c r="D972" s="0" t="n">
        <v>0.292930355167</v>
      </c>
      <c r="E972" s="0" t="n">
        <v>0.293173179338</v>
      </c>
      <c r="F972" s="0" t="n">
        <v>0.292930355167</v>
      </c>
    </row>
    <row r="973" customFormat="false" ht="12.8" hidden="false" customHeight="false" outlineLevel="0" collapsed="false">
      <c r="A973" s="0" t="n">
        <v>105</v>
      </c>
      <c r="B973" s="0" t="n">
        <v>10.5</v>
      </c>
      <c r="C973" s="0" t="n">
        <v>0.292736904256</v>
      </c>
      <c r="D973" s="0" t="n">
        <v>0.292736904256</v>
      </c>
      <c r="E973" s="0" t="n">
        <v>0.292736904256</v>
      </c>
      <c r="F973" s="0" t="n">
        <v>0.292736904256</v>
      </c>
    </row>
    <row r="974" customFormat="false" ht="12.8" hidden="false" customHeight="false" outlineLevel="0" collapsed="false">
      <c r="A974" s="0" t="n">
        <v>105</v>
      </c>
      <c r="B974" s="0" t="n">
        <v>9</v>
      </c>
      <c r="C974" s="0" t="n">
        <v>0.293175172878</v>
      </c>
      <c r="D974" s="0" t="n">
        <v>0.292579807234</v>
      </c>
      <c r="E974" s="0" t="n">
        <v>0.292698880363</v>
      </c>
      <c r="F974" s="0" t="n">
        <v>0.292579807234</v>
      </c>
    </row>
    <row r="975" customFormat="false" ht="12.8" hidden="false" customHeight="false" outlineLevel="0" collapsed="false">
      <c r="A975" s="0" t="n">
        <v>105</v>
      </c>
      <c r="B975" s="0" t="n">
        <v>11.5</v>
      </c>
      <c r="C975" s="0" t="n">
        <v>0.292574417753</v>
      </c>
      <c r="D975" s="0" t="n">
        <v>0.292574417753</v>
      </c>
      <c r="E975" s="0" t="n">
        <v>0.292574417753</v>
      </c>
      <c r="F975" s="0" t="n">
        <v>0.292574417753</v>
      </c>
    </row>
    <row r="976" customFormat="false" ht="12.8" hidden="false" customHeight="false" outlineLevel="0" collapsed="false">
      <c r="A976" s="0" t="n">
        <v>105</v>
      </c>
      <c r="B976" s="0" t="n">
        <v>13</v>
      </c>
      <c r="C976" s="0" t="n">
        <v>0.292489141085</v>
      </c>
      <c r="D976" s="0" t="n">
        <v>0.291429852248</v>
      </c>
      <c r="E976" s="0" t="n">
        <v>0.292277283317</v>
      </c>
      <c r="F976" s="0" t="n">
        <v>0.292489141085</v>
      </c>
    </row>
    <row r="977" customFormat="false" ht="12.8" hidden="false" customHeight="false" outlineLevel="0" collapsed="false">
      <c r="A977" s="0" t="n">
        <v>105</v>
      </c>
      <c r="B977" s="0" t="n">
        <v>14</v>
      </c>
      <c r="C977" s="0" t="n">
        <v>0.292489141085</v>
      </c>
      <c r="D977" s="0" t="n">
        <v>0.291429852248</v>
      </c>
      <c r="E977" s="0" t="n">
        <v>0.292277283317</v>
      </c>
      <c r="F977" s="0" t="n">
        <v>0.292489141085</v>
      </c>
    </row>
    <row r="978" customFormat="false" ht="12.8" hidden="false" customHeight="false" outlineLevel="0" collapsed="false">
      <c r="A978" s="0" t="n">
        <v>105</v>
      </c>
      <c r="B978" s="0" t="n">
        <v>15.5</v>
      </c>
      <c r="C978" s="0" t="n">
        <v>0.292105365928</v>
      </c>
      <c r="D978" s="0" t="n">
        <v>0.291429852248</v>
      </c>
      <c r="E978" s="0" t="n">
        <v>0.291970263192</v>
      </c>
      <c r="F978" s="0" t="n">
        <v>0.292105365928</v>
      </c>
    </row>
    <row r="979" customFormat="false" ht="12.8" hidden="false" customHeight="false" outlineLevel="0" collapsed="false">
      <c r="A979" s="0" t="n">
        <v>105</v>
      </c>
      <c r="B979" s="0" t="n">
        <v>9.5</v>
      </c>
      <c r="C979" s="0" t="n">
        <v>0.29158590265</v>
      </c>
      <c r="D979" s="0" t="n">
        <v>0.29158590265</v>
      </c>
      <c r="E979" s="0" t="n">
        <v>0.29158590265</v>
      </c>
      <c r="F979" s="0" t="n">
        <v>0.29158590265</v>
      </c>
    </row>
    <row r="980" customFormat="false" ht="12.8" hidden="false" customHeight="false" outlineLevel="0" collapsed="false">
      <c r="A980" s="0" t="n">
        <v>105</v>
      </c>
      <c r="B980" s="0" t="n">
        <v>12.5</v>
      </c>
      <c r="C980" s="0" t="n">
        <v>0.291738528688</v>
      </c>
      <c r="D980" s="0" t="n">
        <v>0.291480391475</v>
      </c>
      <c r="E980" s="0" t="n">
        <v>0.291532018917</v>
      </c>
      <c r="F980" s="0" t="n">
        <v>0.291480391475</v>
      </c>
    </row>
    <row r="981" customFormat="false" ht="12.8" hidden="false" customHeight="false" outlineLevel="0" collapsed="false">
      <c r="A981" s="0" t="n">
        <v>105</v>
      </c>
      <c r="B981" s="0" t="n">
        <v>15</v>
      </c>
      <c r="C981" s="0" t="n">
        <v>0.292105365928</v>
      </c>
      <c r="D981" s="0" t="n">
        <v>0.291429852248</v>
      </c>
      <c r="E981" s="0" t="n">
        <v>0.291564954984</v>
      </c>
      <c r="F981" s="0" t="n">
        <v>0.291429852248</v>
      </c>
    </row>
    <row r="982" customFormat="false" ht="12.8" hidden="false" customHeight="false" outlineLevel="0" collapsed="false">
      <c r="A982" s="0" t="n">
        <v>105</v>
      </c>
      <c r="B982" s="0" t="n">
        <v>14.5</v>
      </c>
      <c r="C982" s="0" t="n">
        <v>0.291429852248</v>
      </c>
      <c r="D982" s="0" t="n">
        <v>0.290791527969</v>
      </c>
      <c r="E982" s="0" t="n">
        <v>0.291302187392</v>
      </c>
      <c r="F982" s="0" t="n">
        <v>0.291429852248</v>
      </c>
    </row>
    <row r="983" customFormat="false" ht="12.8" hidden="false" customHeight="false" outlineLevel="0" collapsed="false">
      <c r="A983" s="0" t="n">
        <v>105</v>
      </c>
      <c r="B983" s="0" t="n">
        <v>16</v>
      </c>
      <c r="C983" s="0" t="n">
        <v>0.291429852248</v>
      </c>
      <c r="D983" s="0" t="n">
        <v>0.291429852248</v>
      </c>
      <c r="E983" s="0" t="n">
        <v>0.291429852248</v>
      </c>
      <c r="F983" s="0" t="n">
        <v>0.291429852248</v>
      </c>
    </row>
    <row r="984" customFormat="false" ht="12.8" hidden="false" customHeight="false" outlineLevel="0" collapsed="false">
      <c r="A984" s="0" t="n">
        <v>105</v>
      </c>
      <c r="B984" s="0" t="n">
        <v>11</v>
      </c>
      <c r="C984" s="0" t="n">
        <v>0.292574417753</v>
      </c>
      <c r="D984" s="0" t="n">
        <v>0.291357928212</v>
      </c>
      <c r="E984" s="0" t="n">
        <v>0.29160122612</v>
      </c>
      <c r="F984" s="0" t="n">
        <v>0.291357928212</v>
      </c>
    </row>
    <row r="985" customFormat="false" ht="12.8" hidden="false" customHeight="false" outlineLevel="0" collapsed="false">
      <c r="A985" s="0" t="n">
        <v>105</v>
      </c>
      <c r="B985" s="0" t="n">
        <v>10</v>
      </c>
      <c r="C985" s="0" t="n">
        <v>0.29158590265</v>
      </c>
      <c r="D985" s="0" t="n">
        <v>0.291357928212</v>
      </c>
      <c r="E985" s="0" t="n">
        <v>0.2914035231</v>
      </c>
      <c r="F985" s="0" t="n">
        <v>0.291357928212</v>
      </c>
    </row>
    <row r="986" customFormat="false" ht="12.8" hidden="false" customHeight="false" outlineLevel="0" collapsed="false">
      <c r="A986" s="0" t="n">
        <v>105</v>
      </c>
      <c r="B986" s="0" t="n">
        <v>12</v>
      </c>
      <c r="C986" s="0" t="n">
        <v>0.292498083454</v>
      </c>
      <c r="D986" s="0" t="n">
        <v>0.290674296149</v>
      </c>
      <c r="E986" s="0" t="n">
        <v>0.29103905361</v>
      </c>
      <c r="F986" s="0" t="n">
        <v>0.290674296149</v>
      </c>
    </row>
    <row r="987" customFormat="false" ht="12.8" hidden="false" customHeight="false" outlineLevel="0" collapsed="false">
      <c r="A987" s="0" t="n">
        <v>105</v>
      </c>
      <c r="B987" s="0" t="n">
        <v>13.5</v>
      </c>
      <c r="C987" s="0" t="n">
        <v>0.290791527969</v>
      </c>
      <c r="D987" s="0" t="n">
        <v>0.290406958135</v>
      </c>
      <c r="E987" s="0" t="n">
        <v>0.290483872102</v>
      </c>
      <c r="F987" s="0" t="n">
        <v>0.290406958135</v>
      </c>
    </row>
    <row r="988" customFormat="false" ht="12.8" hidden="false" customHeight="false" outlineLevel="0" collapsed="false">
      <c r="A988" s="0" t="n">
        <v>135</v>
      </c>
      <c r="B988" s="0" t="n">
        <v>8.5</v>
      </c>
      <c r="C988" s="0" t="n">
        <v>0.281387149109</v>
      </c>
      <c r="D988" s="0" t="n">
        <v>0.281387149109</v>
      </c>
      <c r="E988" s="0" t="n">
        <v>0.281387149109</v>
      </c>
      <c r="F988" s="0" t="n">
        <v>0.281387149109</v>
      </c>
    </row>
    <row r="989" customFormat="false" ht="12.8" hidden="false" customHeight="false" outlineLevel="0" collapsed="false">
      <c r="A989" s="0" t="n">
        <v>135</v>
      </c>
      <c r="B989" s="0" t="n">
        <v>9</v>
      </c>
      <c r="C989" s="0" t="n">
        <v>0.281166848381</v>
      </c>
      <c r="D989" s="0" t="n">
        <v>0.281166848381</v>
      </c>
      <c r="E989" s="0" t="n">
        <v>0.281166848381</v>
      </c>
      <c r="F989" s="0" t="n">
        <v>0.281166848381</v>
      </c>
    </row>
    <row r="990" customFormat="false" ht="12.8" hidden="false" customHeight="false" outlineLevel="0" collapsed="false">
      <c r="A990" s="0" t="n">
        <v>135</v>
      </c>
      <c r="B990" s="0" t="n">
        <v>9.5</v>
      </c>
      <c r="C990" s="0" t="n">
        <v>0.298453191687</v>
      </c>
      <c r="D990" s="0" t="n">
        <v>0.280624529723</v>
      </c>
      <c r="E990" s="0" t="n">
        <v>0.284190262116</v>
      </c>
      <c r="F990" s="0" t="n">
        <v>0.280624529723</v>
      </c>
    </row>
    <row r="991" customFormat="false" ht="12.8" hidden="false" customHeight="false" outlineLevel="0" collapsed="false">
      <c r="A991" s="0" t="n">
        <v>135</v>
      </c>
      <c r="B991" s="0" t="n">
        <v>10.5</v>
      </c>
      <c r="C991" s="0" t="n">
        <v>0.280615343553</v>
      </c>
      <c r="D991" s="0" t="n">
        <v>0.279541641752</v>
      </c>
      <c r="E991" s="0" t="n">
        <v>0.280400603193</v>
      </c>
      <c r="F991" s="0" t="n">
        <v>0.280615343553</v>
      </c>
    </row>
    <row r="992" customFormat="false" ht="12.8" hidden="false" customHeight="false" outlineLevel="0" collapsed="false">
      <c r="A992" s="0" t="n">
        <v>135</v>
      </c>
      <c r="B992" s="0" t="n">
        <v>10</v>
      </c>
      <c r="C992" s="0" t="n">
        <v>0.280589421202</v>
      </c>
      <c r="D992" s="0" t="n">
        <v>0.280589421202</v>
      </c>
      <c r="E992" s="0" t="n">
        <v>0.280589421202</v>
      </c>
      <c r="F992" s="0" t="n">
        <v>0.280589421202</v>
      </c>
    </row>
    <row r="993" customFormat="false" ht="12.8" hidden="false" customHeight="false" outlineLevel="0" collapsed="false">
      <c r="A993" s="0" t="n">
        <v>135</v>
      </c>
      <c r="B993" s="0" t="n">
        <v>11</v>
      </c>
      <c r="C993" s="0" t="n">
        <v>0.279259725231</v>
      </c>
      <c r="D993" s="0" t="n">
        <v>0.278639455805</v>
      </c>
      <c r="E993" s="0" t="n">
        <v>0.279135671346</v>
      </c>
      <c r="F993" s="0" t="n">
        <v>0.279259725231</v>
      </c>
    </row>
    <row r="994" customFormat="false" ht="12.8" hidden="false" customHeight="false" outlineLevel="0" collapsed="false">
      <c r="A994" s="0" t="n">
        <v>140</v>
      </c>
      <c r="B994" s="0" t="n">
        <v>7</v>
      </c>
      <c r="C994" s="0" t="n">
        <v>0.278900385833</v>
      </c>
      <c r="D994" s="0" t="n">
        <v>0.27675694117</v>
      </c>
      <c r="E994" s="0" t="n">
        <v>0.2784716969</v>
      </c>
      <c r="F994" s="0" t="n">
        <v>0.278900385833</v>
      </c>
    </row>
    <row r="995" customFormat="false" ht="12.8" hidden="false" customHeight="false" outlineLevel="0" collapsed="false">
      <c r="A995" s="0" t="n">
        <v>140</v>
      </c>
      <c r="B995" s="0" t="n">
        <v>6.5</v>
      </c>
      <c r="C995" s="0" t="n">
        <v>0.278432348902</v>
      </c>
      <c r="D995" s="0" t="n">
        <v>0.27836186389</v>
      </c>
      <c r="E995" s="0" t="n">
        <v>0.2784182519</v>
      </c>
      <c r="F995" s="0" t="n">
        <v>0.278432348902</v>
      </c>
    </row>
    <row r="996" customFormat="false" ht="12.8" hidden="false" customHeight="false" outlineLevel="0" collapsed="false">
      <c r="A996" s="0" t="n">
        <v>135</v>
      </c>
      <c r="B996" s="0" t="n">
        <v>12</v>
      </c>
      <c r="C996" s="0" t="n">
        <v>0.278420751854</v>
      </c>
      <c r="D996" s="0" t="n">
        <v>0.278420751854</v>
      </c>
      <c r="E996" s="0" t="n">
        <v>0.278420751854</v>
      </c>
      <c r="F996" s="0" t="n">
        <v>0.278420751854</v>
      </c>
    </row>
    <row r="997" customFormat="false" ht="12.8" hidden="false" customHeight="false" outlineLevel="0" collapsed="false">
      <c r="A997" s="0" t="n">
        <v>135</v>
      </c>
      <c r="B997" s="0" t="n">
        <v>13.5</v>
      </c>
      <c r="C997" s="0" t="n">
        <v>0.299190033508</v>
      </c>
      <c r="D997" s="0" t="n">
        <v>0.278416663038</v>
      </c>
      <c r="E997" s="0" t="n">
        <v>0.282571337132</v>
      </c>
      <c r="F997" s="0" t="n">
        <v>0.278416663038</v>
      </c>
    </row>
    <row r="998" customFormat="false" ht="12.8" hidden="false" customHeight="false" outlineLevel="0" collapsed="false">
      <c r="A998" s="0" t="n">
        <v>135</v>
      </c>
      <c r="B998" s="0" t="n">
        <v>11.5</v>
      </c>
      <c r="C998" s="0" t="n">
        <v>0.279280372631</v>
      </c>
      <c r="D998" s="0" t="n">
        <v>0.278178284229</v>
      </c>
      <c r="E998" s="0" t="n">
        <v>0.278398701909</v>
      </c>
      <c r="F998" s="0" t="n">
        <v>0.278178284229</v>
      </c>
    </row>
    <row r="999" customFormat="false" ht="12.8" hidden="false" customHeight="false" outlineLevel="0" collapsed="false">
      <c r="A999" s="0" t="n">
        <v>135</v>
      </c>
      <c r="B999" s="0" t="n">
        <v>12.5</v>
      </c>
      <c r="C999" s="0" t="n">
        <v>0.278074413976</v>
      </c>
      <c r="D999" s="0" t="n">
        <v>0.277687401832</v>
      </c>
      <c r="E999" s="0" t="n">
        <v>0.277997011547</v>
      </c>
      <c r="F999" s="0" t="n">
        <v>0.278074413976</v>
      </c>
    </row>
    <row r="1000" customFormat="false" ht="12.8" hidden="false" customHeight="false" outlineLevel="0" collapsed="false">
      <c r="A1000" s="0" t="n">
        <v>135</v>
      </c>
      <c r="B1000" s="0" t="n">
        <v>13</v>
      </c>
      <c r="C1000" s="0" t="n">
        <v>0.276694903914</v>
      </c>
      <c r="D1000" s="0" t="n">
        <v>0.276567225705</v>
      </c>
      <c r="E1000" s="0" t="n">
        <v>0.276669368272</v>
      </c>
      <c r="F1000" s="0" t="n">
        <v>0.276694903914</v>
      </c>
    </row>
    <row r="1001" customFormat="false" ht="12.8" hidden="false" customHeight="false" outlineLevel="0" collapsed="false">
      <c r="A1001" s="0" t="n">
        <v>140</v>
      </c>
      <c r="B1001" s="0" t="n">
        <v>7.5</v>
      </c>
      <c r="C1001" s="0" t="n">
        <v>0.276663032838</v>
      </c>
      <c r="D1001" s="0" t="n">
        <v>0.276538633395</v>
      </c>
      <c r="E1001" s="0" t="n">
        <v>0.27663815295</v>
      </c>
      <c r="F1001" s="0" t="n">
        <v>0.276663032838</v>
      </c>
    </row>
    <row r="1002" customFormat="false" ht="12.8" hidden="false" customHeight="false" outlineLevel="0" collapsed="false">
      <c r="A1002" s="0" t="n">
        <v>135</v>
      </c>
      <c r="B1002" s="0" t="n">
        <v>16</v>
      </c>
      <c r="C1002" s="0" t="n">
        <v>0.27654388625</v>
      </c>
      <c r="D1002" s="0" t="n">
        <v>0.276526514863</v>
      </c>
      <c r="E1002" s="0" t="n">
        <v>0.276540411973</v>
      </c>
      <c r="F1002" s="0" t="n">
        <v>0.27654388625</v>
      </c>
    </row>
    <row r="1003" customFormat="false" ht="12.8" hidden="false" customHeight="false" outlineLevel="0" collapsed="false">
      <c r="A1003" s="0" t="n">
        <v>135</v>
      </c>
      <c r="B1003" s="0" t="n">
        <v>15.5</v>
      </c>
      <c r="C1003" s="0" t="n">
        <v>0.276526514863</v>
      </c>
      <c r="D1003" s="0" t="n">
        <v>0.276193836119</v>
      </c>
      <c r="E1003" s="0" t="n">
        <v>0.276459979114</v>
      </c>
      <c r="F1003" s="0" t="n">
        <v>0.276526514863</v>
      </c>
    </row>
    <row r="1004" customFormat="false" ht="12.8" hidden="false" customHeight="false" outlineLevel="0" collapsed="false">
      <c r="A1004" s="0" t="n">
        <v>135</v>
      </c>
      <c r="B1004" s="0" t="n">
        <v>14.5</v>
      </c>
      <c r="C1004" s="0" t="n">
        <v>0.276384990666</v>
      </c>
      <c r="D1004" s="0" t="n">
        <v>0.275910232881</v>
      </c>
      <c r="E1004" s="0" t="n">
        <v>0.276290039109</v>
      </c>
      <c r="F1004" s="0" t="n">
        <v>0.276384990666</v>
      </c>
    </row>
    <row r="1005" customFormat="false" ht="12.8" hidden="false" customHeight="false" outlineLevel="0" collapsed="false">
      <c r="A1005" s="0" t="n">
        <v>140</v>
      </c>
      <c r="B1005" s="0" t="n">
        <v>8</v>
      </c>
      <c r="C1005" s="0" t="n">
        <v>0.275890074488</v>
      </c>
      <c r="D1005" s="0" t="n">
        <v>0.275811826931</v>
      </c>
      <c r="E1005" s="0" t="n">
        <v>0.275874424977</v>
      </c>
      <c r="F1005" s="0" t="n">
        <v>0.275890074488</v>
      </c>
    </row>
    <row r="1006" customFormat="false" ht="12.8" hidden="false" customHeight="false" outlineLevel="0" collapsed="false">
      <c r="A1006" s="0" t="n">
        <v>140</v>
      </c>
      <c r="B1006" s="0" t="n">
        <v>8.5</v>
      </c>
      <c r="C1006" s="0" t="n">
        <v>0.275746121946</v>
      </c>
      <c r="D1006" s="0" t="n">
        <v>0.27171267768</v>
      </c>
      <c r="E1006" s="0" t="n">
        <v>0.274939433093</v>
      </c>
      <c r="F1006" s="0" t="n">
        <v>0.275746121946</v>
      </c>
    </row>
    <row r="1007" customFormat="false" ht="12.8" hidden="false" customHeight="false" outlineLevel="0" collapsed="false">
      <c r="A1007" s="0" t="n">
        <v>135</v>
      </c>
      <c r="B1007" s="0" t="n">
        <v>14</v>
      </c>
      <c r="C1007" s="0" t="n">
        <v>0.277053403279</v>
      </c>
      <c r="D1007" s="0" t="n">
        <v>0.275512215823</v>
      </c>
      <c r="E1007" s="0" t="n">
        <v>0.275820453314</v>
      </c>
      <c r="F1007" s="0" t="n">
        <v>0.275512215823</v>
      </c>
    </row>
    <row r="1008" customFormat="false" ht="12.8" hidden="false" customHeight="false" outlineLevel="0" collapsed="false">
      <c r="A1008" s="0" t="n">
        <v>140</v>
      </c>
      <c r="B1008" s="0" t="n">
        <v>9</v>
      </c>
      <c r="C1008" s="0" t="n">
        <v>0.274666574657</v>
      </c>
      <c r="D1008" s="0" t="n">
        <v>0.273994236273</v>
      </c>
      <c r="E1008" s="0" t="n">
        <v>0.27453210698</v>
      </c>
      <c r="F1008" s="0" t="n">
        <v>0.274666574657</v>
      </c>
    </row>
    <row r="1009" customFormat="false" ht="12.8" hidden="false" customHeight="false" outlineLevel="0" collapsed="false">
      <c r="A1009" s="0" t="n">
        <v>140</v>
      </c>
      <c r="B1009" s="0" t="n">
        <v>15</v>
      </c>
      <c r="C1009" s="0" t="n">
        <v>0.2742002809</v>
      </c>
      <c r="D1009" s="0" t="n">
        <v>0.273845159802</v>
      </c>
      <c r="E1009" s="0" t="n">
        <v>0.274129256681</v>
      </c>
      <c r="F1009" s="0" t="n">
        <v>0.2742002809</v>
      </c>
    </row>
    <row r="1010" customFormat="false" ht="12.8" hidden="false" customHeight="false" outlineLevel="0" collapsed="false">
      <c r="A1010" s="0" t="n">
        <v>140</v>
      </c>
      <c r="B1010" s="0" t="n">
        <v>9.5</v>
      </c>
      <c r="C1010" s="0" t="n">
        <v>0.295362939922</v>
      </c>
      <c r="D1010" s="0" t="n">
        <v>0.274069456587</v>
      </c>
      <c r="E1010" s="0" t="n">
        <v>0.278328153254</v>
      </c>
      <c r="F1010" s="0" t="n">
        <v>0.274069456587</v>
      </c>
    </row>
    <row r="1011" customFormat="false" ht="12.8" hidden="false" customHeight="false" outlineLevel="0" collapsed="false">
      <c r="A1011" s="0" t="n">
        <v>140</v>
      </c>
      <c r="B1011" s="0" t="n">
        <v>13.5</v>
      </c>
      <c r="C1011" s="0" t="n">
        <v>0.273885847428</v>
      </c>
      <c r="D1011" s="0" t="n">
        <v>0.273015393424</v>
      </c>
      <c r="E1011" s="0" t="n">
        <v>0.273711756627</v>
      </c>
      <c r="F1011" s="0" t="n">
        <v>0.273885847428</v>
      </c>
    </row>
    <row r="1012" customFormat="false" ht="12.8" hidden="false" customHeight="false" outlineLevel="0" collapsed="false">
      <c r="A1012" s="0" t="n">
        <v>140</v>
      </c>
      <c r="B1012" s="0" t="n">
        <v>14.5</v>
      </c>
      <c r="C1012" s="0" t="n">
        <v>0.273930508266</v>
      </c>
      <c r="D1012" s="0" t="n">
        <v>0.273845159802</v>
      </c>
      <c r="E1012" s="0" t="n">
        <v>0.273862229495</v>
      </c>
      <c r="F1012" s="0" t="n">
        <v>0.273845159802</v>
      </c>
    </row>
    <row r="1013" customFormat="false" ht="12.8" hidden="false" customHeight="false" outlineLevel="0" collapsed="false">
      <c r="A1013" s="0" t="n">
        <v>140</v>
      </c>
      <c r="B1013" s="0" t="n">
        <v>16</v>
      </c>
      <c r="C1013" s="0" t="n">
        <v>0.273845159802</v>
      </c>
      <c r="D1013" s="0" t="n">
        <v>0.273495557372</v>
      </c>
      <c r="E1013" s="0" t="n">
        <v>0.273775239316</v>
      </c>
      <c r="F1013" s="0" t="n">
        <v>0.273845159802</v>
      </c>
    </row>
    <row r="1014" customFormat="false" ht="12.8" hidden="false" customHeight="false" outlineLevel="0" collapsed="false">
      <c r="A1014" s="0" t="n">
        <v>140</v>
      </c>
      <c r="B1014" s="0" t="n">
        <v>15.5</v>
      </c>
      <c r="C1014" s="0" t="n">
        <v>0.273930508266</v>
      </c>
      <c r="D1014" s="0" t="n">
        <v>0.273580836141</v>
      </c>
      <c r="E1014" s="0" t="n">
        <v>0.273650770566</v>
      </c>
      <c r="F1014" s="0" t="n">
        <v>0.273580836141</v>
      </c>
    </row>
    <row r="1015" customFormat="false" ht="12.8" hidden="false" customHeight="false" outlineLevel="0" collapsed="false">
      <c r="A1015" s="0" t="n">
        <v>140</v>
      </c>
      <c r="B1015" s="0" t="n">
        <v>14</v>
      </c>
      <c r="C1015" s="0" t="n">
        <v>0.273468118766</v>
      </c>
      <c r="D1015" s="0" t="n">
        <v>0.273296187388</v>
      </c>
      <c r="E1015" s="0" t="n">
        <v>0.27343373249</v>
      </c>
      <c r="F1015" s="0" t="n">
        <v>0.273468118766</v>
      </c>
    </row>
    <row r="1016" customFormat="false" ht="12.8" hidden="false" customHeight="false" outlineLevel="0" collapsed="false">
      <c r="A1016" s="0" t="n">
        <v>140</v>
      </c>
      <c r="B1016" s="0" t="n">
        <v>11</v>
      </c>
      <c r="C1016" s="0" t="n">
        <v>0.273532764348</v>
      </c>
      <c r="D1016" s="0" t="n">
        <v>0.273445702284</v>
      </c>
      <c r="E1016" s="0" t="n">
        <v>0.273463114697</v>
      </c>
      <c r="F1016" s="0" t="n">
        <v>0.273445702284</v>
      </c>
    </row>
    <row r="1017" customFormat="false" ht="12.8" hidden="false" customHeight="false" outlineLevel="0" collapsed="false">
      <c r="A1017" s="0" t="n">
        <v>140</v>
      </c>
      <c r="B1017" s="0" t="n">
        <v>12</v>
      </c>
      <c r="C1017" s="0" t="n">
        <v>0.273481811701</v>
      </c>
      <c r="D1017" s="0" t="n">
        <v>0.273409429807</v>
      </c>
      <c r="E1017" s="0" t="n">
        <v>0.273423906186</v>
      </c>
      <c r="F1017" s="0" t="n">
        <v>0.273409429807</v>
      </c>
    </row>
    <row r="1018" customFormat="false" ht="12.8" hidden="false" customHeight="false" outlineLevel="0" collapsed="false">
      <c r="A1018" s="0" t="n">
        <v>140</v>
      </c>
      <c r="B1018" s="0" t="n">
        <v>10.5</v>
      </c>
      <c r="C1018" s="0" t="n">
        <v>0.273571824202</v>
      </c>
      <c r="D1018" s="0" t="n">
        <v>0.273222242176</v>
      </c>
      <c r="E1018" s="0" t="n">
        <v>0.273292158581</v>
      </c>
      <c r="F1018" s="0" t="n">
        <v>0.273222242176</v>
      </c>
    </row>
    <row r="1019" customFormat="false" ht="12.8" hidden="false" customHeight="false" outlineLevel="0" collapsed="false">
      <c r="A1019" s="0" t="n">
        <v>140</v>
      </c>
      <c r="B1019" s="0" t="n">
        <v>11.5</v>
      </c>
      <c r="C1019" s="0" t="n">
        <v>0.296724778616</v>
      </c>
      <c r="D1019" s="0" t="n">
        <v>0.273194329007</v>
      </c>
      <c r="E1019" s="0" t="n">
        <v>0.277900418929</v>
      </c>
      <c r="F1019" s="0" t="n">
        <v>0.273194329007</v>
      </c>
    </row>
    <row r="1020" customFormat="false" ht="12.8" hidden="false" customHeight="false" outlineLevel="0" collapsed="false">
      <c r="A1020" s="0" t="n">
        <v>140</v>
      </c>
      <c r="B1020" s="0" t="n">
        <v>10</v>
      </c>
      <c r="C1020" s="0" t="n">
        <v>0.273770406257</v>
      </c>
      <c r="D1020" s="0" t="n">
        <v>0.273178180726</v>
      </c>
      <c r="E1020" s="0" t="n">
        <v>0.273296625832</v>
      </c>
      <c r="F1020" s="0" t="n">
        <v>0.273178180726</v>
      </c>
    </row>
    <row r="1021" customFormat="false" ht="12.8" hidden="false" customHeight="false" outlineLevel="0" collapsed="false">
      <c r="A1021" s="0" t="n">
        <v>140</v>
      </c>
      <c r="B1021" s="0" t="n">
        <v>13</v>
      </c>
      <c r="C1021" s="0" t="n">
        <v>0.273370690245</v>
      </c>
      <c r="D1021" s="0" t="n">
        <v>0.273015393424</v>
      </c>
      <c r="E1021" s="0" t="n">
        <v>0.273086452788</v>
      </c>
      <c r="F1021" s="0" t="n">
        <v>0.273015393424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.43"/>
    <col collapsed="false" customWidth="true" hidden="false" outlineLevel="0" max="6" min="3" style="0" width="15.74"/>
    <col collapsed="false" customWidth="true" hidden="false" outlineLevel="0" max="7" min="7" style="0" width="6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600</v>
      </c>
      <c r="B2" s="0" t="n">
        <v>16</v>
      </c>
      <c r="C2" s="0" t="n">
        <v>0.305377826317</v>
      </c>
      <c r="D2" s="0" t="n">
        <v>0.30474862404</v>
      </c>
      <c r="E2" s="0" t="n">
        <v>0.304874464495</v>
      </c>
      <c r="F2" s="0" t="n">
        <v>0.30474862404</v>
      </c>
    </row>
    <row r="3" customFormat="false" ht="12.8" hidden="false" customHeight="false" outlineLevel="0" collapsed="false">
      <c r="A3" s="0" t="n">
        <v>600</v>
      </c>
      <c r="B3" s="0" t="n">
        <v>15.5</v>
      </c>
      <c r="C3" s="0" t="n">
        <v>0.304738688991</v>
      </c>
      <c r="D3" s="0" t="n">
        <v>0.302432683629</v>
      </c>
      <c r="E3" s="0" t="n">
        <v>0.304277487918</v>
      </c>
      <c r="F3" s="0" t="n">
        <v>0.304738688991</v>
      </c>
    </row>
    <row r="4" customFormat="false" ht="12.8" hidden="false" customHeight="false" outlineLevel="0" collapsed="false">
      <c r="A4" s="0" t="n">
        <v>600</v>
      </c>
      <c r="B4" s="0" t="n">
        <v>14.5</v>
      </c>
      <c r="C4" s="0" t="n">
        <v>0.304335601256</v>
      </c>
      <c r="D4" s="0" t="n">
        <v>0.304325407037</v>
      </c>
      <c r="E4" s="0" t="n">
        <v>0.304333562413</v>
      </c>
      <c r="F4" s="0" t="n">
        <v>0.304335601256</v>
      </c>
    </row>
    <row r="5" customFormat="false" ht="12.8" hidden="false" customHeight="false" outlineLevel="0" collapsed="false">
      <c r="A5" s="0" t="n">
        <v>600</v>
      </c>
      <c r="B5" s="0" t="n">
        <v>14</v>
      </c>
      <c r="C5" s="0" t="n">
        <v>0.304325407037</v>
      </c>
      <c r="D5" s="0" t="n">
        <v>0.304325407037</v>
      </c>
      <c r="E5" s="0" t="n">
        <v>0.304325407037</v>
      </c>
      <c r="F5" s="0" t="n">
        <v>0.304325407037</v>
      </c>
    </row>
    <row r="6" customFormat="false" ht="12.8" hidden="false" customHeight="false" outlineLevel="0" collapsed="false">
      <c r="A6" s="0" t="n">
        <v>600</v>
      </c>
      <c r="B6" s="0" t="n">
        <v>15</v>
      </c>
      <c r="C6" s="0" t="n">
        <v>0.304325407037</v>
      </c>
      <c r="D6" s="0" t="n">
        <v>0.304325407037</v>
      </c>
      <c r="E6" s="0" t="n">
        <v>0.304325407037</v>
      </c>
      <c r="F6" s="0" t="n">
        <v>0.304325407037</v>
      </c>
    </row>
    <row r="7" customFormat="false" ht="12.8" hidden="false" customHeight="false" outlineLevel="0" collapsed="false">
      <c r="A7" s="0" t="n">
        <v>600</v>
      </c>
      <c r="B7" s="0" t="n">
        <v>13</v>
      </c>
      <c r="C7" s="0" t="n">
        <v>0.302021212828</v>
      </c>
      <c r="D7" s="0" t="n">
        <v>0.302021212828</v>
      </c>
      <c r="E7" s="0" t="n">
        <v>0.302021212828</v>
      </c>
      <c r="F7" s="0" t="n">
        <v>0.302021212828</v>
      </c>
    </row>
    <row r="8" customFormat="false" ht="12.8" hidden="false" customHeight="false" outlineLevel="0" collapsed="false">
      <c r="A8" s="0" t="n">
        <v>600</v>
      </c>
      <c r="B8" s="0" t="n">
        <v>13.5</v>
      </c>
      <c r="C8" s="0" t="n">
        <v>0.302021212828</v>
      </c>
      <c r="D8" s="0" t="n">
        <v>0.302021212828</v>
      </c>
      <c r="E8" s="0" t="n">
        <v>0.302021212828</v>
      </c>
      <c r="F8" s="0" t="n">
        <v>0.302021212828</v>
      </c>
    </row>
    <row r="9" customFormat="false" ht="12.8" hidden="false" customHeight="false" outlineLevel="0" collapsed="false">
      <c r="A9" s="0" t="n">
        <v>400</v>
      </c>
      <c r="B9" s="0" t="n">
        <v>2.4</v>
      </c>
      <c r="C9" s="0" t="n">
        <v>0.299776937862</v>
      </c>
      <c r="D9" s="0" t="n">
        <v>0.299756120657</v>
      </c>
      <c r="E9" s="0" t="n">
        <v>0.299760284098</v>
      </c>
      <c r="F9" s="0" t="n">
        <v>0.299756120657</v>
      </c>
    </row>
    <row r="10" customFormat="false" ht="12.8" hidden="false" customHeight="false" outlineLevel="0" collapsed="false">
      <c r="A10" s="0" t="n">
        <v>600</v>
      </c>
      <c r="B10" s="0" t="n">
        <v>3</v>
      </c>
      <c r="C10" s="0" t="n">
        <v>0.299667175462</v>
      </c>
      <c r="D10" s="0" t="n">
        <v>0.299667175462</v>
      </c>
      <c r="E10" s="0" t="n">
        <v>0.299667175462</v>
      </c>
      <c r="F10" s="0" t="n">
        <v>0.299667175462</v>
      </c>
    </row>
    <row r="11" customFormat="false" ht="12.8" hidden="false" customHeight="false" outlineLevel="0" collapsed="false">
      <c r="A11" s="0" t="n">
        <v>400</v>
      </c>
      <c r="B11" s="0" t="n">
        <v>2.3</v>
      </c>
      <c r="C11" s="0" t="n">
        <v>0.29941569296</v>
      </c>
      <c r="D11" s="0" t="n">
        <v>0.29941569296</v>
      </c>
      <c r="E11" s="0" t="n">
        <v>0.29941569296</v>
      </c>
      <c r="F11" s="0" t="n">
        <v>0.29941569296</v>
      </c>
    </row>
    <row r="12" customFormat="false" ht="12.8" hidden="false" customHeight="false" outlineLevel="0" collapsed="false">
      <c r="A12" s="0" t="n">
        <v>400</v>
      </c>
      <c r="B12" s="0" t="n">
        <v>2.5</v>
      </c>
      <c r="C12" s="0" t="n">
        <v>0.298833271688</v>
      </c>
      <c r="D12" s="0" t="n">
        <v>0.298833271688</v>
      </c>
      <c r="E12" s="0" t="n">
        <v>0.298833271688</v>
      </c>
      <c r="F12" s="0" t="n">
        <v>0.298833271688</v>
      </c>
    </row>
    <row r="13" customFormat="false" ht="12.8" hidden="false" customHeight="false" outlineLevel="0" collapsed="false">
      <c r="A13" s="0" t="n">
        <v>600</v>
      </c>
      <c r="B13" s="0" t="n">
        <v>2.6</v>
      </c>
      <c r="C13" s="0" t="n">
        <v>0.298185662875</v>
      </c>
      <c r="D13" s="0" t="n">
        <v>0.298050317369</v>
      </c>
      <c r="E13" s="0" t="n">
        <v>0.298158593774</v>
      </c>
      <c r="F13" s="0" t="n">
        <v>0.298185662875</v>
      </c>
    </row>
    <row r="14" customFormat="false" ht="12.8" hidden="false" customHeight="false" outlineLevel="0" collapsed="false">
      <c r="A14" s="0" t="n">
        <v>600</v>
      </c>
      <c r="B14" s="0" t="n">
        <v>2.7</v>
      </c>
      <c r="C14" s="0" t="n">
        <v>0.298623151646</v>
      </c>
      <c r="D14" s="0" t="n">
        <v>0.298121647279</v>
      </c>
      <c r="E14" s="0" t="n">
        <v>0.298221948153</v>
      </c>
      <c r="F14" s="0" t="n">
        <v>0.298121647279</v>
      </c>
    </row>
    <row r="15" customFormat="false" ht="12.8" hidden="false" customHeight="false" outlineLevel="0" collapsed="false">
      <c r="A15" s="0" t="n">
        <v>600</v>
      </c>
      <c r="B15" s="0" t="n">
        <v>2.5</v>
      </c>
      <c r="C15" s="0" t="n">
        <v>0.297654407045</v>
      </c>
      <c r="D15" s="0" t="n">
        <v>0.297469306772</v>
      </c>
      <c r="E15" s="0" t="n">
        <v>0.297617386991</v>
      </c>
      <c r="F15" s="0" t="n">
        <v>0.297654407045</v>
      </c>
    </row>
    <row r="16" customFormat="false" ht="12.8" hidden="false" customHeight="false" outlineLevel="0" collapsed="false">
      <c r="A16" s="0" t="n">
        <v>600</v>
      </c>
      <c r="B16" s="0" t="n">
        <v>2.5</v>
      </c>
      <c r="C16" s="0" t="n">
        <v>0.297638177358</v>
      </c>
      <c r="D16" s="0" t="n">
        <v>0.297638177358</v>
      </c>
      <c r="E16" s="0" t="n">
        <v>0.297638177358</v>
      </c>
      <c r="F16" s="0" t="n">
        <v>0.297638177358</v>
      </c>
    </row>
    <row r="17" customFormat="false" ht="12.8" hidden="false" customHeight="false" outlineLevel="0" collapsed="false">
      <c r="A17" s="0" t="n">
        <v>600</v>
      </c>
      <c r="B17" s="0" t="n">
        <v>2.4</v>
      </c>
      <c r="C17" s="0" t="n">
        <v>0.295473916211</v>
      </c>
      <c r="D17" s="0" t="n">
        <v>0.295473916211</v>
      </c>
      <c r="E17" s="0" t="n">
        <v>0.295473916211</v>
      </c>
      <c r="F17" s="0" t="n">
        <v>0.295473916211</v>
      </c>
    </row>
    <row r="18" customFormat="false" ht="12.8" hidden="false" customHeight="false" outlineLevel="0" collapsed="false">
      <c r="A18" s="0" t="n">
        <v>600</v>
      </c>
      <c r="B18" s="0" t="n">
        <v>2.4</v>
      </c>
      <c r="C18" s="0" t="n">
        <v>0.295473916211</v>
      </c>
      <c r="D18" s="0" t="n">
        <v>0.295473916211</v>
      </c>
      <c r="E18" s="0" t="n">
        <v>0.295473916211</v>
      </c>
      <c r="F18" s="0" t="n">
        <v>0.295473916211</v>
      </c>
    </row>
    <row r="19" customFormat="false" ht="12.8" hidden="false" customHeight="false" outlineLevel="0" collapsed="false">
      <c r="A19" s="0" t="n">
        <v>600</v>
      </c>
      <c r="B19" s="0" t="n">
        <v>4</v>
      </c>
      <c r="C19" s="0" t="n">
        <v>0.294258560717</v>
      </c>
      <c r="D19" s="0" t="n">
        <v>0.294247190407</v>
      </c>
      <c r="E19" s="0" t="n">
        <v>0.294249464469</v>
      </c>
      <c r="F19" s="0" t="n">
        <v>0.294247190407</v>
      </c>
    </row>
    <row r="20" customFormat="false" ht="12.8" hidden="false" customHeight="false" outlineLevel="0" collapsed="false">
      <c r="A20" s="0" t="n">
        <v>600</v>
      </c>
      <c r="B20" s="0" t="n">
        <v>3.5</v>
      </c>
      <c r="C20" s="0" t="n">
        <v>0.293773152692</v>
      </c>
      <c r="D20" s="0" t="n">
        <v>0.293584491233</v>
      </c>
      <c r="E20" s="0" t="n">
        <v>0.2937354204</v>
      </c>
      <c r="F20" s="0" t="n">
        <v>0.293773152692</v>
      </c>
    </row>
    <row r="21" customFormat="false" ht="12.8" hidden="false" customHeight="false" outlineLevel="0" collapsed="false">
      <c r="A21" s="0" t="n">
        <v>600</v>
      </c>
      <c r="B21" s="0" t="n">
        <v>4.5</v>
      </c>
      <c r="C21" s="0" t="n">
        <v>0.293708331528</v>
      </c>
      <c r="D21" s="0" t="n">
        <v>0.293708331528</v>
      </c>
      <c r="E21" s="0" t="n">
        <v>0.293708331528</v>
      </c>
      <c r="F21" s="0" t="n">
        <v>0.293708331528</v>
      </c>
    </row>
    <row r="22" customFormat="false" ht="12.8" hidden="false" customHeight="false" outlineLevel="0" collapsed="false">
      <c r="A22" s="0" t="n">
        <v>600</v>
      </c>
      <c r="B22" s="0" t="n">
        <v>5</v>
      </c>
      <c r="C22" s="0" t="n">
        <v>0.29339723421</v>
      </c>
      <c r="D22" s="0" t="n">
        <v>0.29339723421</v>
      </c>
      <c r="E22" s="0" t="n">
        <v>0.29339723421</v>
      </c>
      <c r="F22" s="0" t="n">
        <v>0.29339723421</v>
      </c>
    </row>
    <row r="23" customFormat="false" ht="12.8" hidden="false" customHeight="false" outlineLevel="0" collapsed="false">
      <c r="A23" s="0" t="n">
        <v>500</v>
      </c>
      <c r="B23" s="0" t="n">
        <v>2.4</v>
      </c>
      <c r="C23" s="0" t="n">
        <v>0.292923966049</v>
      </c>
      <c r="D23" s="0" t="n">
        <v>0.292423547983</v>
      </c>
      <c r="E23" s="0" t="n">
        <v>0.292823882436</v>
      </c>
      <c r="F23" s="0" t="n">
        <v>0.292923966049</v>
      </c>
    </row>
    <row r="24" customFormat="false" ht="12.8" hidden="false" customHeight="false" outlineLevel="0" collapsed="false">
      <c r="A24" s="0" t="n">
        <v>600</v>
      </c>
      <c r="B24" s="0" t="n">
        <v>2.3</v>
      </c>
      <c r="C24" s="0" t="n">
        <v>0.29368641701</v>
      </c>
      <c r="D24" s="0" t="n">
        <v>0.292790785647</v>
      </c>
      <c r="E24" s="0" t="n">
        <v>0.29296991192</v>
      </c>
      <c r="F24" s="0" t="n">
        <v>0.292790785647</v>
      </c>
    </row>
    <row r="25" customFormat="false" ht="12.8" hidden="false" customHeight="false" outlineLevel="0" collapsed="false">
      <c r="A25" s="0" t="n">
        <v>600</v>
      </c>
      <c r="B25" s="0" t="n">
        <v>6</v>
      </c>
      <c r="C25" s="0" t="n">
        <v>0.292747599001</v>
      </c>
      <c r="D25" s="0" t="n">
        <v>0.292747599001</v>
      </c>
      <c r="E25" s="0" t="n">
        <v>0.292747599001</v>
      </c>
      <c r="F25" s="0" t="n">
        <v>0.292747599001</v>
      </c>
    </row>
    <row r="26" customFormat="false" ht="12.8" hidden="false" customHeight="false" outlineLevel="0" collapsed="false">
      <c r="A26" s="0" t="n">
        <v>600</v>
      </c>
      <c r="B26" s="0" t="n">
        <v>5.5</v>
      </c>
      <c r="C26" s="0" t="n">
        <v>0.292668323658</v>
      </c>
      <c r="D26" s="0" t="n">
        <v>0.292072385369</v>
      </c>
      <c r="E26" s="0" t="n">
        <v>0.292549136</v>
      </c>
      <c r="F26" s="0" t="n">
        <v>0.292668323658</v>
      </c>
    </row>
    <row r="27" customFormat="false" ht="12.8" hidden="false" customHeight="false" outlineLevel="0" collapsed="false">
      <c r="A27" s="0" t="n">
        <v>500</v>
      </c>
      <c r="B27" s="0" t="n">
        <v>2.5</v>
      </c>
      <c r="C27" s="0" t="n">
        <v>0.292432866332</v>
      </c>
      <c r="D27" s="0" t="n">
        <v>0.292432866332</v>
      </c>
      <c r="E27" s="0" t="n">
        <v>0.292432866332</v>
      </c>
      <c r="F27" s="0" t="n">
        <v>0.292432866332</v>
      </c>
    </row>
    <row r="28" customFormat="false" ht="12.8" hidden="false" customHeight="false" outlineLevel="0" collapsed="false">
      <c r="A28" s="0" t="n">
        <v>500</v>
      </c>
      <c r="B28" s="0" t="n">
        <v>2.3</v>
      </c>
      <c r="C28" s="0" t="n">
        <v>0.292387594408</v>
      </c>
      <c r="D28" s="0" t="n">
        <v>0.292362439688</v>
      </c>
      <c r="E28" s="0" t="n">
        <v>0.292367470632</v>
      </c>
      <c r="F28" s="0" t="n">
        <v>0.292362439688</v>
      </c>
    </row>
    <row r="29" customFormat="false" ht="12.8" hidden="false" customHeight="false" outlineLevel="0" collapsed="false">
      <c r="A29" s="0" t="n">
        <v>600</v>
      </c>
      <c r="B29" s="0" t="n">
        <v>2.3</v>
      </c>
      <c r="C29" s="0" t="n">
        <v>0.292270423377</v>
      </c>
      <c r="D29" s="0" t="n">
        <v>0.292270423377</v>
      </c>
      <c r="E29" s="0" t="n">
        <v>0.292270423377</v>
      </c>
      <c r="F29" s="0" t="n">
        <v>0.292270423377</v>
      </c>
    </row>
    <row r="30" customFormat="false" ht="12.8" hidden="false" customHeight="false" outlineLevel="0" collapsed="false">
      <c r="A30" s="0" t="n">
        <v>600</v>
      </c>
      <c r="B30" s="0" t="n">
        <v>6.5</v>
      </c>
      <c r="C30" s="0" t="n">
        <v>0.292135661058</v>
      </c>
      <c r="D30" s="0" t="n">
        <v>0.292135661058</v>
      </c>
      <c r="E30" s="0" t="n">
        <v>0.292135661058</v>
      </c>
      <c r="F30" s="0" t="n">
        <v>0.292135661058</v>
      </c>
    </row>
    <row r="31" customFormat="false" ht="12.8" hidden="false" customHeight="false" outlineLevel="0" collapsed="false">
      <c r="A31" s="0" t="n">
        <v>600</v>
      </c>
      <c r="B31" s="0" t="n">
        <v>7</v>
      </c>
      <c r="C31" s="0" t="n">
        <v>0.292069018743</v>
      </c>
      <c r="D31" s="0" t="n">
        <v>0.292069018743</v>
      </c>
      <c r="E31" s="0" t="n">
        <v>0.292069018743</v>
      </c>
      <c r="F31" s="0" t="n">
        <v>0.292069018743</v>
      </c>
    </row>
    <row r="32" customFormat="false" ht="12.8" hidden="false" customHeight="false" outlineLevel="0" collapsed="false">
      <c r="A32" s="0" t="n">
        <v>600</v>
      </c>
      <c r="B32" s="0" t="n">
        <v>11.5</v>
      </c>
      <c r="C32" s="0" t="n">
        <v>0.291777617389</v>
      </c>
      <c r="D32" s="0" t="n">
        <v>0.291777617389</v>
      </c>
      <c r="E32" s="0" t="n">
        <v>0.291777617389</v>
      </c>
      <c r="F32" s="0" t="n">
        <v>0.291777617389</v>
      </c>
    </row>
    <row r="33" customFormat="false" ht="12.8" hidden="false" customHeight="false" outlineLevel="0" collapsed="false">
      <c r="A33" s="0" t="n">
        <v>600</v>
      </c>
      <c r="B33" s="0" t="n">
        <v>11</v>
      </c>
      <c r="C33" s="0" t="n">
        <v>0.291777617389</v>
      </c>
      <c r="D33" s="0" t="n">
        <v>0.2917595195</v>
      </c>
      <c r="E33" s="0" t="n">
        <v>0.291763139078</v>
      </c>
      <c r="F33" s="0" t="n">
        <v>0.2917595195</v>
      </c>
    </row>
    <row r="34" customFormat="false" ht="12.8" hidden="false" customHeight="false" outlineLevel="0" collapsed="false">
      <c r="A34" s="0" t="n">
        <v>600</v>
      </c>
      <c r="B34" s="0" t="n">
        <v>12</v>
      </c>
      <c r="C34" s="0" t="n">
        <v>0.291777617389</v>
      </c>
      <c r="D34" s="0" t="n">
        <v>0.2917595195</v>
      </c>
      <c r="E34" s="0" t="n">
        <v>0.291763139078</v>
      </c>
      <c r="F34" s="0" t="n">
        <v>0.2917595195</v>
      </c>
    </row>
    <row r="35" customFormat="false" ht="12.8" hidden="false" customHeight="false" outlineLevel="0" collapsed="false">
      <c r="A35" s="0" t="n">
        <v>600</v>
      </c>
      <c r="B35" s="0" t="n">
        <v>10.5</v>
      </c>
      <c r="C35" s="0" t="n">
        <v>0.2917595195</v>
      </c>
      <c r="D35" s="0" t="n">
        <v>0.291285049657</v>
      </c>
      <c r="E35" s="0" t="n">
        <v>0.291379943626</v>
      </c>
      <c r="F35" s="0" t="n">
        <v>0.291285049657</v>
      </c>
    </row>
    <row r="36" customFormat="false" ht="12.8" hidden="false" customHeight="false" outlineLevel="0" collapsed="false">
      <c r="A36" s="0" t="n">
        <v>600</v>
      </c>
      <c r="B36" s="0" t="n">
        <v>9.5</v>
      </c>
      <c r="C36" s="0" t="n">
        <v>0.291267488267</v>
      </c>
      <c r="D36" s="0" t="n">
        <v>0.291267488267</v>
      </c>
      <c r="E36" s="0" t="n">
        <v>0.291267488267</v>
      </c>
      <c r="F36" s="0" t="n">
        <v>0.291267488267</v>
      </c>
    </row>
    <row r="37" customFormat="false" ht="12.8" hidden="false" customHeight="false" outlineLevel="0" collapsed="false">
      <c r="A37" s="0" t="n">
        <v>600</v>
      </c>
      <c r="B37" s="0" t="n">
        <v>10</v>
      </c>
      <c r="C37" s="0" t="n">
        <v>0.291267488267</v>
      </c>
      <c r="D37" s="0" t="n">
        <v>0.291267488267</v>
      </c>
      <c r="E37" s="0" t="n">
        <v>0.291267488267</v>
      </c>
      <c r="F37" s="0" t="n">
        <v>0.291267488267</v>
      </c>
    </row>
    <row r="38" customFormat="false" ht="12.8" hidden="false" customHeight="false" outlineLevel="0" collapsed="false">
      <c r="A38" s="0" t="n">
        <v>600</v>
      </c>
      <c r="B38" s="0" t="n">
        <v>8</v>
      </c>
      <c r="C38" s="0" t="n">
        <v>0.290401612917</v>
      </c>
      <c r="D38" s="0" t="n">
        <v>0.290385000141</v>
      </c>
      <c r="E38" s="0" t="n">
        <v>0.290398290362</v>
      </c>
      <c r="F38" s="0" t="n">
        <v>0.290401612917</v>
      </c>
    </row>
    <row r="39" customFormat="false" ht="12.8" hidden="false" customHeight="false" outlineLevel="0" collapsed="false">
      <c r="A39" s="0" t="n">
        <v>600</v>
      </c>
      <c r="B39" s="0" t="n">
        <v>7.5</v>
      </c>
      <c r="C39" s="0" t="n">
        <v>0.29040033097</v>
      </c>
      <c r="D39" s="0" t="n">
        <v>0.29040033097</v>
      </c>
      <c r="E39" s="0" t="n">
        <v>0.29040033097</v>
      </c>
      <c r="F39" s="0" t="n">
        <v>0.29040033097</v>
      </c>
    </row>
    <row r="40" customFormat="false" ht="12.8" hidden="false" customHeight="false" outlineLevel="0" collapsed="false">
      <c r="A40" s="0" t="n">
        <v>600</v>
      </c>
      <c r="B40" s="0" t="n">
        <v>8.5</v>
      </c>
      <c r="C40" s="0" t="n">
        <v>0.290411304448</v>
      </c>
      <c r="D40" s="0" t="n">
        <v>0.290348251083</v>
      </c>
      <c r="E40" s="0" t="n">
        <v>0.290360861756</v>
      </c>
      <c r="F40" s="0" t="n">
        <v>0.290348251083</v>
      </c>
    </row>
    <row r="41" customFormat="false" ht="12.8" hidden="false" customHeight="false" outlineLevel="0" collapsed="false">
      <c r="A41" s="0" t="n">
        <v>600</v>
      </c>
      <c r="B41" s="0" t="n">
        <v>12.5</v>
      </c>
      <c r="C41" s="0" t="n">
        <v>0.289835661552</v>
      </c>
      <c r="D41" s="0" t="n">
        <v>0.28932885689</v>
      </c>
      <c r="E41" s="0" t="n">
        <v>0.28973430062</v>
      </c>
      <c r="F41" s="0" t="n">
        <v>0.289835661552</v>
      </c>
    </row>
    <row r="42" customFormat="false" ht="12.8" hidden="false" customHeight="false" outlineLevel="0" collapsed="false">
      <c r="A42" s="0" t="n">
        <v>600</v>
      </c>
      <c r="B42" s="0" t="n">
        <v>9</v>
      </c>
      <c r="C42" s="0" t="n">
        <v>0.291218004898</v>
      </c>
      <c r="D42" s="0" t="n">
        <v>0.289318801173</v>
      </c>
      <c r="E42" s="0" t="n">
        <v>0.289698641918</v>
      </c>
      <c r="F42" s="0" t="n">
        <v>0.289318801173</v>
      </c>
    </row>
    <row r="43" customFormat="false" ht="12.8" hidden="false" customHeight="false" outlineLevel="0" collapsed="false">
      <c r="A43" s="0" t="n">
        <v>600</v>
      </c>
      <c r="B43" s="0" t="n">
        <v>2.2</v>
      </c>
      <c r="C43" s="0" t="n">
        <v>0.288723878717</v>
      </c>
      <c r="D43" s="0" t="n">
        <v>0.288723878717</v>
      </c>
      <c r="E43" s="0" t="n">
        <v>0.288723878717</v>
      </c>
      <c r="F43" s="0" t="n">
        <v>0.288723878717</v>
      </c>
    </row>
    <row r="44" customFormat="false" ht="12.8" hidden="false" customHeight="false" outlineLevel="0" collapsed="false">
      <c r="A44" s="0" t="n">
        <v>300</v>
      </c>
      <c r="B44" s="0" t="n">
        <v>2.3</v>
      </c>
      <c r="C44" s="0" t="n">
        <v>0.283391047106</v>
      </c>
      <c r="D44" s="0" t="n">
        <v>0.282962330715</v>
      </c>
      <c r="E44" s="0" t="n">
        <v>0.283305303828</v>
      </c>
      <c r="F44" s="0" t="n">
        <v>0.283391047106</v>
      </c>
    </row>
    <row r="45" customFormat="false" ht="12.8" hidden="false" customHeight="false" outlineLevel="0" collapsed="false">
      <c r="A45" s="0" t="n">
        <v>300</v>
      </c>
      <c r="B45" s="0" t="n">
        <v>2.4</v>
      </c>
      <c r="C45" s="0" t="n">
        <v>0.282965027079</v>
      </c>
      <c r="D45" s="0" t="n">
        <v>0.282965027079</v>
      </c>
      <c r="E45" s="0" t="n">
        <v>0.282965027079</v>
      </c>
      <c r="F45" s="0" t="n">
        <v>0.282965027079</v>
      </c>
    </row>
    <row r="46" customFormat="false" ht="12.8" hidden="false" customHeight="false" outlineLevel="0" collapsed="false">
      <c r="A46" s="0" t="n">
        <v>600</v>
      </c>
      <c r="B46" s="0" t="n">
        <v>2.1</v>
      </c>
      <c r="C46" s="0" t="n">
        <v>0.282748643069</v>
      </c>
      <c r="D46" s="0" t="n">
        <v>0.282268799204</v>
      </c>
      <c r="E46" s="0" t="n">
        <v>0.282364767977</v>
      </c>
      <c r="F46" s="0" t="n">
        <v>0.282268799204</v>
      </c>
    </row>
    <row r="47" customFormat="false" ht="12.8" hidden="false" customHeight="false" outlineLevel="0" collapsed="false">
      <c r="A47" s="0" t="n">
        <v>300</v>
      </c>
      <c r="B47" s="0" t="n">
        <v>2.5</v>
      </c>
      <c r="C47" s="0" t="n">
        <v>0.28165754146</v>
      </c>
      <c r="D47" s="0" t="n">
        <v>0.281647560159</v>
      </c>
      <c r="E47" s="0" t="n">
        <v>0.28164955642</v>
      </c>
      <c r="F47" s="0" t="n">
        <v>0.281647560159</v>
      </c>
    </row>
    <row r="48" customFormat="false" ht="12.8" hidden="false" customHeight="false" outlineLevel="0" collapsed="false">
      <c r="A48" s="0" t="n">
        <v>600</v>
      </c>
      <c r="B48" s="0" t="n">
        <v>1.5</v>
      </c>
      <c r="C48" s="0" t="n">
        <v>0.279579764053</v>
      </c>
      <c r="D48" s="0" t="n">
        <v>0.279191038815</v>
      </c>
      <c r="E48" s="0" t="n">
        <v>0.279268783863</v>
      </c>
      <c r="F48" s="0" t="n">
        <v>0.279191038815</v>
      </c>
    </row>
    <row r="49" customFormat="false" ht="12.8" hidden="false" customHeight="false" outlineLevel="0" collapsed="false">
      <c r="A49" s="0" t="n">
        <v>600</v>
      </c>
      <c r="B49" s="0" t="n">
        <v>2</v>
      </c>
      <c r="C49" s="0" t="n">
        <v>0.278693208385</v>
      </c>
      <c r="D49" s="0" t="n">
        <v>0.278231507375</v>
      </c>
      <c r="E49" s="0" t="n">
        <v>0.278600868183</v>
      </c>
      <c r="F49" s="0" t="n">
        <v>0.278693208385</v>
      </c>
    </row>
    <row r="50" customFormat="false" ht="12.8" hidden="false" customHeight="false" outlineLevel="0" collapsed="false">
      <c r="A50" s="0" t="n">
        <v>250</v>
      </c>
      <c r="B50" s="0" t="n">
        <v>2.4</v>
      </c>
      <c r="C50" s="0" t="n">
        <v>0.265292243305</v>
      </c>
      <c r="D50" s="0" t="n">
        <v>0.265292243305</v>
      </c>
      <c r="E50" s="0" t="n">
        <v>0.265292243305</v>
      </c>
      <c r="F50" s="0" t="n">
        <v>0.265292243305</v>
      </c>
    </row>
    <row r="51" customFormat="false" ht="12.8" hidden="false" customHeight="false" outlineLevel="0" collapsed="false">
      <c r="A51" s="0" t="n">
        <v>250</v>
      </c>
      <c r="B51" s="0" t="n">
        <v>2.3</v>
      </c>
      <c r="C51" s="0" t="n">
        <v>0.264879719296</v>
      </c>
      <c r="D51" s="0" t="n">
        <v>0.264879719296</v>
      </c>
      <c r="E51" s="0" t="n">
        <v>0.264879719296</v>
      </c>
      <c r="F51" s="0" t="n">
        <v>0.264879719296</v>
      </c>
    </row>
    <row r="52" customFormat="false" ht="12.8" hidden="false" customHeight="false" outlineLevel="0" collapsed="false">
      <c r="A52" s="0" t="n">
        <v>250</v>
      </c>
      <c r="B52" s="0" t="n">
        <v>2.5</v>
      </c>
      <c r="C52" s="0" t="n">
        <v>0.266826334302</v>
      </c>
      <c r="D52" s="0" t="n">
        <v>0.264815035213</v>
      </c>
      <c r="E52" s="0" t="n">
        <v>0.265217295031</v>
      </c>
      <c r="F52" s="0" t="n">
        <v>0.264815035213</v>
      </c>
    </row>
    <row r="53" customFormat="false" ht="12.8" hidden="false" customHeight="false" outlineLevel="0" collapsed="false">
      <c r="A53" s="0" t="n">
        <v>600</v>
      </c>
      <c r="B53" s="0" t="n">
        <v>1.1</v>
      </c>
      <c r="C53" s="0" t="n">
        <v>0.256206313682</v>
      </c>
      <c r="D53" s="0" t="n">
        <v>0.256194477575</v>
      </c>
      <c r="E53" s="0" t="n">
        <v>0.256203946461</v>
      </c>
      <c r="F53" s="0" t="n">
        <v>0.256206313682</v>
      </c>
    </row>
    <row r="54" customFormat="false" ht="12.8" hidden="false" customHeight="false" outlineLevel="0" collapsed="false">
      <c r="A54" s="0" t="n">
        <v>200</v>
      </c>
      <c r="B54" s="0" t="n">
        <v>2.3</v>
      </c>
      <c r="C54" s="0" t="n">
        <v>0.247828607322</v>
      </c>
      <c r="D54" s="0" t="n">
        <v>0.247559952992</v>
      </c>
      <c r="E54" s="0" t="n">
        <v>0.247774876456</v>
      </c>
      <c r="F54" s="0" t="n">
        <v>0.247828607322</v>
      </c>
    </row>
    <row r="55" customFormat="false" ht="12.8" hidden="false" customHeight="false" outlineLevel="0" collapsed="false">
      <c r="A55" s="0" t="n">
        <v>200</v>
      </c>
      <c r="B55" s="0" t="n">
        <v>2.4</v>
      </c>
      <c r="C55" s="0" t="n">
        <v>0.246580625104</v>
      </c>
      <c r="D55" s="0" t="n">
        <v>0.246548819022</v>
      </c>
      <c r="E55" s="0" t="n">
        <v>0.246574263887</v>
      </c>
      <c r="F55" s="0" t="n">
        <v>0.246580625104</v>
      </c>
    </row>
    <row r="56" customFormat="false" ht="12.8" hidden="false" customHeight="false" outlineLevel="0" collapsed="false">
      <c r="A56" s="0" t="n">
        <v>200</v>
      </c>
      <c r="B56" s="0" t="n">
        <v>2.5</v>
      </c>
      <c r="C56" s="0" t="n">
        <v>0.245835177724</v>
      </c>
      <c r="D56" s="0" t="n">
        <v>0.245835177724</v>
      </c>
      <c r="E56" s="0" t="n">
        <v>0.245835177724</v>
      </c>
      <c r="F56" s="0" t="n">
        <v>0.245835177724</v>
      </c>
    </row>
    <row r="57" customFormat="false" ht="12.8" hidden="false" customHeight="false" outlineLevel="0" collapsed="false">
      <c r="A57" s="0" t="n">
        <v>550</v>
      </c>
      <c r="B57" s="0" t="n">
        <v>2.5</v>
      </c>
      <c r="C57" s="0" t="n">
        <v>0.24066208392</v>
      </c>
      <c r="D57" s="0" t="n">
        <v>0.24066208392</v>
      </c>
      <c r="E57" s="0" t="n">
        <v>0.24066208392</v>
      </c>
      <c r="F57" s="0" t="n">
        <v>0.24066208392</v>
      </c>
    </row>
    <row r="58" customFormat="false" ht="12.8" hidden="false" customHeight="false" outlineLevel="0" collapsed="false">
      <c r="A58" s="0" t="n">
        <v>550</v>
      </c>
      <c r="B58" s="0" t="n">
        <v>2.4</v>
      </c>
      <c r="C58" s="0" t="n">
        <v>0.239853093042</v>
      </c>
      <c r="D58" s="0" t="n">
        <v>0.239853093042</v>
      </c>
      <c r="E58" s="0" t="n">
        <v>0.239853093042</v>
      </c>
      <c r="F58" s="0" t="n">
        <v>0.239853093042</v>
      </c>
    </row>
    <row r="59" customFormat="false" ht="12.8" hidden="false" customHeight="false" outlineLevel="0" collapsed="false">
      <c r="A59" s="0" t="n">
        <v>550</v>
      </c>
      <c r="B59" s="0" t="n">
        <v>2.3</v>
      </c>
      <c r="C59" s="0" t="n">
        <v>0.238957417415</v>
      </c>
      <c r="D59" s="0" t="n">
        <v>0.238951498669</v>
      </c>
      <c r="E59" s="0" t="n">
        <v>0.238952682418</v>
      </c>
      <c r="F59" s="0" t="n">
        <v>0.238951498669</v>
      </c>
    </row>
    <row r="60" customFormat="false" ht="12.8" hidden="false" customHeight="false" outlineLevel="0" collapsed="false">
      <c r="A60" s="0" t="n">
        <v>550</v>
      </c>
      <c r="B60" s="0" t="n">
        <v>2</v>
      </c>
      <c r="C60" s="0" t="n">
        <v>0.238460132312</v>
      </c>
      <c r="D60" s="0" t="n">
        <v>0.23710951044</v>
      </c>
      <c r="E60" s="0" t="n">
        <v>0.238190007938</v>
      </c>
      <c r="F60" s="0" t="n">
        <v>0.238460132312</v>
      </c>
    </row>
    <row r="61" customFormat="false" ht="12.8" hidden="false" customHeight="false" outlineLevel="0" collapsed="false">
      <c r="A61" s="0" t="n">
        <v>550</v>
      </c>
      <c r="B61" s="0" t="n">
        <v>2.6</v>
      </c>
      <c r="C61" s="0" t="n">
        <v>0.239391216427</v>
      </c>
      <c r="D61" s="0" t="n">
        <v>0.23833166907</v>
      </c>
      <c r="E61" s="0" t="n">
        <v>0.238543578542</v>
      </c>
      <c r="F61" s="0" t="n">
        <v>0.23833166907</v>
      </c>
    </row>
    <row r="62" customFormat="false" ht="12.8" hidden="false" customHeight="false" outlineLevel="0" collapsed="false">
      <c r="A62" s="0" t="n">
        <v>550</v>
      </c>
      <c r="B62" s="0" t="n">
        <v>2.2</v>
      </c>
      <c r="C62" s="0" t="n">
        <v>0.238902999367</v>
      </c>
      <c r="D62" s="0" t="n">
        <v>0.23802739528</v>
      </c>
      <c r="E62" s="0" t="n">
        <v>0.238202516097</v>
      </c>
      <c r="F62" s="0" t="n">
        <v>0.23802739528</v>
      </c>
    </row>
    <row r="63" customFormat="false" ht="12.8" hidden="false" customHeight="false" outlineLevel="0" collapsed="false">
      <c r="A63" s="0" t="n">
        <v>550</v>
      </c>
      <c r="B63" s="0" t="n">
        <v>2.1</v>
      </c>
      <c r="C63" s="0" t="n">
        <v>0.237898150865</v>
      </c>
      <c r="D63" s="0" t="n">
        <v>0.237859670945</v>
      </c>
      <c r="E63" s="0" t="n">
        <v>0.237890454881</v>
      </c>
      <c r="F63" s="0" t="n">
        <v>0.237898150865</v>
      </c>
    </row>
    <row r="64" customFormat="false" ht="12.8" hidden="false" customHeight="false" outlineLevel="0" collapsed="false">
      <c r="A64" s="0" t="n">
        <v>550</v>
      </c>
      <c r="B64" s="0" t="n">
        <v>2.7</v>
      </c>
      <c r="C64" s="0" t="n">
        <v>0.23870214651</v>
      </c>
      <c r="D64" s="0" t="n">
        <v>0.237842911772</v>
      </c>
      <c r="E64" s="0" t="n">
        <v>0.23801475872</v>
      </c>
      <c r="F64" s="0" t="n">
        <v>0.237842911772</v>
      </c>
    </row>
    <row r="65" customFormat="false" ht="12.8" hidden="false" customHeight="false" outlineLevel="0" collapsed="false">
      <c r="A65" s="0" t="n">
        <v>550</v>
      </c>
      <c r="B65" s="0" t="n">
        <v>3.5</v>
      </c>
      <c r="C65" s="0" t="n">
        <v>0.236866269761</v>
      </c>
      <c r="D65" s="0" t="n">
        <v>0.236127665881</v>
      </c>
      <c r="E65" s="0" t="n">
        <v>0.236718548985</v>
      </c>
      <c r="F65" s="0" t="n">
        <v>0.236866269761</v>
      </c>
    </row>
    <row r="66" customFormat="false" ht="12.8" hidden="false" customHeight="false" outlineLevel="0" collapsed="false">
      <c r="A66" s="0" t="n">
        <v>550</v>
      </c>
      <c r="B66" s="0" t="n">
        <v>3</v>
      </c>
      <c r="C66" s="0" t="n">
        <v>0.236831826028</v>
      </c>
      <c r="D66" s="0" t="n">
        <v>0.236750106427</v>
      </c>
      <c r="E66" s="0" t="n">
        <v>0.236766450347</v>
      </c>
      <c r="F66" s="0" t="n">
        <v>0.236750106427</v>
      </c>
    </row>
    <row r="67" customFormat="false" ht="12.8" hidden="false" customHeight="false" outlineLevel="0" collapsed="false">
      <c r="A67" s="0" t="n">
        <v>550</v>
      </c>
      <c r="B67" s="0" t="n">
        <v>4</v>
      </c>
      <c r="C67" s="0" t="n">
        <v>0.227197521388</v>
      </c>
      <c r="D67" s="0" t="n">
        <v>0.227197521388</v>
      </c>
      <c r="E67" s="0" t="n">
        <v>0.227197521388</v>
      </c>
      <c r="F67" s="0" t="n">
        <v>0.227197521388</v>
      </c>
    </row>
    <row r="68" customFormat="false" ht="12.8" hidden="false" customHeight="false" outlineLevel="0" collapsed="false">
      <c r="A68" s="0" t="n">
        <v>550</v>
      </c>
      <c r="B68" s="0" t="n">
        <v>6</v>
      </c>
      <c r="C68" s="0" t="n">
        <v>0.225097193248</v>
      </c>
      <c r="D68" s="0" t="n">
        <v>0.224126046012</v>
      </c>
      <c r="E68" s="0" t="n">
        <v>0.224902963801</v>
      </c>
      <c r="F68" s="0" t="n">
        <v>0.225097193248</v>
      </c>
    </row>
    <row r="69" customFormat="false" ht="12.8" hidden="false" customHeight="false" outlineLevel="0" collapsed="false">
      <c r="A69" s="0" t="n">
        <v>550</v>
      </c>
      <c r="B69" s="0" t="n">
        <v>6.5</v>
      </c>
      <c r="C69" s="0" t="n">
        <v>0.225038055472</v>
      </c>
      <c r="D69" s="0" t="n">
        <v>0.22479832805</v>
      </c>
      <c r="E69" s="0" t="n">
        <v>0.224990109987</v>
      </c>
      <c r="F69" s="0" t="n">
        <v>0.225038055472</v>
      </c>
    </row>
    <row r="70" customFormat="false" ht="12.8" hidden="false" customHeight="false" outlineLevel="0" collapsed="false">
      <c r="A70" s="0" t="n">
        <v>550</v>
      </c>
      <c r="B70" s="0" t="n">
        <v>5.5</v>
      </c>
      <c r="C70" s="0" t="n">
        <v>0.224976423398</v>
      </c>
      <c r="D70" s="0" t="n">
        <v>0.224632865014</v>
      </c>
      <c r="E70" s="0" t="n">
        <v>0.224907711721</v>
      </c>
      <c r="F70" s="0" t="n">
        <v>0.224976423398</v>
      </c>
    </row>
    <row r="71" customFormat="false" ht="12.8" hidden="false" customHeight="false" outlineLevel="0" collapsed="false">
      <c r="A71" s="0" t="n">
        <v>550</v>
      </c>
      <c r="B71" s="0" t="n">
        <v>4.5</v>
      </c>
      <c r="C71" s="0" t="n">
        <v>0.224857588961</v>
      </c>
      <c r="D71" s="0" t="n">
        <v>0.2245067561</v>
      </c>
      <c r="E71" s="0" t="n">
        <v>0.224787422389</v>
      </c>
      <c r="F71" s="0" t="n">
        <v>0.224857588961</v>
      </c>
    </row>
    <row r="72" customFormat="false" ht="12.8" hidden="false" customHeight="false" outlineLevel="0" collapsed="false">
      <c r="A72" s="0" t="n">
        <v>550</v>
      </c>
      <c r="B72" s="0" t="n">
        <v>5</v>
      </c>
      <c r="C72" s="0" t="n">
        <v>0.224992887152</v>
      </c>
      <c r="D72" s="0" t="n">
        <v>0.224287379186</v>
      </c>
      <c r="E72" s="0" t="n">
        <v>0.224428480779</v>
      </c>
      <c r="F72" s="0" t="n">
        <v>0.224287379186</v>
      </c>
    </row>
    <row r="73" customFormat="false" ht="12.8" hidden="false" customHeight="false" outlineLevel="0" collapsed="false">
      <c r="A73" s="0" t="n">
        <v>550</v>
      </c>
      <c r="B73" s="0" t="n">
        <v>7.5</v>
      </c>
      <c r="C73" s="0" t="n">
        <v>0.225028451553</v>
      </c>
      <c r="D73" s="0" t="n">
        <v>0.223946132934</v>
      </c>
      <c r="E73" s="0" t="n">
        <v>0.224162596658</v>
      </c>
      <c r="F73" s="0" t="n">
        <v>0.223946132934</v>
      </c>
    </row>
    <row r="74" customFormat="false" ht="12.8" hidden="false" customHeight="false" outlineLevel="0" collapsed="false">
      <c r="A74" s="0" t="n">
        <v>550</v>
      </c>
      <c r="B74" s="0" t="n">
        <v>9</v>
      </c>
      <c r="C74" s="0" t="n">
        <v>0.224082369653</v>
      </c>
      <c r="D74" s="0" t="n">
        <v>0.223685528782</v>
      </c>
      <c r="E74" s="0" t="n">
        <v>0.223764896956</v>
      </c>
      <c r="F74" s="0" t="n">
        <v>0.223685528782</v>
      </c>
    </row>
    <row r="75" customFormat="false" ht="12.8" hidden="false" customHeight="false" outlineLevel="0" collapsed="false">
      <c r="A75" s="0" t="n">
        <v>550</v>
      </c>
      <c r="B75" s="0" t="n">
        <v>7</v>
      </c>
      <c r="C75" s="0" t="n">
        <v>0.22489783631</v>
      </c>
      <c r="D75" s="0" t="n">
        <v>0.223598260578</v>
      </c>
      <c r="E75" s="0" t="n">
        <v>0.223858175724</v>
      </c>
      <c r="F75" s="0" t="n">
        <v>0.223598260578</v>
      </c>
    </row>
    <row r="76" customFormat="false" ht="12.8" hidden="false" customHeight="false" outlineLevel="0" collapsed="false">
      <c r="A76" s="0" t="n">
        <v>550</v>
      </c>
      <c r="B76" s="0" t="n">
        <v>11.5</v>
      </c>
      <c r="C76" s="0" t="n">
        <v>0.223515003828</v>
      </c>
      <c r="D76" s="0" t="n">
        <v>0.223515003828</v>
      </c>
      <c r="E76" s="0" t="n">
        <v>0.223515003828</v>
      </c>
      <c r="F76" s="0" t="n">
        <v>0.223515003828</v>
      </c>
    </row>
    <row r="77" customFormat="false" ht="12.8" hidden="false" customHeight="false" outlineLevel="0" collapsed="false">
      <c r="A77" s="0" t="n">
        <v>550</v>
      </c>
      <c r="B77" s="0" t="n">
        <v>8.5</v>
      </c>
      <c r="C77" s="0" t="n">
        <v>0.223490081221</v>
      </c>
      <c r="D77" s="0" t="n">
        <v>0.223490081221</v>
      </c>
      <c r="E77" s="0" t="n">
        <v>0.223490081221</v>
      </c>
      <c r="F77" s="0" t="n">
        <v>0.223490081221</v>
      </c>
    </row>
    <row r="78" customFormat="false" ht="12.8" hidden="false" customHeight="false" outlineLevel="0" collapsed="false">
      <c r="A78" s="0" t="n">
        <v>550</v>
      </c>
      <c r="B78" s="0" t="n">
        <v>1.5</v>
      </c>
      <c r="C78" s="0" t="n">
        <v>0.223418731364</v>
      </c>
      <c r="D78" s="0" t="n">
        <v>0.222755757886</v>
      </c>
      <c r="E78" s="0" t="n">
        <v>0.223286136668</v>
      </c>
      <c r="F78" s="0" t="n">
        <v>0.223418731364</v>
      </c>
    </row>
    <row r="79" customFormat="false" ht="12.8" hidden="false" customHeight="false" outlineLevel="0" collapsed="false">
      <c r="A79" s="0" t="n">
        <v>550</v>
      </c>
      <c r="B79" s="0" t="n">
        <v>8</v>
      </c>
      <c r="C79" s="0" t="n">
        <v>0.223292528463</v>
      </c>
      <c r="D79" s="0" t="n">
        <v>0.223282861348</v>
      </c>
      <c r="E79" s="0" t="n">
        <v>0.22329059504</v>
      </c>
      <c r="F79" s="0" t="n">
        <v>0.223292528463</v>
      </c>
    </row>
    <row r="80" customFormat="false" ht="12.8" hidden="false" customHeight="false" outlineLevel="0" collapsed="false">
      <c r="A80" s="0" t="n">
        <v>550</v>
      </c>
      <c r="B80" s="0" t="n">
        <v>12.5</v>
      </c>
      <c r="C80" s="0" t="n">
        <v>0.223237063311</v>
      </c>
      <c r="D80" s="0" t="n">
        <v>0.223237063311</v>
      </c>
      <c r="E80" s="0" t="n">
        <v>0.223237063311</v>
      </c>
      <c r="F80" s="0" t="n">
        <v>0.223237063311</v>
      </c>
    </row>
    <row r="81" customFormat="false" ht="12.8" hidden="false" customHeight="false" outlineLevel="0" collapsed="false">
      <c r="A81" s="0" t="n">
        <v>550</v>
      </c>
      <c r="B81" s="0" t="n">
        <v>13</v>
      </c>
      <c r="C81" s="0" t="n">
        <v>0.223237063311</v>
      </c>
      <c r="D81" s="0" t="n">
        <v>0.223237063311</v>
      </c>
      <c r="E81" s="0" t="n">
        <v>0.223237063311</v>
      </c>
      <c r="F81" s="0" t="n">
        <v>0.223237063311</v>
      </c>
    </row>
    <row r="82" customFormat="false" ht="12.8" hidden="false" customHeight="false" outlineLevel="0" collapsed="false">
      <c r="A82" s="0" t="n">
        <v>550</v>
      </c>
      <c r="B82" s="0" t="n">
        <v>14</v>
      </c>
      <c r="C82" s="0" t="n">
        <v>0.223237063311</v>
      </c>
      <c r="D82" s="0" t="n">
        <v>0.222827525996</v>
      </c>
      <c r="E82" s="0" t="n">
        <v>0.223155155848</v>
      </c>
      <c r="F82" s="0" t="n">
        <v>0.223237063311</v>
      </c>
    </row>
    <row r="83" customFormat="false" ht="12.8" hidden="false" customHeight="false" outlineLevel="0" collapsed="false">
      <c r="A83" s="0" t="n">
        <v>550</v>
      </c>
      <c r="B83" s="0" t="n">
        <v>11</v>
      </c>
      <c r="C83" s="0" t="n">
        <v>0.223515003828</v>
      </c>
      <c r="D83" s="0" t="n">
        <v>0.223226118583</v>
      </c>
      <c r="E83" s="0" t="n">
        <v>0.223283895632</v>
      </c>
      <c r="F83" s="0" t="n">
        <v>0.223226118583</v>
      </c>
    </row>
    <row r="84" customFormat="false" ht="12.8" hidden="false" customHeight="false" outlineLevel="0" collapsed="false">
      <c r="A84" s="0" t="n">
        <v>550</v>
      </c>
      <c r="B84" s="0" t="n">
        <v>12</v>
      </c>
      <c r="C84" s="0" t="n">
        <v>0.223237063311</v>
      </c>
      <c r="D84" s="0" t="n">
        <v>0.223105298823</v>
      </c>
      <c r="E84" s="0" t="n">
        <v>0.223131651721</v>
      </c>
      <c r="F84" s="0" t="n">
        <v>0.223105298823</v>
      </c>
    </row>
    <row r="85" customFormat="false" ht="12.8" hidden="false" customHeight="false" outlineLevel="0" collapsed="false">
      <c r="A85" s="0" t="n">
        <v>550</v>
      </c>
      <c r="B85" s="0" t="n">
        <v>10</v>
      </c>
      <c r="C85" s="0" t="n">
        <v>0.223105298823</v>
      </c>
      <c r="D85" s="0" t="n">
        <v>0.223048306407</v>
      </c>
      <c r="E85" s="0" t="n">
        <v>0.22309390034</v>
      </c>
      <c r="F85" s="0" t="n">
        <v>0.223105298823</v>
      </c>
    </row>
    <row r="86" customFormat="false" ht="12.8" hidden="false" customHeight="false" outlineLevel="0" collapsed="false">
      <c r="A86" s="0" t="n">
        <v>550</v>
      </c>
      <c r="B86" s="0" t="n">
        <v>13.5</v>
      </c>
      <c r="C86" s="0" t="n">
        <v>0.223105298823</v>
      </c>
      <c r="D86" s="0" t="n">
        <v>0.223092343213</v>
      </c>
      <c r="E86" s="0" t="n">
        <v>0.223102707701</v>
      </c>
      <c r="F86" s="0" t="n">
        <v>0.223105298823</v>
      </c>
    </row>
    <row r="87" customFormat="false" ht="12.8" hidden="false" customHeight="false" outlineLevel="0" collapsed="false">
      <c r="A87" s="0" t="n">
        <v>550</v>
      </c>
      <c r="B87" s="0" t="n">
        <v>14.5</v>
      </c>
      <c r="C87" s="0" t="n">
        <v>0.223092343213</v>
      </c>
      <c r="D87" s="0" t="n">
        <v>0.223092343213</v>
      </c>
      <c r="E87" s="0" t="n">
        <v>0.223092343213</v>
      </c>
      <c r="F87" s="0" t="n">
        <v>0.223092343213</v>
      </c>
    </row>
    <row r="88" customFormat="false" ht="12.8" hidden="false" customHeight="false" outlineLevel="0" collapsed="false">
      <c r="A88" s="0" t="n">
        <v>550</v>
      </c>
      <c r="B88" s="0" t="n">
        <v>15.5</v>
      </c>
      <c r="C88" s="0" t="n">
        <v>0.223092343213</v>
      </c>
      <c r="D88" s="0" t="n">
        <v>0.222934519745</v>
      </c>
      <c r="E88" s="0" t="n">
        <v>0.223060778519</v>
      </c>
      <c r="F88" s="0" t="n">
        <v>0.223092343213</v>
      </c>
    </row>
    <row r="89" customFormat="false" ht="12.8" hidden="false" customHeight="false" outlineLevel="0" collapsed="false">
      <c r="A89" s="0" t="n">
        <v>550</v>
      </c>
      <c r="B89" s="0" t="n">
        <v>9.5</v>
      </c>
      <c r="C89" s="0" t="n">
        <v>0.223662464446</v>
      </c>
      <c r="D89" s="0" t="n">
        <v>0.223011518181</v>
      </c>
      <c r="E89" s="0" t="n">
        <v>0.223141707434</v>
      </c>
      <c r="F89" s="0" t="n">
        <v>0.223011518181</v>
      </c>
    </row>
    <row r="90" customFormat="false" ht="12.8" hidden="false" customHeight="false" outlineLevel="0" collapsed="false">
      <c r="A90" s="0" t="n">
        <v>550</v>
      </c>
      <c r="B90" s="0" t="n">
        <v>16</v>
      </c>
      <c r="C90" s="0" t="n">
        <v>0.222934519745</v>
      </c>
      <c r="D90" s="0" t="n">
        <v>0.222934519745</v>
      </c>
      <c r="E90" s="0" t="n">
        <v>0.222934519745</v>
      </c>
      <c r="F90" s="0" t="n">
        <v>0.222934519745</v>
      </c>
    </row>
    <row r="91" customFormat="false" ht="12.8" hidden="false" customHeight="false" outlineLevel="0" collapsed="false">
      <c r="A91" s="0" t="n">
        <v>550</v>
      </c>
      <c r="B91" s="0" t="n">
        <v>10.5</v>
      </c>
      <c r="C91" s="0" t="n">
        <v>0.223105298823</v>
      </c>
      <c r="D91" s="0" t="n">
        <v>0.222925861089</v>
      </c>
      <c r="E91" s="0" t="n">
        <v>0.222961748635</v>
      </c>
      <c r="F91" s="0" t="n">
        <v>0.222925861089</v>
      </c>
    </row>
    <row r="92" customFormat="false" ht="12.8" hidden="false" customHeight="false" outlineLevel="0" collapsed="false">
      <c r="A92" s="0" t="n">
        <v>550</v>
      </c>
      <c r="B92" s="0" t="n">
        <v>15</v>
      </c>
      <c r="C92" s="0" t="n">
        <v>0.222481334057</v>
      </c>
      <c r="D92" s="0" t="n">
        <v>0.222481334057</v>
      </c>
      <c r="E92" s="0" t="n">
        <v>0.222481334057</v>
      </c>
      <c r="F92" s="0" t="n">
        <v>0.222481334057</v>
      </c>
    </row>
    <row r="93" customFormat="false" ht="12.8" hidden="false" customHeight="false" outlineLevel="0" collapsed="false">
      <c r="A93" s="0" t="n">
        <v>550</v>
      </c>
      <c r="B93" s="0" t="n">
        <v>1.1</v>
      </c>
      <c r="C93" s="0" t="n">
        <v>0.217328684456</v>
      </c>
      <c r="D93" s="0" t="n">
        <v>0.217328684456</v>
      </c>
      <c r="E93" s="0" t="n">
        <v>0.217328684456</v>
      </c>
      <c r="F93" s="0" t="n">
        <v>0.217328684456</v>
      </c>
    </row>
    <row r="94" customFormat="false" ht="12.8" hidden="false" customHeight="false" outlineLevel="0" collapsed="false">
      <c r="A94" s="0" t="n">
        <v>150</v>
      </c>
      <c r="B94" s="0" t="n">
        <v>2.4</v>
      </c>
      <c r="C94" s="0" t="n">
        <v>0.217138528223</v>
      </c>
      <c r="D94" s="0" t="n">
        <v>0.216807903604</v>
      </c>
      <c r="E94" s="0" t="n">
        <v>0.216874028528</v>
      </c>
      <c r="F94" s="0" t="n">
        <v>0.216807903604</v>
      </c>
    </row>
    <row r="95" customFormat="false" ht="12.8" hidden="false" customHeight="false" outlineLevel="0" collapsed="false">
      <c r="A95" s="0" t="n">
        <v>500</v>
      </c>
      <c r="B95" s="0" t="n">
        <v>10</v>
      </c>
      <c r="C95" s="0" t="n">
        <v>0.216643289949</v>
      </c>
      <c r="D95" s="0" t="n">
        <v>0.216285482487</v>
      </c>
      <c r="E95" s="0" t="n">
        <v>0.216571728457</v>
      </c>
      <c r="F95" s="0" t="n">
        <v>0.216643289949</v>
      </c>
    </row>
    <row r="96" customFormat="false" ht="12.8" hidden="false" customHeight="false" outlineLevel="0" collapsed="false">
      <c r="A96" s="0" t="n">
        <v>500</v>
      </c>
      <c r="B96" s="0" t="n">
        <v>9</v>
      </c>
      <c r="C96" s="0" t="n">
        <v>0.216525655731</v>
      </c>
      <c r="D96" s="0" t="n">
        <v>0.216525655731</v>
      </c>
      <c r="E96" s="0" t="n">
        <v>0.216525655731</v>
      </c>
      <c r="F96" s="0" t="n">
        <v>0.216525655731</v>
      </c>
    </row>
    <row r="97" customFormat="false" ht="12.8" hidden="false" customHeight="false" outlineLevel="0" collapsed="false">
      <c r="A97" s="0" t="n">
        <v>500</v>
      </c>
      <c r="B97" s="0" t="n">
        <v>8.5</v>
      </c>
      <c r="C97" s="0" t="n">
        <v>0.216525655731</v>
      </c>
      <c r="D97" s="0" t="n">
        <v>0.216460159711</v>
      </c>
      <c r="E97" s="0" t="n">
        <v>0.216473258915</v>
      </c>
      <c r="F97" s="0" t="n">
        <v>0.216460159711</v>
      </c>
    </row>
    <row r="98" customFormat="false" ht="12.8" hidden="false" customHeight="false" outlineLevel="0" collapsed="false">
      <c r="A98" s="0" t="n">
        <v>500</v>
      </c>
      <c r="B98" s="0" t="n">
        <v>5.5</v>
      </c>
      <c r="C98" s="0" t="n">
        <v>0.216421154795</v>
      </c>
      <c r="D98" s="0" t="n">
        <v>0.216421154795</v>
      </c>
      <c r="E98" s="0" t="n">
        <v>0.216421154795</v>
      </c>
      <c r="F98" s="0" t="n">
        <v>0.216421154795</v>
      </c>
    </row>
    <row r="99" customFormat="false" ht="12.8" hidden="false" customHeight="false" outlineLevel="0" collapsed="false">
      <c r="A99" s="0" t="n">
        <v>500</v>
      </c>
      <c r="B99" s="0" t="n">
        <v>8</v>
      </c>
      <c r="C99" s="0" t="n">
        <v>0.216415818576</v>
      </c>
      <c r="D99" s="0" t="n">
        <v>0.216051188362</v>
      </c>
      <c r="E99" s="0" t="n">
        <v>0.216342892533</v>
      </c>
      <c r="F99" s="0" t="n">
        <v>0.216415818576</v>
      </c>
    </row>
    <row r="100" customFormat="false" ht="12.8" hidden="false" customHeight="false" outlineLevel="0" collapsed="false">
      <c r="A100" s="0" t="n">
        <v>500</v>
      </c>
      <c r="B100" s="0" t="n">
        <v>6</v>
      </c>
      <c r="C100" s="0" t="n">
        <v>0.216533165401</v>
      </c>
      <c r="D100" s="0" t="n">
        <v>0.21634081669</v>
      </c>
      <c r="E100" s="0" t="n">
        <v>0.216379286433</v>
      </c>
      <c r="F100" s="0" t="n">
        <v>0.21634081669</v>
      </c>
    </row>
    <row r="101" customFormat="false" ht="12.8" hidden="false" customHeight="false" outlineLevel="0" collapsed="false">
      <c r="A101" s="0" t="n">
        <v>500</v>
      </c>
      <c r="B101" s="0" t="n">
        <v>11</v>
      </c>
      <c r="C101" s="0" t="n">
        <v>0.216327450802</v>
      </c>
      <c r="D101" s="0" t="n">
        <v>0.216327450802</v>
      </c>
      <c r="E101" s="0" t="n">
        <v>0.216327450802</v>
      </c>
      <c r="F101" s="0" t="n">
        <v>0.216327450802</v>
      </c>
    </row>
    <row r="102" customFormat="false" ht="12.8" hidden="false" customHeight="false" outlineLevel="0" collapsed="false">
      <c r="A102" s="0" t="n">
        <v>500</v>
      </c>
      <c r="B102" s="0" t="n">
        <v>11.5</v>
      </c>
      <c r="C102" s="0" t="n">
        <v>0.216327450802</v>
      </c>
      <c r="D102" s="0" t="n">
        <v>0.216327450802</v>
      </c>
      <c r="E102" s="0" t="n">
        <v>0.216327450802</v>
      </c>
      <c r="F102" s="0" t="n">
        <v>0.216327450802</v>
      </c>
    </row>
    <row r="103" customFormat="false" ht="12.8" hidden="false" customHeight="false" outlineLevel="0" collapsed="false">
      <c r="A103" s="0" t="n">
        <v>500</v>
      </c>
      <c r="B103" s="0" t="n">
        <v>12</v>
      </c>
      <c r="C103" s="0" t="n">
        <v>0.216327450802</v>
      </c>
      <c r="D103" s="0" t="n">
        <v>0.216305839838</v>
      </c>
      <c r="E103" s="0" t="n">
        <v>0.216310162031</v>
      </c>
      <c r="F103" s="0" t="n">
        <v>0.216305839838</v>
      </c>
    </row>
    <row r="104" customFormat="false" ht="12.8" hidden="false" customHeight="false" outlineLevel="0" collapsed="false">
      <c r="A104" s="0" t="n">
        <v>500</v>
      </c>
      <c r="B104" s="0" t="n">
        <v>13.5</v>
      </c>
      <c r="C104" s="0" t="n">
        <v>0.216305839838</v>
      </c>
      <c r="D104" s="0" t="n">
        <v>0.216305839838</v>
      </c>
      <c r="E104" s="0" t="n">
        <v>0.216305839838</v>
      </c>
      <c r="F104" s="0" t="n">
        <v>0.216305839838</v>
      </c>
    </row>
    <row r="105" customFormat="false" ht="12.8" hidden="false" customHeight="false" outlineLevel="0" collapsed="false">
      <c r="A105" s="0" t="n">
        <v>500</v>
      </c>
      <c r="B105" s="0" t="n">
        <v>14</v>
      </c>
      <c r="C105" s="0" t="n">
        <v>0.216305839838</v>
      </c>
      <c r="D105" s="0" t="n">
        <v>0.215998490219</v>
      </c>
      <c r="E105" s="0" t="n">
        <v>0.216244369915</v>
      </c>
      <c r="F105" s="0" t="n">
        <v>0.216305839838</v>
      </c>
    </row>
    <row r="106" customFormat="false" ht="12.8" hidden="false" customHeight="false" outlineLevel="0" collapsed="false">
      <c r="A106" s="0" t="n">
        <v>500</v>
      </c>
      <c r="B106" s="0" t="n">
        <v>14.5</v>
      </c>
      <c r="C106" s="0" t="n">
        <v>0.216305839838</v>
      </c>
      <c r="D106" s="0" t="n">
        <v>0.21625021589</v>
      </c>
      <c r="E106" s="0" t="n">
        <v>0.216294715049</v>
      </c>
      <c r="F106" s="0" t="n">
        <v>0.216305839838</v>
      </c>
    </row>
    <row r="107" customFormat="false" ht="12.8" hidden="false" customHeight="false" outlineLevel="0" collapsed="false">
      <c r="A107" s="0" t="n">
        <v>500</v>
      </c>
      <c r="B107" s="0" t="n">
        <v>15</v>
      </c>
      <c r="C107" s="0" t="n">
        <v>0.216305839838</v>
      </c>
      <c r="D107" s="0" t="n">
        <v>0.216305839838</v>
      </c>
      <c r="E107" s="0" t="n">
        <v>0.216305839838</v>
      </c>
      <c r="F107" s="0" t="n">
        <v>0.216305839838</v>
      </c>
    </row>
    <row r="108" customFormat="false" ht="12.8" hidden="false" customHeight="false" outlineLevel="0" collapsed="false">
      <c r="A108" s="0" t="n">
        <v>500</v>
      </c>
      <c r="B108" s="0" t="n">
        <v>9.5</v>
      </c>
      <c r="C108" s="0" t="n">
        <v>0.216285482487</v>
      </c>
      <c r="D108" s="0" t="n">
        <v>0.216241455012</v>
      </c>
      <c r="E108" s="0" t="n">
        <v>0.216276676992</v>
      </c>
      <c r="F108" s="0" t="n">
        <v>0.216285482487</v>
      </c>
    </row>
    <row r="109" customFormat="false" ht="12.8" hidden="false" customHeight="false" outlineLevel="0" collapsed="false">
      <c r="A109" s="0" t="n">
        <v>500</v>
      </c>
      <c r="B109" s="0" t="n">
        <v>12.5</v>
      </c>
      <c r="C109" s="0" t="n">
        <v>0.216305839838</v>
      </c>
      <c r="D109" s="0" t="n">
        <v>0.216266481973</v>
      </c>
      <c r="E109" s="0" t="n">
        <v>0.216274353546</v>
      </c>
      <c r="F109" s="0" t="n">
        <v>0.216266481973</v>
      </c>
    </row>
    <row r="110" customFormat="false" ht="12.8" hidden="false" customHeight="false" outlineLevel="0" collapsed="false">
      <c r="A110" s="0" t="n">
        <v>500</v>
      </c>
      <c r="B110" s="0" t="n">
        <v>13</v>
      </c>
      <c r="C110" s="0" t="n">
        <v>0.216305839838</v>
      </c>
      <c r="D110" s="0" t="n">
        <v>0.216266481973</v>
      </c>
      <c r="E110" s="0" t="n">
        <v>0.216274353546</v>
      </c>
      <c r="F110" s="0" t="n">
        <v>0.216266481973</v>
      </c>
    </row>
    <row r="111" customFormat="false" ht="12.8" hidden="false" customHeight="false" outlineLevel="0" collapsed="false">
      <c r="A111" s="0" t="n">
        <v>500</v>
      </c>
      <c r="B111" s="0" t="n">
        <v>16</v>
      </c>
      <c r="C111" s="0" t="n">
        <v>0.216305839838</v>
      </c>
      <c r="D111" s="0" t="n">
        <v>0.216266481973</v>
      </c>
      <c r="E111" s="0" t="n">
        <v>0.216274353546</v>
      </c>
      <c r="F111" s="0" t="n">
        <v>0.216266481973</v>
      </c>
    </row>
    <row r="112" customFormat="false" ht="12.8" hidden="false" customHeight="false" outlineLevel="0" collapsed="false">
      <c r="A112" s="0" t="n">
        <v>500</v>
      </c>
      <c r="B112" s="0" t="n">
        <v>15.5</v>
      </c>
      <c r="C112" s="0" t="n">
        <v>0.216266481973</v>
      </c>
      <c r="D112" s="0" t="n">
        <v>0.216266481973</v>
      </c>
      <c r="E112" s="0" t="n">
        <v>0.216266481973</v>
      </c>
      <c r="F112" s="0" t="n">
        <v>0.216266481973</v>
      </c>
    </row>
    <row r="113" customFormat="false" ht="12.8" hidden="false" customHeight="false" outlineLevel="0" collapsed="false">
      <c r="A113" s="0" t="n">
        <v>150</v>
      </c>
      <c r="B113" s="0" t="n">
        <v>2.3</v>
      </c>
      <c r="C113" s="0" t="n">
        <v>0.216183159134</v>
      </c>
      <c r="D113" s="0" t="n">
        <v>0.216183159134</v>
      </c>
      <c r="E113" s="0" t="n">
        <v>0.216183159134</v>
      </c>
      <c r="F113" s="0" t="n">
        <v>0.216183159134</v>
      </c>
    </row>
    <row r="114" customFormat="false" ht="12.8" hidden="false" customHeight="false" outlineLevel="0" collapsed="false">
      <c r="A114" s="0" t="n">
        <v>500</v>
      </c>
      <c r="B114" s="0" t="n">
        <v>6.5</v>
      </c>
      <c r="C114" s="0" t="n">
        <v>0.216497225036</v>
      </c>
      <c r="D114" s="0" t="n">
        <v>0.216091713218</v>
      </c>
      <c r="E114" s="0" t="n">
        <v>0.216172815582</v>
      </c>
      <c r="F114" s="0" t="n">
        <v>0.216091713218</v>
      </c>
    </row>
    <row r="115" customFormat="false" ht="12.8" hidden="false" customHeight="false" outlineLevel="0" collapsed="false">
      <c r="A115" s="0" t="n">
        <v>500</v>
      </c>
      <c r="B115" s="0" t="n">
        <v>7</v>
      </c>
      <c r="C115" s="0" t="n">
        <v>0.216467821376</v>
      </c>
      <c r="D115" s="0" t="n">
        <v>0.21604386032</v>
      </c>
      <c r="E115" s="0" t="n">
        <v>0.216128652532</v>
      </c>
      <c r="F115" s="0" t="n">
        <v>0.21604386032</v>
      </c>
    </row>
    <row r="116" customFormat="false" ht="12.8" hidden="false" customHeight="false" outlineLevel="0" collapsed="false">
      <c r="A116" s="0" t="n">
        <v>500</v>
      </c>
      <c r="B116" s="0" t="n">
        <v>7.5</v>
      </c>
      <c r="C116" s="0" t="n">
        <v>0.216168871287</v>
      </c>
      <c r="D116" s="0" t="n">
        <v>0.216015923884</v>
      </c>
      <c r="E116" s="0" t="n">
        <v>0.216046513364</v>
      </c>
      <c r="F116" s="0" t="n">
        <v>0.216015923884</v>
      </c>
    </row>
    <row r="117" customFormat="false" ht="12.8" hidden="false" customHeight="false" outlineLevel="0" collapsed="false">
      <c r="A117" s="0" t="n">
        <v>500</v>
      </c>
      <c r="B117" s="0" t="n">
        <v>4.5</v>
      </c>
      <c r="C117" s="0" t="n">
        <v>0.216060396355</v>
      </c>
      <c r="D117" s="0" t="n">
        <v>0.215909006958</v>
      </c>
      <c r="E117" s="0" t="n">
        <v>0.215939284837</v>
      </c>
      <c r="F117" s="0" t="n">
        <v>0.215909006958</v>
      </c>
    </row>
    <row r="118" customFormat="false" ht="12.8" hidden="false" customHeight="false" outlineLevel="0" collapsed="false">
      <c r="A118" s="0" t="n">
        <v>500</v>
      </c>
      <c r="B118" s="0" t="n">
        <v>10.5</v>
      </c>
      <c r="C118" s="0" t="n">
        <v>0.216285482487</v>
      </c>
      <c r="D118" s="0" t="n">
        <v>0.215885186536</v>
      </c>
      <c r="E118" s="0" t="n">
        <v>0.215965245726</v>
      </c>
      <c r="F118" s="0" t="n">
        <v>0.215885186536</v>
      </c>
    </row>
    <row r="119" customFormat="false" ht="12.8" hidden="false" customHeight="false" outlineLevel="0" collapsed="false">
      <c r="A119" s="0" t="n">
        <v>500</v>
      </c>
      <c r="B119" s="0" t="n">
        <v>4</v>
      </c>
      <c r="C119" s="0" t="n">
        <v>0.215582300746</v>
      </c>
      <c r="D119" s="0" t="n">
        <v>0.215224898997</v>
      </c>
      <c r="E119" s="0" t="n">
        <v>0.215510820396</v>
      </c>
      <c r="F119" s="0" t="n">
        <v>0.215582300746</v>
      </c>
    </row>
    <row r="120" customFormat="false" ht="12.8" hidden="false" customHeight="false" outlineLevel="0" collapsed="false">
      <c r="A120" s="0" t="n">
        <v>500</v>
      </c>
      <c r="B120" s="0" t="n">
        <v>5</v>
      </c>
      <c r="C120" s="0" t="n">
        <v>0.216720265972</v>
      </c>
      <c r="D120" s="0" t="n">
        <v>0.215562062347</v>
      </c>
      <c r="E120" s="0" t="n">
        <v>0.215793703072</v>
      </c>
      <c r="F120" s="0" t="n">
        <v>0.215562062347</v>
      </c>
    </row>
    <row r="121" customFormat="false" ht="12.8" hidden="false" customHeight="false" outlineLevel="0" collapsed="false">
      <c r="A121" s="0" t="n">
        <v>150</v>
      </c>
      <c r="B121" s="0" t="n">
        <v>2.5</v>
      </c>
      <c r="C121" s="0" t="n">
        <v>0.215529107319</v>
      </c>
      <c r="D121" s="0" t="n">
        <v>0.215529107319</v>
      </c>
      <c r="E121" s="0" t="n">
        <v>0.215529107319</v>
      </c>
      <c r="F121" s="0" t="n">
        <v>0.215529107319</v>
      </c>
    </row>
    <row r="122" customFormat="false" ht="12.8" hidden="false" customHeight="false" outlineLevel="0" collapsed="false">
      <c r="A122" s="0" t="n">
        <v>500</v>
      </c>
      <c r="B122" s="0" t="n">
        <v>3.5</v>
      </c>
      <c r="C122" s="0" t="n">
        <v>0.2137722459</v>
      </c>
      <c r="D122" s="0" t="n">
        <v>0.21031811344</v>
      </c>
      <c r="E122" s="0" t="n">
        <v>0.213081419408</v>
      </c>
      <c r="F122" s="0" t="n">
        <v>0.2137722459</v>
      </c>
    </row>
    <row r="123" customFormat="false" ht="12.8" hidden="false" customHeight="false" outlineLevel="0" collapsed="false">
      <c r="A123" s="0" t="n">
        <v>450</v>
      </c>
      <c r="B123" s="0" t="n">
        <v>2.7</v>
      </c>
      <c r="C123" s="0" t="n">
        <v>0.212070610629</v>
      </c>
      <c r="D123" s="0" t="n">
        <v>0.211855651183</v>
      </c>
      <c r="E123" s="0" t="n">
        <v>0.21202761874</v>
      </c>
      <c r="F123" s="0" t="n">
        <v>0.212070610629</v>
      </c>
    </row>
    <row r="124" customFormat="false" ht="12.8" hidden="false" customHeight="false" outlineLevel="0" collapsed="false">
      <c r="A124" s="0" t="n">
        <v>450</v>
      </c>
      <c r="B124" s="0" t="n">
        <v>3.5</v>
      </c>
      <c r="C124" s="0" t="n">
        <v>0.211584302056</v>
      </c>
      <c r="D124" s="0" t="n">
        <v>0.211584302056</v>
      </c>
      <c r="E124" s="0" t="n">
        <v>0.211584302056</v>
      </c>
      <c r="F124" s="0" t="n">
        <v>0.211584302056</v>
      </c>
    </row>
    <row r="125" customFormat="false" ht="12.8" hidden="false" customHeight="false" outlineLevel="0" collapsed="false">
      <c r="A125" s="0" t="n">
        <v>450</v>
      </c>
      <c r="B125" s="0" t="n">
        <v>3</v>
      </c>
      <c r="C125" s="0" t="n">
        <v>0.211777034066</v>
      </c>
      <c r="D125" s="0" t="n">
        <v>0.211318992185</v>
      </c>
      <c r="E125" s="0" t="n">
        <v>0.211410600561</v>
      </c>
      <c r="F125" s="0" t="n">
        <v>0.211318992185</v>
      </c>
    </row>
    <row r="126" customFormat="false" ht="12.8" hidden="false" customHeight="false" outlineLevel="0" collapsed="false">
      <c r="A126" s="0" t="n">
        <v>500</v>
      </c>
      <c r="B126" s="0" t="n">
        <v>3</v>
      </c>
      <c r="C126" s="0" t="n">
        <v>0.210298225342</v>
      </c>
      <c r="D126" s="0" t="n">
        <v>0.209661539394</v>
      </c>
      <c r="E126" s="0" t="n">
        <v>0.209788876583</v>
      </c>
      <c r="F126" s="0" t="n">
        <v>0.209661539394</v>
      </c>
    </row>
    <row r="127" customFormat="false" ht="12.8" hidden="false" customHeight="false" outlineLevel="0" collapsed="false">
      <c r="A127" s="0" t="n">
        <v>500</v>
      </c>
      <c r="B127" s="0" t="n">
        <v>1.5</v>
      </c>
      <c r="C127" s="0" t="n">
        <v>0.209198589362</v>
      </c>
      <c r="D127" s="0" t="n">
        <v>0.209181017356</v>
      </c>
      <c r="E127" s="0" t="n">
        <v>0.209184531757</v>
      </c>
      <c r="F127" s="0" t="n">
        <v>0.209181017356</v>
      </c>
    </row>
    <row r="128" customFormat="false" ht="12.8" hidden="false" customHeight="false" outlineLevel="0" collapsed="false">
      <c r="A128" s="0" t="n">
        <v>500</v>
      </c>
      <c r="B128" s="0" t="n">
        <v>2.1</v>
      </c>
      <c r="C128" s="0" t="n">
        <v>0.208970704481</v>
      </c>
      <c r="D128" s="0" t="n">
        <v>0.20727905831</v>
      </c>
      <c r="E128" s="0" t="n">
        <v>0.208632375247</v>
      </c>
      <c r="F128" s="0" t="n">
        <v>0.208970704481</v>
      </c>
    </row>
    <row r="129" customFormat="false" ht="12.8" hidden="false" customHeight="false" outlineLevel="0" collapsed="false">
      <c r="A129" s="0" t="n">
        <v>500</v>
      </c>
      <c r="B129" s="0" t="n">
        <v>2.7</v>
      </c>
      <c r="C129" s="0" t="n">
        <v>0.20783864584</v>
      </c>
      <c r="D129" s="0" t="n">
        <v>0.207529871756</v>
      </c>
      <c r="E129" s="0" t="n">
        <v>0.207591626573</v>
      </c>
      <c r="F129" s="0" t="n">
        <v>0.207529871756</v>
      </c>
    </row>
    <row r="130" customFormat="false" ht="12.8" hidden="false" customHeight="false" outlineLevel="0" collapsed="false">
      <c r="A130" s="0" t="n">
        <v>500</v>
      </c>
      <c r="B130" s="0" t="n">
        <v>2.2</v>
      </c>
      <c r="C130" s="0" t="n">
        <v>0.207376989581</v>
      </c>
      <c r="D130" s="0" t="n">
        <v>0.206716940068</v>
      </c>
      <c r="E130" s="0" t="n">
        <v>0.207244979678</v>
      </c>
      <c r="F130" s="0" t="n">
        <v>0.207376989581</v>
      </c>
    </row>
    <row r="131" customFormat="false" ht="12.8" hidden="false" customHeight="false" outlineLevel="0" collapsed="false">
      <c r="A131" s="0" t="n">
        <v>500</v>
      </c>
      <c r="B131" s="0" t="n">
        <v>2.6</v>
      </c>
      <c r="C131" s="0" t="n">
        <v>0.207065492324</v>
      </c>
      <c r="D131" s="0" t="n">
        <v>0.206810598474</v>
      </c>
      <c r="E131" s="0" t="n">
        <v>0.207014513554</v>
      </c>
      <c r="F131" s="0" t="n">
        <v>0.207065492324</v>
      </c>
    </row>
    <row r="132" customFormat="false" ht="12.8" hidden="false" customHeight="false" outlineLevel="0" collapsed="false">
      <c r="A132" s="0" t="n">
        <v>450</v>
      </c>
      <c r="B132" s="0" t="n">
        <v>6</v>
      </c>
      <c r="C132" s="0" t="n">
        <v>0.206338642302</v>
      </c>
      <c r="D132" s="0" t="n">
        <v>0.204954098499</v>
      </c>
      <c r="E132" s="0" t="n">
        <v>0.206061733542</v>
      </c>
      <c r="F132" s="0" t="n">
        <v>0.206338642302</v>
      </c>
    </row>
    <row r="133" customFormat="false" ht="12.8" hidden="false" customHeight="false" outlineLevel="0" collapsed="false">
      <c r="A133" s="0" t="n">
        <v>450</v>
      </c>
      <c r="B133" s="0" t="n">
        <v>10.5</v>
      </c>
      <c r="C133" s="0" t="n">
        <v>0.206139754526</v>
      </c>
      <c r="D133" s="0" t="n">
        <v>0.205905480735</v>
      </c>
      <c r="E133" s="0" t="n">
        <v>0.206092899768</v>
      </c>
      <c r="F133" s="0" t="n">
        <v>0.206139754526</v>
      </c>
    </row>
    <row r="134" customFormat="false" ht="12.8" hidden="false" customHeight="false" outlineLevel="0" collapsed="false">
      <c r="A134" s="0" t="n">
        <v>450</v>
      </c>
      <c r="B134" s="0" t="n">
        <v>12.5</v>
      </c>
      <c r="C134" s="0" t="n">
        <v>0.206132762618</v>
      </c>
      <c r="D134" s="0" t="n">
        <v>0.20612755392</v>
      </c>
      <c r="E134" s="0" t="n">
        <v>0.206131720879</v>
      </c>
      <c r="F134" s="0" t="n">
        <v>0.206132762618</v>
      </c>
    </row>
    <row r="135" customFormat="false" ht="12.8" hidden="false" customHeight="false" outlineLevel="0" collapsed="false">
      <c r="A135" s="0" t="n">
        <v>450</v>
      </c>
      <c r="B135" s="0" t="n">
        <v>13</v>
      </c>
      <c r="C135" s="0" t="n">
        <v>0.206132762618</v>
      </c>
      <c r="D135" s="0" t="n">
        <v>0.206132762618</v>
      </c>
      <c r="E135" s="0" t="n">
        <v>0.206132762618</v>
      </c>
      <c r="F135" s="0" t="n">
        <v>0.206132762618</v>
      </c>
    </row>
    <row r="136" customFormat="false" ht="12.8" hidden="false" customHeight="false" outlineLevel="0" collapsed="false">
      <c r="A136" s="0" t="n">
        <v>450</v>
      </c>
      <c r="B136" s="0" t="n">
        <v>13.5</v>
      </c>
      <c r="C136" s="0" t="n">
        <v>0.206132762618</v>
      </c>
      <c r="D136" s="0" t="n">
        <v>0.206132762618</v>
      </c>
      <c r="E136" s="0" t="n">
        <v>0.206132762618</v>
      </c>
      <c r="F136" s="0" t="n">
        <v>0.206132762618</v>
      </c>
    </row>
    <row r="137" customFormat="false" ht="12.8" hidden="false" customHeight="false" outlineLevel="0" collapsed="false">
      <c r="A137" s="0" t="n">
        <v>450</v>
      </c>
      <c r="B137" s="0" t="n">
        <v>14</v>
      </c>
      <c r="C137" s="0" t="n">
        <v>0.206132762618</v>
      </c>
      <c r="D137" s="0" t="n">
        <v>0.206132762618</v>
      </c>
      <c r="E137" s="0" t="n">
        <v>0.206132762618</v>
      </c>
      <c r="F137" s="0" t="n">
        <v>0.206132762618</v>
      </c>
    </row>
    <row r="138" customFormat="false" ht="12.8" hidden="false" customHeight="false" outlineLevel="0" collapsed="false">
      <c r="A138" s="0" t="n">
        <v>450</v>
      </c>
      <c r="B138" s="0" t="n">
        <v>15</v>
      </c>
      <c r="C138" s="0" t="n">
        <v>0.206132762618</v>
      </c>
      <c r="D138" s="0" t="n">
        <v>0.206132762618</v>
      </c>
      <c r="E138" s="0" t="n">
        <v>0.206132762618</v>
      </c>
      <c r="F138" s="0" t="n">
        <v>0.206132762618</v>
      </c>
    </row>
    <row r="139" customFormat="false" ht="12.8" hidden="false" customHeight="false" outlineLevel="0" collapsed="false">
      <c r="A139" s="0" t="n">
        <v>450</v>
      </c>
      <c r="B139" s="0" t="n">
        <v>15.5</v>
      </c>
      <c r="C139" s="0" t="n">
        <v>0.206132762618</v>
      </c>
      <c r="D139" s="0" t="n">
        <v>0.206132762618</v>
      </c>
      <c r="E139" s="0" t="n">
        <v>0.206132762618</v>
      </c>
      <c r="F139" s="0" t="n">
        <v>0.206132762618</v>
      </c>
    </row>
    <row r="140" customFormat="false" ht="12.8" hidden="false" customHeight="false" outlineLevel="0" collapsed="false">
      <c r="A140" s="0" t="n">
        <v>450</v>
      </c>
      <c r="B140" s="0" t="n">
        <v>16</v>
      </c>
      <c r="C140" s="0" t="n">
        <v>0.206132762618</v>
      </c>
      <c r="D140" s="0" t="n">
        <v>0.206132762618</v>
      </c>
      <c r="E140" s="0" t="n">
        <v>0.206132762618</v>
      </c>
      <c r="F140" s="0" t="n">
        <v>0.206132762618</v>
      </c>
    </row>
    <row r="141" customFormat="false" ht="12.8" hidden="false" customHeight="false" outlineLevel="0" collapsed="false">
      <c r="A141" s="0" t="n">
        <v>450</v>
      </c>
      <c r="B141" s="0" t="n">
        <v>12</v>
      </c>
      <c r="C141" s="0" t="n">
        <v>0.206132762618</v>
      </c>
      <c r="D141" s="0" t="n">
        <v>0.20612755392</v>
      </c>
      <c r="E141" s="0" t="n">
        <v>0.206128595659</v>
      </c>
      <c r="F141" s="0" t="n">
        <v>0.20612755392</v>
      </c>
    </row>
    <row r="142" customFormat="false" ht="12.8" hidden="false" customHeight="false" outlineLevel="0" collapsed="false">
      <c r="A142" s="0" t="n">
        <v>450</v>
      </c>
      <c r="B142" s="0" t="n">
        <v>10</v>
      </c>
      <c r="C142" s="0" t="n">
        <v>0.20612755392</v>
      </c>
      <c r="D142" s="0" t="n">
        <v>0.205915663553</v>
      </c>
      <c r="E142" s="0" t="n">
        <v>0.206085175846</v>
      </c>
      <c r="F142" s="0" t="n">
        <v>0.20612755392</v>
      </c>
    </row>
    <row r="143" customFormat="false" ht="12.8" hidden="false" customHeight="false" outlineLevel="0" collapsed="false">
      <c r="A143" s="0" t="n">
        <v>450</v>
      </c>
      <c r="B143" s="0" t="n">
        <v>11</v>
      </c>
      <c r="C143" s="0" t="n">
        <v>0.20612755392</v>
      </c>
      <c r="D143" s="0" t="n">
        <v>0.206041838042</v>
      </c>
      <c r="E143" s="0" t="n">
        <v>0.206110410744</v>
      </c>
      <c r="F143" s="0" t="n">
        <v>0.20612755392</v>
      </c>
    </row>
    <row r="144" customFormat="false" ht="12.8" hidden="false" customHeight="false" outlineLevel="0" collapsed="false">
      <c r="A144" s="0" t="n">
        <v>500</v>
      </c>
      <c r="B144" s="0" t="n">
        <v>2.4</v>
      </c>
      <c r="C144" s="0" t="n">
        <v>0.206121291026</v>
      </c>
      <c r="D144" s="0" t="n">
        <v>0.205626544325</v>
      </c>
      <c r="E144" s="0" t="n">
        <v>0.206022341686</v>
      </c>
      <c r="F144" s="0" t="n">
        <v>0.206121291026</v>
      </c>
    </row>
    <row r="145" customFormat="false" ht="12.8" hidden="false" customHeight="false" outlineLevel="0" collapsed="false">
      <c r="A145" s="0" t="n">
        <v>450</v>
      </c>
      <c r="B145" s="0" t="n">
        <v>8.5</v>
      </c>
      <c r="C145" s="0" t="n">
        <v>0.20611559103</v>
      </c>
      <c r="D145" s="0" t="n">
        <v>0.206034416499</v>
      </c>
      <c r="E145" s="0" t="n">
        <v>0.206099356124</v>
      </c>
      <c r="F145" s="0" t="n">
        <v>0.20611559103</v>
      </c>
    </row>
    <row r="146" customFormat="false" ht="12.8" hidden="false" customHeight="false" outlineLevel="0" collapsed="false">
      <c r="A146" s="0" t="n">
        <v>450</v>
      </c>
      <c r="B146" s="0" t="n">
        <v>5</v>
      </c>
      <c r="C146" s="0" t="n">
        <v>0.206092208272</v>
      </c>
      <c r="D146" s="0" t="n">
        <v>0.206064329057</v>
      </c>
      <c r="E146" s="0" t="n">
        <v>0.206086632429</v>
      </c>
      <c r="F146" s="0" t="n">
        <v>0.206092208272</v>
      </c>
    </row>
    <row r="147" customFormat="false" ht="12.8" hidden="false" customHeight="false" outlineLevel="0" collapsed="false">
      <c r="A147" s="0" t="n">
        <v>450</v>
      </c>
      <c r="B147" s="0" t="n">
        <v>8</v>
      </c>
      <c r="C147" s="0" t="n">
        <v>0.206034416499</v>
      </c>
      <c r="D147" s="0" t="n">
        <v>0.206034416499</v>
      </c>
      <c r="E147" s="0" t="n">
        <v>0.206034416499</v>
      </c>
      <c r="F147" s="0" t="n">
        <v>0.206034416499</v>
      </c>
    </row>
    <row r="148" customFormat="false" ht="12.8" hidden="false" customHeight="false" outlineLevel="0" collapsed="false">
      <c r="A148" s="0" t="n">
        <v>450</v>
      </c>
      <c r="B148" s="0" t="n">
        <v>4</v>
      </c>
      <c r="C148" s="0" t="n">
        <v>0.205977035435</v>
      </c>
      <c r="D148" s="0" t="n">
        <v>0.205936420193</v>
      </c>
      <c r="E148" s="0" t="n">
        <v>0.205968912387</v>
      </c>
      <c r="F148" s="0" t="n">
        <v>0.205977035435</v>
      </c>
    </row>
    <row r="149" customFormat="false" ht="12.8" hidden="false" customHeight="false" outlineLevel="0" collapsed="false">
      <c r="A149" s="0" t="n">
        <v>450</v>
      </c>
      <c r="B149" s="0" t="n">
        <v>11.5</v>
      </c>
      <c r="C149" s="0" t="n">
        <v>0.206041838042</v>
      </c>
      <c r="D149" s="0" t="n">
        <v>0.20597633547</v>
      </c>
      <c r="E149" s="0" t="n">
        <v>0.205989435985</v>
      </c>
      <c r="F149" s="0" t="n">
        <v>0.20597633547</v>
      </c>
    </row>
    <row r="150" customFormat="false" ht="12.8" hidden="false" customHeight="false" outlineLevel="0" collapsed="false">
      <c r="A150" s="0" t="n">
        <v>450</v>
      </c>
      <c r="B150" s="0" t="n">
        <v>14.5</v>
      </c>
      <c r="C150" s="0" t="n">
        <v>0.206132762618</v>
      </c>
      <c r="D150" s="0" t="n">
        <v>0.205933329864</v>
      </c>
      <c r="E150" s="0" t="n">
        <v>0.205973216415</v>
      </c>
      <c r="F150" s="0" t="n">
        <v>0.205933329864</v>
      </c>
    </row>
    <row r="151" customFormat="false" ht="12.8" hidden="false" customHeight="false" outlineLevel="0" collapsed="false">
      <c r="A151" s="0" t="n">
        <v>450</v>
      </c>
      <c r="B151" s="0" t="n">
        <v>9.5</v>
      </c>
      <c r="C151" s="0" t="n">
        <v>0.206041838042</v>
      </c>
      <c r="D151" s="0" t="n">
        <v>0.205915663553</v>
      </c>
      <c r="E151" s="0" t="n">
        <v>0.205940898451</v>
      </c>
      <c r="F151" s="0" t="n">
        <v>0.205915663553</v>
      </c>
    </row>
    <row r="152" customFormat="false" ht="12.8" hidden="false" customHeight="false" outlineLevel="0" collapsed="false">
      <c r="A152" s="0" t="n">
        <v>450</v>
      </c>
      <c r="B152" s="0" t="n">
        <v>9</v>
      </c>
      <c r="C152" s="0" t="n">
        <v>0.206058401543</v>
      </c>
      <c r="D152" s="0" t="n">
        <v>0.205852096674</v>
      </c>
      <c r="E152" s="0" t="n">
        <v>0.205893357648</v>
      </c>
      <c r="F152" s="0" t="n">
        <v>0.205852096674</v>
      </c>
    </row>
    <row r="153" customFormat="false" ht="12.8" hidden="false" customHeight="false" outlineLevel="0" collapsed="false">
      <c r="A153" s="0" t="n">
        <v>500</v>
      </c>
      <c r="B153" s="0" t="n">
        <v>1.1</v>
      </c>
      <c r="C153" s="0" t="n">
        <v>0.205851065607</v>
      </c>
      <c r="D153" s="0" t="n">
        <v>0.205231339154</v>
      </c>
      <c r="E153" s="0" t="n">
        <v>0.205727120317</v>
      </c>
      <c r="F153" s="0" t="n">
        <v>0.205851065607</v>
      </c>
    </row>
    <row r="154" customFormat="false" ht="12.8" hidden="false" customHeight="false" outlineLevel="0" collapsed="false">
      <c r="A154" s="0" t="n">
        <v>450</v>
      </c>
      <c r="B154" s="0" t="n">
        <v>4.5</v>
      </c>
      <c r="C154" s="0" t="n">
        <v>0.206097157776</v>
      </c>
      <c r="D154" s="0" t="n">
        <v>0.205777215353</v>
      </c>
      <c r="E154" s="0" t="n">
        <v>0.205841203838</v>
      </c>
      <c r="F154" s="0" t="n">
        <v>0.205777215353</v>
      </c>
    </row>
    <row r="155" customFormat="false" ht="12.8" hidden="false" customHeight="false" outlineLevel="0" collapsed="false">
      <c r="A155" s="0" t="n">
        <v>500</v>
      </c>
      <c r="B155" s="0" t="n">
        <v>2.3</v>
      </c>
      <c r="C155" s="0" t="n">
        <v>0.205771372902</v>
      </c>
      <c r="D155" s="0" t="n">
        <v>0.2057306135</v>
      </c>
      <c r="E155" s="0" t="n">
        <v>0.205763221022</v>
      </c>
      <c r="F155" s="0" t="n">
        <v>0.205771372902</v>
      </c>
    </row>
    <row r="156" customFormat="false" ht="12.8" hidden="false" customHeight="false" outlineLevel="0" collapsed="false">
      <c r="A156" s="0" t="n">
        <v>450</v>
      </c>
      <c r="B156" s="0" t="n">
        <v>5.5</v>
      </c>
      <c r="C156" s="0" t="n">
        <v>0.207347762801</v>
      </c>
      <c r="D156" s="0" t="n">
        <v>0.205715631791</v>
      </c>
      <c r="E156" s="0" t="n">
        <v>0.206042057993</v>
      </c>
      <c r="F156" s="0" t="n">
        <v>0.205715631791</v>
      </c>
    </row>
    <row r="157" customFormat="false" ht="12.8" hidden="false" customHeight="false" outlineLevel="0" collapsed="false">
      <c r="A157" s="0" t="n">
        <v>450</v>
      </c>
      <c r="B157" s="0" t="n">
        <v>6.5</v>
      </c>
      <c r="C157" s="0" t="n">
        <v>0.205406523199</v>
      </c>
      <c r="D157" s="0" t="n">
        <v>0.204917178507</v>
      </c>
      <c r="E157" s="0" t="n">
        <v>0.205308654261</v>
      </c>
      <c r="F157" s="0" t="n">
        <v>0.205406523199</v>
      </c>
    </row>
    <row r="158" customFormat="false" ht="12.8" hidden="false" customHeight="false" outlineLevel="0" collapsed="false">
      <c r="A158" s="0" t="n">
        <v>500</v>
      </c>
      <c r="B158" s="0" t="n">
        <v>2.5</v>
      </c>
      <c r="C158" s="0" t="n">
        <v>0.205544120853</v>
      </c>
      <c r="D158" s="0" t="n">
        <v>0.205229982605</v>
      </c>
      <c r="E158" s="0" t="n">
        <v>0.205292810255</v>
      </c>
      <c r="F158" s="0" t="n">
        <v>0.205229982605</v>
      </c>
    </row>
    <row r="159" customFormat="false" ht="12.8" hidden="false" customHeight="false" outlineLevel="0" collapsed="false">
      <c r="A159" s="0" t="n">
        <v>450</v>
      </c>
      <c r="B159" s="0" t="n">
        <v>7</v>
      </c>
      <c r="C159" s="0" t="n">
        <v>0.205340573196</v>
      </c>
      <c r="D159" s="0" t="n">
        <v>0.20508367066</v>
      </c>
      <c r="E159" s="0" t="n">
        <v>0.205135051167</v>
      </c>
      <c r="F159" s="0" t="n">
        <v>0.20508367066</v>
      </c>
    </row>
    <row r="160" customFormat="false" ht="12.8" hidden="false" customHeight="false" outlineLevel="0" collapsed="false">
      <c r="A160" s="0" t="n">
        <v>450</v>
      </c>
      <c r="B160" s="0" t="n">
        <v>7.5</v>
      </c>
      <c r="C160" s="0" t="n">
        <v>0.204950929752</v>
      </c>
      <c r="D160" s="0" t="n">
        <v>0.204950929752</v>
      </c>
      <c r="E160" s="0" t="n">
        <v>0.204950929752</v>
      </c>
      <c r="F160" s="0" t="n">
        <v>0.204950929752</v>
      </c>
    </row>
    <row r="161" customFormat="false" ht="12.8" hidden="false" customHeight="false" outlineLevel="0" collapsed="false">
      <c r="A161" s="0" t="n">
        <v>450</v>
      </c>
      <c r="B161" s="0" t="n">
        <v>2.6</v>
      </c>
      <c r="C161" s="0" t="n">
        <v>0.20447676077</v>
      </c>
      <c r="D161" s="0" t="n">
        <v>0.20349090665</v>
      </c>
      <c r="E161" s="0" t="n">
        <v>0.203688077474</v>
      </c>
      <c r="F161" s="0" t="n">
        <v>0.20349090665</v>
      </c>
    </row>
    <row r="162" customFormat="false" ht="12.8" hidden="false" customHeight="false" outlineLevel="0" collapsed="false">
      <c r="A162" s="0" t="n">
        <v>450</v>
      </c>
      <c r="B162" s="0" t="n">
        <v>2.5</v>
      </c>
      <c r="C162" s="0" t="n">
        <v>0.199717522692</v>
      </c>
      <c r="D162" s="0" t="n">
        <v>0.197732515561</v>
      </c>
      <c r="E162" s="0" t="n">
        <v>0.198129516987</v>
      </c>
      <c r="F162" s="0" t="n">
        <v>0.197732515561</v>
      </c>
    </row>
    <row r="163" customFormat="false" ht="12.8" hidden="false" customHeight="false" outlineLevel="0" collapsed="false">
      <c r="A163" s="0" t="n">
        <v>450</v>
      </c>
      <c r="B163" s="0" t="n">
        <v>2.4</v>
      </c>
      <c r="C163" s="0" t="n">
        <v>0.197296488709</v>
      </c>
      <c r="D163" s="0" t="n">
        <v>0.197296488709</v>
      </c>
      <c r="E163" s="0" t="n">
        <v>0.197296488709</v>
      </c>
      <c r="F163" s="0" t="n">
        <v>0.197296488709</v>
      </c>
    </row>
    <row r="164" customFormat="false" ht="12.8" hidden="false" customHeight="false" outlineLevel="0" collapsed="false">
      <c r="A164" s="0" t="n">
        <v>450</v>
      </c>
      <c r="B164" s="0" t="n">
        <v>2.3</v>
      </c>
      <c r="C164" s="0" t="n">
        <v>0.196062723877</v>
      </c>
      <c r="D164" s="0" t="n">
        <v>0.195891652846</v>
      </c>
      <c r="E164" s="0" t="n">
        <v>0.19602850967</v>
      </c>
      <c r="F164" s="0" t="n">
        <v>0.196062723877</v>
      </c>
    </row>
    <row r="165" customFormat="false" ht="12.8" hidden="false" customHeight="false" outlineLevel="0" collapsed="false">
      <c r="A165" s="0" t="n">
        <v>500</v>
      </c>
      <c r="B165" s="0" t="n">
        <v>2</v>
      </c>
      <c r="C165" s="0" t="n">
        <v>0.195563398665</v>
      </c>
      <c r="D165" s="0" t="n">
        <v>0.195428488394</v>
      </c>
      <c r="E165" s="0" t="n">
        <v>0.195455470448</v>
      </c>
      <c r="F165" s="0" t="n">
        <v>0.195428488394</v>
      </c>
    </row>
    <row r="166" customFormat="false" ht="12.8" hidden="false" customHeight="false" outlineLevel="0" collapsed="false">
      <c r="A166" s="0" t="n">
        <v>450</v>
      </c>
      <c r="B166" s="0" t="n">
        <v>2.2</v>
      </c>
      <c r="C166" s="0" t="n">
        <v>0.194916812904</v>
      </c>
      <c r="D166" s="0" t="n">
        <v>0.194916812904</v>
      </c>
      <c r="E166" s="0" t="n">
        <v>0.194916812904</v>
      </c>
      <c r="F166" s="0" t="n">
        <v>0.194916812904</v>
      </c>
    </row>
    <row r="167" customFormat="false" ht="12.8" hidden="false" customHeight="false" outlineLevel="0" collapsed="false">
      <c r="A167" s="0" t="n">
        <v>450</v>
      </c>
      <c r="B167" s="0" t="n">
        <v>2.1</v>
      </c>
      <c r="C167" s="0" t="n">
        <v>0.192535345241</v>
      </c>
      <c r="D167" s="0" t="n">
        <v>0.192535345241</v>
      </c>
      <c r="E167" s="0" t="n">
        <v>0.192535345241</v>
      </c>
      <c r="F167" s="0" t="n">
        <v>0.192535345241</v>
      </c>
    </row>
    <row r="168" customFormat="false" ht="12.8" hidden="false" customHeight="false" outlineLevel="0" collapsed="false">
      <c r="A168" s="0" t="n">
        <v>450</v>
      </c>
      <c r="B168" s="0" t="n">
        <v>2</v>
      </c>
      <c r="C168" s="0" t="n">
        <v>0.19244659042</v>
      </c>
      <c r="D168" s="0" t="n">
        <v>0.191807533438</v>
      </c>
      <c r="E168" s="0" t="n">
        <v>0.192318779024</v>
      </c>
      <c r="F168" s="0" t="n">
        <v>0.19244659042</v>
      </c>
    </row>
    <row r="169" customFormat="false" ht="12.8" hidden="false" customHeight="false" outlineLevel="0" collapsed="false">
      <c r="A169" s="0" t="n">
        <v>450</v>
      </c>
      <c r="B169" s="0" t="n">
        <v>1.5</v>
      </c>
      <c r="C169" s="0" t="n">
        <v>0.190776723332</v>
      </c>
      <c r="D169" s="0" t="n">
        <v>0.1906225604</v>
      </c>
      <c r="E169" s="0" t="n">
        <v>0.190653392986</v>
      </c>
      <c r="F169" s="0" t="n">
        <v>0.1906225604</v>
      </c>
    </row>
    <row r="170" customFormat="false" ht="12.8" hidden="false" customHeight="false" outlineLevel="0" collapsed="false">
      <c r="A170" s="0" t="n">
        <v>450</v>
      </c>
      <c r="B170" s="0" t="n">
        <v>1.1</v>
      </c>
      <c r="C170" s="0" t="n">
        <v>0.186188053273</v>
      </c>
      <c r="D170" s="0" t="n">
        <v>0.185694393627</v>
      </c>
      <c r="E170" s="0" t="n">
        <v>0.186089321344</v>
      </c>
      <c r="F170" s="0" t="n">
        <v>0.186188053273</v>
      </c>
    </row>
    <row r="171" customFormat="false" ht="12.8" hidden="false" customHeight="false" outlineLevel="0" collapsed="false">
      <c r="A171" s="0" t="n">
        <v>400</v>
      </c>
      <c r="B171" s="0" t="n">
        <v>15.5</v>
      </c>
      <c r="C171" s="0" t="n">
        <v>0.185973649262</v>
      </c>
      <c r="D171" s="0" t="n">
        <v>0.184778766467</v>
      </c>
      <c r="E171" s="0" t="n">
        <v>0.185734672703</v>
      </c>
      <c r="F171" s="0" t="n">
        <v>0.185973649262</v>
      </c>
    </row>
    <row r="172" customFormat="false" ht="12.8" hidden="false" customHeight="false" outlineLevel="0" collapsed="false">
      <c r="A172" s="0" t="n">
        <v>400</v>
      </c>
      <c r="B172" s="0" t="n">
        <v>16</v>
      </c>
      <c r="C172" s="0" t="n">
        <v>0.185623664174</v>
      </c>
      <c r="D172" s="0" t="n">
        <v>0.185610417843</v>
      </c>
      <c r="E172" s="0" t="n">
        <v>0.185621014908</v>
      </c>
      <c r="F172" s="0" t="n">
        <v>0.185623664174</v>
      </c>
    </row>
    <row r="173" customFormat="false" ht="12.8" hidden="false" customHeight="false" outlineLevel="0" collapsed="false">
      <c r="A173" s="0" t="n">
        <v>400</v>
      </c>
      <c r="B173" s="0" t="n">
        <v>11.5</v>
      </c>
      <c r="C173" s="0" t="n">
        <v>0.185063964827</v>
      </c>
      <c r="D173" s="0" t="n">
        <v>0.184528571405</v>
      </c>
      <c r="E173" s="0" t="n">
        <v>0.184956886143</v>
      </c>
      <c r="F173" s="0" t="n">
        <v>0.185063964827</v>
      </c>
    </row>
    <row r="174" customFormat="false" ht="12.8" hidden="false" customHeight="false" outlineLevel="0" collapsed="false">
      <c r="A174" s="0" t="n">
        <v>400</v>
      </c>
      <c r="B174" s="0" t="n">
        <v>13</v>
      </c>
      <c r="C174" s="0" t="n">
        <v>0.185100160229</v>
      </c>
      <c r="D174" s="0" t="n">
        <v>0.184859241617</v>
      </c>
      <c r="E174" s="0" t="n">
        <v>0.184907425339</v>
      </c>
      <c r="F174" s="0" t="n">
        <v>0.184859241617</v>
      </c>
    </row>
    <row r="175" customFormat="false" ht="12.8" hidden="false" customHeight="false" outlineLevel="0" collapsed="false">
      <c r="A175" s="0" t="n">
        <v>400</v>
      </c>
      <c r="B175" s="0" t="n">
        <v>15</v>
      </c>
      <c r="C175" s="0" t="n">
        <v>0.184941809579</v>
      </c>
      <c r="D175" s="0" t="n">
        <v>0.184859241617</v>
      </c>
      <c r="E175" s="0" t="n">
        <v>0.184875755209</v>
      </c>
      <c r="F175" s="0" t="n">
        <v>0.184859241617</v>
      </c>
    </row>
    <row r="176" customFormat="false" ht="12.8" hidden="false" customHeight="false" outlineLevel="0" collapsed="false">
      <c r="A176" s="0" t="n">
        <v>400</v>
      </c>
      <c r="B176" s="0" t="n">
        <v>8</v>
      </c>
      <c r="C176" s="0" t="n">
        <v>0.184830289319</v>
      </c>
      <c r="D176" s="0" t="n">
        <v>0.184542206199</v>
      </c>
      <c r="E176" s="0" t="n">
        <v>0.184772672695</v>
      </c>
      <c r="F176" s="0" t="n">
        <v>0.184830289319</v>
      </c>
    </row>
    <row r="177" customFormat="false" ht="12.8" hidden="false" customHeight="false" outlineLevel="0" collapsed="false">
      <c r="A177" s="0" t="n">
        <v>400</v>
      </c>
      <c r="B177" s="0" t="n">
        <v>12.5</v>
      </c>
      <c r="C177" s="0" t="n">
        <v>0.185100160229</v>
      </c>
      <c r="D177" s="0" t="n">
        <v>0.184528571405</v>
      </c>
      <c r="E177" s="0" t="n">
        <v>0.18464288917</v>
      </c>
      <c r="F177" s="0" t="n">
        <v>0.184528571405</v>
      </c>
    </row>
    <row r="178" customFormat="false" ht="12.8" hidden="false" customHeight="false" outlineLevel="0" collapsed="false">
      <c r="A178" s="0" t="n">
        <v>400</v>
      </c>
      <c r="B178" s="0" t="n">
        <v>8.5</v>
      </c>
      <c r="C178" s="0" t="n">
        <v>0.184523622208</v>
      </c>
      <c r="D178" s="0" t="n">
        <v>0.184523622208</v>
      </c>
      <c r="E178" s="0" t="n">
        <v>0.184523622208</v>
      </c>
      <c r="F178" s="0" t="n">
        <v>0.184523622208</v>
      </c>
    </row>
    <row r="179" customFormat="false" ht="12.8" hidden="false" customHeight="false" outlineLevel="0" collapsed="false">
      <c r="A179" s="0" t="n">
        <v>400</v>
      </c>
      <c r="B179" s="0" t="n">
        <v>9</v>
      </c>
      <c r="C179" s="0" t="n">
        <v>0.184523622208</v>
      </c>
      <c r="D179" s="0" t="n">
        <v>0.184523622208</v>
      </c>
      <c r="E179" s="0" t="n">
        <v>0.184523622208</v>
      </c>
      <c r="F179" s="0" t="n">
        <v>0.184523622208</v>
      </c>
    </row>
    <row r="180" customFormat="false" ht="12.8" hidden="false" customHeight="false" outlineLevel="0" collapsed="false">
      <c r="A180" s="0" t="n">
        <v>400</v>
      </c>
      <c r="B180" s="0" t="n">
        <v>10</v>
      </c>
      <c r="C180" s="0" t="n">
        <v>0.184523622208</v>
      </c>
      <c r="D180" s="0" t="n">
        <v>0.184523622208</v>
      </c>
      <c r="E180" s="0" t="n">
        <v>0.184523622208</v>
      </c>
      <c r="F180" s="0" t="n">
        <v>0.184523622208</v>
      </c>
    </row>
    <row r="181" customFormat="false" ht="12.8" hidden="false" customHeight="false" outlineLevel="0" collapsed="false">
      <c r="A181" s="0" t="n">
        <v>400</v>
      </c>
      <c r="B181" s="0" t="n">
        <v>9.5</v>
      </c>
      <c r="C181" s="0" t="n">
        <v>0.184492349858</v>
      </c>
      <c r="D181" s="0" t="n">
        <v>0.184492349858</v>
      </c>
      <c r="E181" s="0" t="n">
        <v>0.184492349858</v>
      </c>
      <c r="F181" s="0" t="n">
        <v>0.184492349858</v>
      </c>
    </row>
    <row r="182" customFormat="false" ht="12.8" hidden="false" customHeight="false" outlineLevel="0" collapsed="false">
      <c r="A182" s="0" t="n">
        <v>400</v>
      </c>
      <c r="B182" s="0" t="n">
        <v>11</v>
      </c>
      <c r="C182" s="0" t="n">
        <v>0.184492349858</v>
      </c>
      <c r="D182" s="0" t="n">
        <v>0.184492349858</v>
      </c>
      <c r="E182" s="0" t="n">
        <v>0.184492349858</v>
      </c>
      <c r="F182" s="0" t="n">
        <v>0.184492349858</v>
      </c>
    </row>
    <row r="183" customFormat="false" ht="12.8" hidden="false" customHeight="false" outlineLevel="0" collapsed="false">
      <c r="A183" s="0" t="n">
        <v>400</v>
      </c>
      <c r="B183" s="0" t="n">
        <v>12</v>
      </c>
      <c r="C183" s="0" t="n">
        <v>0.184492349858</v>
      </c>
      <c r="D183" s="0" t="n">
        <v>0.184492349858</v>
      </c>
      <c r="E183" s="0" t="n">
        <v>0.184492349858</v>
      </c>
      <c r="F183" s="0" t="n">
        <v>0.184492349858</v>
      </c>
    </row>
    <row r="184" customFormat="false" ht="12.8" hidden="false" customHeight="false" outlineLevel="0" collapsed="false">
      <c r="A184" s="0" t="n">
        <v>400</v>
      </c>
      <c r="B184" s="0" t="n">
        <v>14.5</v>
      </c>
      <c r="C184" s="0" t="n">
        <v>0.185272723726</v>
      </c>
      <c r="D184" s="0" t="n">
        <v>0.184378164596</v>
      </c>
      <c r="E184" s="0" t="n">
        <v>0.184557076422</v>
      </c>
      <c r="F184" s="0" t="n">
        <v>0.184378164596</v>
      </c>
    </row>
    <row r="185" customFormat="false" ht="12.8" hidden="false" customHeight="false" outlineLevel="0" collapsed="false">
      <c r="A185" s="0" t="n">
        <v>400</v>
      </c>
      <c r="B185" s="0" t="n">
        <v>7.5</v>
      </c>
      <c r="C185" s="0" t="n">
        <v>0.184165758401</v>
      </c>
      <c r="D185" s="0" t="n">
        <v>0.184161435356</v>
      </c>
      <c r="E185" s="0" t="n">
        <v>0.184164893792</v>
      </c>
      <c r="F185" s="0" t="n">
        <v>0.184165758401</v>
      </c>
    </row>
    <row r="186" customFormat="false" ht="12.8" hidden="false" customHeight="false" outlineLevel="0" collapsed="false">
      <c r="A186" s="0" t="n">
        <v>400</v>
      </c>
      <c r="B186" s="0" t="n">
        <v>13.5</v>
      </c>
      <c r="C186" s="0" t="n">
        <v>0.185466200189</v>
      </c>
      <c r="D186" s="0" t="n">
        <v>0.184164714703</v>
      </c>
      <c r="E186" s="0" t="n">
        <v>0.1844250118</v>
      </c>
      <c r="F186" s="0" t="n">
        <v>0.184164714703</v>
      </c>
    </row>
    <row r="187" customFormat="false" ht="12.8" hidden="false" customHeight="false" outlineLevel="0" collapsed="false">
      <c r="A187" s="0" t="n">
        <v>400</v>
      </c>
      <c r="B187" s="0" t="n">
        <v>14</v>
      </c>
      <c r="C187" s="0" t="n">
        <v>0.185172762772</v>
      </c>
      <c r="D187" s="0" t="n">
        <v>0.184164714703</v>
      </c>
      <c r="E187" s="0" t="n">
        <v>0.184366324317</v>
      </c>
      <c r="F187" s="0" t="n">
        <v>0.184164714703</v>
      </c>
    </row>
    <row r="188" customFormat="false" ht="12.8" hidden="false" customHeight="false" outlineLevel="0" collapsed="false">
      <c r="A188" s="0" t="n">
        <v>400</v>
      </c>
      <c r="B188" s="0" t="n">
        <v>10.5</v>
      </c>
      <c r="C188" s="0" t="n">
        <v>0.184492349858</v>
      </c>
      <c r="D188" s="0" t="n">
        <v>0.184164714703</v>
      </c>
      <c r="E188" s="0" t="n">
        <v>0.184230241734</v>
      </c>
      <c r="F188" s="0" t="n">
        <v>0.184164714703</v>
      </c>
    </row>
    <row r="189" customFormat="false" ht="12.8" hidden="false" customHeight="false" outlineLevel="0" collapsed="false">
      <c r="A189" s="0" t="n">
        <v>400</v>
      </c>
      <c r="B189" s="0" t="n">
        <v>7</v>
      </c>
      <c r="C189" s="0" t="n">
        <v>0.184164207284</v>
      </c>
      <c r="D189" s="0" t="n">
        <v>0.18408783556</v>
      </c>
      <c r="E189" s="0" t="n">
        <v>0.184148932939</v>
      </c>
      <c r="F189" s="0" t="n">
        <v>0.184164207284</v>
      </c>
    </row>
    <row r="190" customFormat="false" ht="12.8" hidden="false" customHeight="false" outlineLevel="0" collapsed="false">
      <c r="A190" s="0" t="n">
        <v>400</v>
      </c>
      <c r="B190" s="0" t="n">
        <v>6.5</v>
      </c>
      <c r="C190" s="0" t="n">
        <v>0.184108361929</v>
      </c>
      <c r="D190" s="0" t="n">
        <v>0.184108361929</v>
      </c>
      <c r="E190" s="0" t="n">
        <v>0.184108361929</v>
      </c>
      <c r="F190" s="0" t="n">
        <v>0.184108361929</v>
      </c>
    </row>
    <row r="191" customFormat="false" ht="12.8" hidden="false" customHeight="false" outlineLevel="0" collapsed="false">
      <c r="A191" s="0" t="n">
        <v>400</v>
      </c>
      <c r="B191" s="0" t="n">
        <v>6</v>
      </c>
      <c r="C191" s="0" t="n">
        <v>0.184082512287</v>
      </c>
      <c r="D191" s="0" t="n">
        <v>0.184082512287</v>
      </c>
      <c r="E191" s="0" t="n">
        <v>0.184082512287</v>
      </c>
      <c r="F191" s="0" t="n">
        <v>0.184082512287</v>
      </c>
    </row>
    <row r="192" customFormat="false" ht="12.8" hidden="false" customHeight="false" outlineLevel="0" collapsed="false">
      <c r="A192" s="0" t="n">
        <v>76</v>
      </c>
      <c r="B192" s="0" t="n">
        <v>2.3</v>
      </c>
      <c r="C192" s="0" t="n">
        <v>0.178207272288</v>
      </c>
      <c r="D192" s="0" t="n">
        <v>0.177831628891</v>
      </c>
      <c r="E192" s="0" t="n">
        <v>0.17790675757</v>
      </c>
      <c r="F192" s="0" t="n">
        <v>0.177831628891</v>
      </c>
    </row>
    <row r="193" customFormat="false" ht="12.8" hidden="false" customHeight="false" outlineLevel="0" collapsed="false">
      <c r="A193" s="0" t="n">
        <v>400</v>
      </c>
      <c r="B193" s="0" t="n">
        <v>5</v>
      </c>
      <c r="C193" s="0" t="n">
        <v>0.17778265249</v>
      </c>
      <c r="D193" s="0" t="n">
        <v>0.177557312276</v>
      </c>
      <c r="E193" s="0" t="n">
        <v>0.177737584447</v>
      </c>
      <c r="F193" s="0" t="n">
        <v>0.17778265249</v>
      </c>
    </row>
    <row r="194" customFormat="false" ht="12.8" hidden="false" customHeight="false" outlineLevel="0" collapsed="false">
      <c r="A194" s="0" t="n">
        <v>400</v>
      </c>
      <c r="B194" s="0" t="n">
        <v>4.5</v>
      </c>
      <c r="C194" s="0" t="n">
        <v>0.177766280245</v>
      </c>
      <c r="D194" s="0" t="n">
        <v>0.177766280245</v>
      </c>
      <c r="E194" s="0" t="n">
        <v>0.177766280245</v>
      </c>
      <c r="F194" s="0" t="n">
        <v>0.177766280245</v>
      </c>
    </row>
    <row r="195" customFormat="false" ht="12.8" hidden="false" customHeight="false" outlineLevel="0" collapsed="false">
      <c r="A195" s="0" t="n">
        <v>400</v>
      </c>
      <c r="B195" s="0" t="n">
        <v>5.5</v>
      </c>
      <c r="C195" s="0" t="n">
        <v>0.177697189095</v>
      </c>
      <c r="D195" s="0" t="n">
        <v>0.177697189095</v>
      </c>
      <c r="E195" s="0" t="n">
        <v>0.177697189095</v>
      </c>
      <c r="F195" s="0" t="n">
        <v>0.177697189095</v>
      </c>
    </row>
    <row r="196" customFormat="false" ht="12.8" hidden="false" customHeight="false" outlineLevel="0" collapsed="false">
      <c r="A196" s="0" t="n">
        <v>400</v>
      </c>
      <c r="B196" s="0" t="n">
        <v>2.2</v>
      </c>
      <c r="C196" s="0" t="n">
        <v>0.177546838328</v>
      </c>
      <c r="D196" s="0" t="n">
        <v>0.172698318157</v>
      </c>
      <c r="E196" s="0" t="n">
        <v>0.176577134294</v>
      </c>
      <c r="F196" s="0" t="n">
        <v>0.177546838328</v>
      </c>
    </row>
    <row r="197" customFormat="false" ht="12.8" hidden="false" customHeight="false" outlineLevel="0" collapsed="false">
      <c r="A197" s="0" t="n">
        <v>400</v>
      </c>
      <c r="B197" s="0" t="n">
        <v>2</v>
      </c>
      <c r="C197" s="0" t="n">
        <v>0.177436253273</v>
      </c>
      <c r="D197" s="0" t="n">
        <v>0.177250902709</v>
      </c>
      <c r="E197" s="0" t="n">
        <v>0.17739918316</v>
      </c>
      <c r="F197" s="0" t="n">
        <v>0.177436253273</v>
      </c>
    </row>
    <row r="198" customFormat="false" ht="12.8" hidden="false" customHeight="false" outlineLevel="0" collapsed="false">
      <c r="A198" s="0" t="n">
        <v>400</v>
      </c>
      <c r="B198" s="0" t="n">
        <v>2.3</v>
      </c>
      <c r="C198" s="0" t="n">
        <v>0.177411216594</v>
      </c>
      <c r="D198" s="0" t="n">
        <v>0.177411216594</v>
      </c>
      <c r="E198" s="0" t="n">
        <v>0.177411216594</v>
      </c>
      <c r="F198" s="0" t="n">
        <v>0.177411216594</v>
      </c>
    </row>
    <row r="199" customFormat="false" ht="12.8" hidden="false" customHeight="false" outlineLevel="0" collapsed="false">
      <c r="A199" s="0" t="n">
        <v>400</v>
      </c>
      <c r="B199" s="0" t="n">
        <v>2.1</v>
      </c>
      <c r="C199" s="0" t="n">
        <v>0.17558962858</v>
      </c>
      <c r="D199" s="0" t="n">
        <v>0.175482111856</v>
      </c>
      <c r="E199" s="0" t="n">
        <v>0.175503615201</v>
      </c>
      <c r="F199" s="0" t="n">
        <v>0.175482111856</v>
      </c>
    </row>
    <row r="200" customFormat="false" ht="12.8" hidden="false" customHeight="false" outlineLevel="0" collapsed="false">
      <c r="A200" s="0" t="n">
        <v>80</v>
      </c>
      <c r="B200" s="0" t="n">
        <v>2.3</v>
      </c>
      <c r="C200" s="0" t="n">
        <v>0.176289772952</v>
      </c>
      <c r="D200" s="0" t="n">
        <v>0.175383423838</v>
      </c>
      <c r="E200" s="0" t="n">
        <v>0.17556469366</v>
      </c>
      <c r="F200" s="0" t="n">
        <v>0.175383423838</v>
      </c>
    </row>
    <row r="201" customFormat="false" ht="12.8" hidden="false" customHeight="false" outlineLevel="0" collapsed="false">
      <c r="A201" s="0" t="n">
        <v>76</v>
      </c>
      <c r="B201" s="0" t="n">
        <v>2.4</v>
      </c>
      <c r="C201" s="0" t="n">
        <v>0.175321295726</v>
      </c>
      <c r="D201" s="0" t="n">
        <v>0.173337678503</v>
      </c>
      <c r="E201" s="0" t="n">
        <v>0.174924572281</v>
      </c>
      <c r="F201" s="0" t="n">
        <v>0.175321295726</v>
      </c>
    </row>
    <row r="202" customFormat="false" ht="12.8" hidden="false" customHeight="false" outlineLevel="0" collapsed="false">
      <c r="A202" s="0" t="n">
        <v>80</v>
      </c>
      <c r="B202" s="0" t="n">
        <v>2.4</v>
      </c>
      <c r="C202" s="0" t="n">
        <v>0.17523089805</v>
      </c>
      <c r="D202" s="0" t="n">
        <v>0.174981706689</v>
      </c>
      <c r="E202" s="0" t="n">
        <v>0.175031544961</v>
      </c>
      <c r="F202" s="0" t="n">
        <v>0.174981706689</v>
      </c>
    </row>
    <row r="203" customFormat="false" ht="12.8" hidden="false" customHeight="false" outlineLevel="0" collapsed="false">
      <c r="A203" s="0" t="n">
        <v>80</v>
      </c>
      <c r="B203" s="0" t="n">
        <v>2.5</v>
      </c>
      <c r="C203" s="0" t="n">
        <v>0.174802672168</v>
      </c>
      <c r="D203" s="0" t="n">
        <v>0.174595645736</v>
      </c>
      <c r="E203" s="0" t="n">
        <v>0.174761266881</v>
      </c>
      <c r="F203" s="0" t="n">
        <v>0.174802672168</v>
      </c>
    </row>
    <row r="204" customFormat="false" ht="12.8" hidden="false" customHeight="false" outlineLevel="0" collapsed="false">
      <c r="A204" s="0" t="n">
        <v>76</v>
      </c>
      <c r="B204" s="0" t="n">
        <v>2.5</v>
      </c>
      <c r="C204" s="0" t="n">
        <v>0.172987980772</v>
      </c>
      <c r="D204" s="0" t="n">
        <v>0.172450657883</v>
      </c>
      <c r="E204" s="0" t="n">
        <v>0.17255812246</v>
      </c>
      <c r="F204" s="0" t="n">
        <v>0.172450657883</v>
      </c>
    </row>
    <row r="205" customFormat="false" ht="12.8" hidden="false" customHeight="false" outlineLevel="0" collapsed="false">
      <c r="A205" s="0" t="n">
        <v>400</v>
      </c>
      <c r="B205" s="0" t="n">
        <v>2.4</v>
      </c>
      <c r="C205" s="0" t="n">
        <v>0.172010858024</v>
      </c>
      <c r="D205" s="0" t="n">
        <v>0.172010858024</v>
      </c>
      <c r="E205" s="0" t="n">
        <v>0.172010858024</v>
      </c>
      <c r="F205" s="0" t="n">
        <v>0.172010858024</v>
      </c>
    </row>
    <row r="206" customFormat="false" ht="12.8" hidden="false" customHeight="false" outlineLevel="0" collapsed="false">
      <c r="A206" s="0" t="n">
        <v>400</v>
      </c>
      <c r="B206" s="0" t="n">
        <v>2.5</v>
      </c>
      <c r="C206" s="0" t="n">
        <v>0.171450404837</v>
      </c>
      <c r="D206" s="0" t="n">
        <v>0.171450404837</v>
      </c>
      <c r="E206" s="0" t="n">
        <v>0.171450404837</v>
      </c>
      <c r="F206" s="0" t="n">
        <v>0.171450404837</v>
      </c>
    </row>
    <row r="207" customFormat="false" ht="12.8" hidden="false" customHeight="false" outlineLevel="0" collapsed="false">
      <c r="A207" s="0" t="n">
        <v>400</v>
      </c>
      <c r="B207" s="0" t="n">
        <v>1.5</v>
      </c>
      <c r="C207" s="0" t="n">
        <v>0.171456303703</v>
      </c>
      <c r="D207" s="0" t="n">
        <v>0.171374997686</v>
      </c>
      <c r="E207" s="0" t="n">
        <v>0.171391258889</v>
      </c>
      <c r="F207" s="0" t="n">
        <v>0.171374997686</v>
      </c>
    </row>
    <row r="208" customFormat="false" ht="12.8" hidden="false" customHeight="false" outlineLevel="0" collapsed="false">
      <c r="A208" s="0" t="n">
        <v>400</v>
      </c>
      <c r="B208" s="0" t="n">
        <v>4</v>
      </c>
      <c r="C208" s="0" t="n">
        <v>0.171330387158</v>
      </c>
      <c r="D208" s="0" t="n">
        <v>0.171330387158</v>
      </c>
      <c r="E208" s="0" t="n">
        <v>0.171330387158</v>
      </c>
      <c r="F208" s="0" t="n">
        <v>0.171330387158</v>
      </c>
    </row>
    <row r="209" customFormat="false" ht="12.8" hidden="false" customHeight="false" outlineLevel="0" collapsed="false">
      <c r="A209" s="0" t="n">
        <v>400</v>
      </c>
      <c r="B209" s="0" t="n">
        <v>3.5</v>
      </c>
      <c r="C209" s="0" t="n">
        <v>0.171243947478</v>
      </c>
      <c r="D209" s="0" t="n">
        <v>0.171243947478</v>
      </c>
      <c r="E209" s="0" t="n">
        <v>0.171243947478</v>
      </c>
      <c r="F209" s="0" t="n">
        <v>0.171243947478</v>
      </c>
    </row>
    <row r="210" customFormat="false" ht="12.8" hidden="false" customHeight="false" outlineLevel="0" collapsed="false">
      <c r="A210" s="0" t="n">
        <v>400</v>
      </c>
      <c r="B210" s="0" t="n">
        <v>2.7</v>
      </c>
      <c r="C210" s="0" t="n">
        <v>0.170798427884</v>
      </c>
      <c r="D210" s="0" t="n">
        <v>0.170438923145</v>
      </c>
      <c r="E210" s="0" t="n">
        <v>0.170726526936</v>
      </c>
      <c r="F210" s="0" t="n">
        <v>0.170798427884</v>
      </c>
    </row>
    <row r="211" customFormat="false" ht="12.8" hidden="false" customHeight="false" outlineLevel="0" collapsed="false">
      <c r="A211" s="0" t="n">
        <v>400</v>
      </c>
      <c r="B211" s="0" t="n">
        <v>2.6</v>
      </c>
      <c r="C211" s="0" t="n">
        <v>0.170845138309</v>
      </c>
      <c r="D211" s="0" t="n">
        <v>0.170653354318</v>
      </c>
      <c r="E211" s="0" t="n">
        <v>0.170691711116</v>
      </c>
      <c r="F211" s="0" t="n">
        <v>0.170653354318</v>
      </c>
    </row>
    <row r="212" customFormat="false" ht="12.8" hidden="false" customHeight="false" outlineLevel="0" collapsed="false">
      <c r="A212" s="0" t="n">
        <v>71</v>
      </c>
      <c r="B212" s="0" t="n">
        <v>2.4</v>
      </c>
      <c r="C212" s="0" t="n">
        <v>0.170445713799</v>
      </c>
      <c r="D212" s="0" t="n">
        <v>0.168645932173</v>
      </c>
      <c r="E212" s="0" t="n">
        <v>0.170085757474</v>
      </c>
      <c r="F212" s="0" t="n">
        <v>0.170445713799</v>
      </c>
    </row>
    <row r="213" customFormat="false" ht="12.8" hidden="false" customHeight="false" outlineLevel="0" collapsed="false">
      <c r="A213" s="0" t="n">
        <v>400</v>
      </c>
      <c r="B213" s="0" t="n">
        <v>3</v>
      </c>
      <c r="C213" s="0" t="n">
        <v>0.170408069327</v>
      </c>
      <c r="D213" s="0" t="n">
        <v>0.170408069327</v>
      </c>
      <c r="E213" s="0" t="n">
        <v>0.170408069327</v>
      </c>
      <c r="F213" s="0" t="n">
        <v>0.170408069327</v>
      </c>
    </row>
    <row r="214" customFormat="false" ht="12.8" hidden="false" customHeight="false" outlineLevel="0" collapsed="false">
      <c r="A214" s="0" t="n">
        <v>71</v>
      </c>
      <c r="B214" s="0" t="n">
        <v>2.5</v>
      </c>
      <c r="C214" s="0" t="n">
        <v>0.170898565035</v>
      </c>
      <c r="D214" s="0" t="n">
        <v>0.1702566746</v>
      </c>
      <c r="E214" s="0" t="n">
        <v>0.170385052687</v>
      </c>
      <c r="F214" s="0" t="n">
        <v>0.1702566746</v>
      </c>
    </row>
    <row r="215" customFormat="false" ht="12.8" hidden="false" customHeight="false" outlineLevel="0" collapsed="false">
      <c r="A215" s="0" t="n">
        <v>71</v>
      </c>
      <c r="B215" s="0" t="n">
        <v>2.3</v>
      </c>
      <c r="C215" s="0" t="n">
        <v>0.168040414406</v>
      </c>
      <c r="D215" s="0" t="n">
        <v>0.167930124463</v>
      </c>
      <c r="E215" s="0" t="n">
        <v>0.167952182451</v>
      </c>
      <c r="F215" s="0" t="n">
        <v>0.167930124463</v>
      </c>
    </row>
    <row r="216" customFormat="false" ht="12.8" hidden="false" customHeight="false" outlineLevel="0" collapsed="false">
      <c r="A216" s="0" t="n">
        <v>400</v>
      </c>
      <c r="B216" s="0" t="n">
        <v>1.1</v>
      </c>
      <c r="C216" s="0" t="n">
        <v>0.164130143633</v>
      </c>
      <c r="D216" s="0" t="n">
        <v>0.164130143633</v>
      </c>
      <c r="E216" s="0" t="n">
        <v>0.164130143633</v>
      </c>
      <c r="F216" s="0" t="n">
        <v>0.164130143633</v>
      </c>
    </row>
    <row r="217" customFormat="false" ht="12.8" hidden="false" customHeight="false" outlineLevel="0" collapsed="false">
      <c r="A217" s="0" t="n">
        <v>300</v>
      </c>
      <c r="B217" s="0" t="n">
        <v>1.1</v>
      </c>
      <c r="C217" s="0" t="n">
        <v>0.160916084717</v>
      </c>
      <c r="D217" s="0" t="n">
        <v>0.160916084717</v>
      </c>
      <c r="E217" s="0" t="n">
        <v>0.160916084717</v>
      </c>
      <c r="F217" s="0" t="n">
        <v>0.160916084717</v>
      </c>
    </row>
    <row r="218" customFormat="false" ht="12.8" hidden="false" customHeight="false" outlineLevel="0" collapsed="false">
      <c r="A218" s="0" t="n">
        <v>300</v>
      </c>
      <c r="B218" s="0" t="n">
        <v>2.2</v>
      </c>
      <c r="C218" s="0" t="n">
        <v>0.158765440626</v>
      </c>
      <c r="D218" s="0" t="n">
        <v>0.158388833012</v>
      </c>
      <c r="E218" s="0" t="n">
        <v>0.158690119103</v>
      </c>
      <c r="F218" s="0" t="n">
        <v>0.158765440626</v>
      </c>
    </row>
    <row r="219" customFormat="false" ht="12.8" hidden="false" customHeight="false" outlineLevel="0" collapsed="false">
      <c r="A219" s="0" t="n">
        <v>300</v>
      </c>
      <c r="B219" s="0" t="n">
        <v>2.1</v>
      </c>
      <c r="C219" s="0" t="n">
        <v>0.158874039453</v>
      </c>
      <c r="D219" s="0" t="n">
        <v>0.158608204879</v>
      </c>
      <c r="E219" s="0" t="n">
        <v>0.158661371794</v>
      </c>
      <c r="F219" s="0" t="n">
        <v>0.158608204879</v>
      </c>
    </row>
    <row r="220" customFormat="false" ht="12.8" hidden="false" customHeight="false" outlineLevel="0" collapsed="false">
      <c r="A220" s="0" t="n">
        <v>300</v>
      </c>
      <c r="B220" s="0" t="n">
        <v>2.3</v>
      </c>
      <c r="C220" s="0" t="n">
        <v>0.158593288104</v>
      </c>
      <c r="D220" s="0" t="n">
        <v>0.158587870273</v>
      </c>
      <c r="E220" s="0" t="n">
        <v>0.158588953839</v>
      </c>
      <c r="F220" s="0" t="n">
        <v>0.158587870273</v>
      </c>
    </row>
    <row r="221" customFormat="false" ht="12.8" hidden="false" customHeight="false" outlineLevel="0" collapsed="false">
      <c r="A221" s="0" t="n">
        <v>300</v>
      </c>
      <c r="B221" s="0" t="n">
        <v>2.6</v>
      </c>
      <c r="C221" s="0" t="n">
        <v>0.158401135093</v>
      </c>
      <c r="D221" s="0" t="n">
        <v>0.158295047187</v>
      </c>
      <c r="E221" s="0" t="n">
        <v>0.158379917512</v>
      </c>
      <c r="F221" s="0" t="n">
        <v>0.158401135093</v>
      </c>
    </row>
    <row r="222" customFormat="false" ht="12.8" hidden="false" customHeight="false" outlineLevel="0" collapsed="false">
      <c r="A222" s="0" t="n">
        <v>300</v>
      </c>
      <c r="B222" s="0" t="n">
        <v>1.5</v>
      </c>
      <c r="C222" s="0" t="n">
        <v>0.158377183866</v>
      </c>
      <c r="D222" s="0" t="n">
        <v>0.158258364022</v>
      </c>
      <c r="E222" s="0" t="n">
        <v>0.158353419897</v>
      </c>
      <c r="F222" s="0" t="n">
        <v>0.158377183866</v>
      </c>
    </row>
    <row r="223" customFormat="false" ht="12.8" hidden="false" customHeight="false" outlineLevel="0" collapsed="false">
      <c r="A223" s="0" t="n">
        <v>300</v>
      </c>
      <c r="B223" s="0" t="n">
        <v>2.5</v>
      </c>
      <c r="C223" s="0" t="n">
        <v>0.158273105059</v>
      </c>
      <c r="D223" s="0" t="n">
        <v>0.158085508887</v>
      </c>
      <c r="E223" s="0" t="n">
        <v>0.158235585824</v>
      </c>
      <c r="F223" s="0" t="n">
        <v>0.158273105059</v>
      </c>
    </row>
    <row r="224" customFormat="false" ht="12.8" hidden="false" customHeight="false" outlineLevel="0" collapsed="false">
      <c r="A224" s="0" t="n">
        <v>300</v>
      </c>
      <c r="B224" s="0" t="n">
        <v>5</v>
      </c>
      <c r="C224" s="0" t="n">
        <v>0.158226297679</v>
      </c>
      <c r="D224" s="0" t="n">
        <v>0.158226297679</v>
      </c>
      <c r="E224" s="0" t="n">
        <v>0.158226297679</v>
      </c>
      <c r="F224" s="0" t="n">
        <v>0.158226297679</v>
      </c>
    </row>
    <row r="225" customFormat="false" ht="12.8" hidden="false" customHeight="false" outlineLevel="0" collapsed="false">
      <c r="A225" s="0" t="n">
        <v>300</v>
      </c>
      <c r="B225" s="0" t="n">
        <v>2.4</v>
      </c>
      <c r="C225" s="0" t="n">
        <v>0.158193538095</v>
      </c>
      <c r="D225" s="0" t="n">
        <v>0.158193538095</v>
      </c>
      <c r="E225" s="0" t="n">
        <v>0.158193538095</v>
      </c>
      <c r="F225" s="0" t="n">
        <v>0.158193538095</v>
      </c>
    </row>
    <row r="226" customFormat="false" ht="12.8" hidden="false" customHeight="false" outlineLevel="0" collapsed="false">
      <c r="A226" s="0" t="n">
        <v>300</v>
      </c>
      <c r="B226" s="0" t="n">
        <v>4.5</v>
      </c>
      <c r="C226" s="0" t="n">
        <v>0.158184656977</v>
      </c>
      <c r="D226" s="0" t="n">
        <v>0.158133309091</v>
      </c>
      <c r="E226" s="0" t="n">
        <v>0.1581743874</v>
      </c>
      <c r="F226" s="0" t="n">
        <v>0.158184656977</v>
      </c>
    </row>
    <row r="227" customFormat="false" ht="12.8" hidden="false" customHeight="false" outlineLevel="0" collapsed="false">
      <c r="A227" s="0" t="n">
        <v>300</v>
      </c>
      <c r="B227" s="0" t="n">
        <v>5.5</v>
      </c>
      <c r="C227" s="0" t="n">
        <v>0.158061332073</v>
      </c>
      <c r="D227" s="0" t="n">
        <v>0.158038001645</v>
      </c>
      <c r="E227" s="0" t="n">
        <v>0.158056665987</v>
      </c>
      <c r="F227" s="0" t="n">
        <v>0.158061332073</v>
      </c>
    </row>
    <row r="228" customFormat="false" ht="12.8" hidden="false" customHeight="false" outlineLevel="0" collapsed="false">
      <c r="A228" s="0" t="n">
        <v>300</v>
      </c>
      <c r="B228" s="0" t="n">
        <v>2</v>
      </c>
      <c r="C228" s="0" t="n">
        <v>0.158834022555</v>
      </c>
      <c r="D228" s="0" t="n">
        <v>0.158054251107</v>
      </c>
      <c r="E228" s="0" t="n">
        <v>0.158210205396</v>
      </c>
      <c r="F228" s="0" t="n">
        <v>0.158054251107</v>
      </c>
    </row>
    <row r="229" customFormat="false" ht="12.8" hidden="false" customHeight="false" outlineLevel="0" collapsed="false">
      <c r="A229" s="0" t="n">
        <v>300</v>
      </c>
      <c r="B229" s="0" t="n">
        <v>4</v>
      </c>
      <c r="C229" s="0" t="n">
        <v>0.158050085454</v>
      </c>
      <c r="D229" s="0" t="n">
        <v>0.157758221578</v>
      </c>
      <c r="E229" s="0" t="n">
        <v>0.157991712678</v>
      </c>
      <c r="F229" s="0" t="n">
        <v>0.158050085454</v>
      </c>
    </row>
    <row r="230" customFormat="false" ht="12.8" hidden="false" customHeight="false" outlineLevel="0" collapsed="false">
      <c r="A230" s="0" t="n">
        <v>300</v>
      </c>
      <c r="B230" s="0" t="n">
        <v>2.7</v>
      </c>
      <c r="C230" s="0" t="n">
        <v>0.157882451838</v>
      </c>
      <c r="D230" s="0" t="n">
        <v>0.157870638689</v>
      </c>
      <c r="E230" s="0" t="n">
        <v>0.157873001319</v>
      </c>
      <c r="F230" s="0" t="n">
        <v>0.157870638689</v>
      </c>
    </row>
    <row r="231" customFormat="false" ht="12.8" hidden="false" customHeight="false" outlineLevel="0" collapsed="false">
      <c r="A231" s="0" t="n">
        <v>300</v>
      </c>
      <c r="B231" s="0" t="n">
        <v>3.5</v>
      </c>
      <c r="C231" s="0" t="n">
        <v>0.158146868733</v>
      </c>
      <c r="D231" s="0" t="n">
        <v>0.157680386131</v>
      </c>
      <c r="E231" s="0" t="n">
        <v>0.157773682651</v>
      </c>
      <c r="F231" s="0" t="n">
        <v>0.157680386131</v>
      </c>
    </row>
    <row r="232" customFormat="false" ht="12.8" hidden="false" customHeight="false" outlineLevel="0" collapsed="false">
      <c r="A232" s="0" t="n">
        <v>300</v>
      </c>
      <c r="B232" s="0" t="n">
        <v>3</v>
      </c>
      <c r="C232" s="0" t="n">
        <v>0.157810137713</v>
      </c>
      <c r="D232" s="0" t="n">
        <v>0.157673482287</v>
      </c>
      <c r="E232" s="0" t="n">
        <v>0.157700813372</v>
      </c>
      <c r="F232" s="0" t="n">
        <v>0.157673482287</v>
      </c>
    </row>
    <row r="233" customFormat="false" ht="12.8" hidden="false" customHeight="false" outlineLevel="0" collapsed="false">
      <c r="A233" s="0" t="n">
        <v>300</v>
      </c>
      <c r="B233" s="0" t="n">
        <v>6</v>
      </c>
      <c r="C233" s="0" t="n">
        <v>0.157507942993</v>
      </c>
      <c r="D233" s="0" t="n">
        <v>0.154571021848</v>
      </c>
      <c r="E233" s="0" t="n">
        <v>0.156920558764</v>
      </c>
      <c r="F233" s="0" t="n">
        <v>0.157507942993</v>
      </c>
    </row>
    <row r="234" customFormat="false" ht="12.8" hidden="false" customHeight="false" outlineLevel="0" collapsed="false">
      <c r="A234" s="0" t="n">
        <v>300</v>
      </c>
      <c r="B234" s="0" t="n">
        <v>13.5</v>
      </c>
      <c r="C234" s="0" t="n">
        <v>0.156424302451</v>
      </c>
      <c r="D234" s="0" t="n">
        <v>0.155932835496</v>
      </c>
      <c r="E234" s="0" t="n">
        <v>0.15632600906</v>
      </c>
      <c r="F234" s="0" t="n">
        <v>0.156424302451</v>
      </c>
    </row>
    <row r="235" customFormat="false" ht="12.8" hidden="false" customHeight="false" outlineLevel="0" collapsed="false">
      <c r="A235" s="0" t="n">
        <v>350</v>
      </c>
      <c r="B235" s="0" t="n">
        <v>2.2</v>
      </c>
      <c r="C235" s="0" t="n">
        <v>0.156395883871</v>
      </c>
      <c r="D235" s="0" t="n">
        <v>0.15589109321</v>
      </c>
      <c r="E235" s="0" t="n">
        <v>0.156294925739</v>
      </c>
      <c r="F235" s="0" t="n">
        <v>0.156395883871</v>
      </c>
    </row>
    <row r="236" customFormat="false" ht="12.8" hidden="false" customHeight="false" outlineLevel="0" collapsed="false">
      <c r="A236" s="0" t="n">
        <v>350</v>
      </c>
      <c r="B236" s="0" t="n">
        <v>2.1</v>
      </c>
      <c r="C236" s="0" t="n">
        <v>0.156407800715</v>
      </c>
      <c r="D236" s="0" t="n">
        <v>0.156293831127</v>
      </c>
      <c r="E236" s="0" t="n">
        <v>0.156316625044</v>
      </c>
      <c r="F236" s="0" t="n">
        <v>0.156293831127</v>
      </c>
    </row>
    <row r="237" customFormat="false" ht="12.8" hidden="false" customHeight="false" outlineLevel="0" collapsed="false">
      <c r="A237" s="0" t="n">
        <v>300</v>
      </c>
      <c r="B237" s="0" t="n">
        <v>15</v>
      </c>
      <c r="C237" s="0" t="n">
        <v>0.156227480908</v>
      </c>
      <c r="D237" s="0" t="n">
        <v>0.154581029373</v>
      </c>
      <c r="E237" s="0" t="n">
        <v>0.155898190601</v>
      </c>
      <c r="F237" s="0" t="n">
        <v>0.156227480908</v>
      </c>
    </row>
    <row r="238" customFormat="false" ht="12.8" hidden="false" customHeight="false" outlineLevel="0" collapsed="false">
      <c r="A238" s="0" t="n">
        <v>300</v>
      </c>
      <c r="B238" s="0" t="n">
        <v>16</v>
      </c>
      <c r="C238" s="0" t="n">
        <v>0.156227480908</v>
      </c>
      <c r="D238" s="0" t="n">
        <v>0.154919815987</v>
      </c>
      <c r="E238" s="0" t="n">
        <v>0.155965947924</v>
      </c>
      <c r="F238" s="0" t="n">
        <v>0.156227480908</v>
      </c>
    </row>
    <row r="239" customFormat="false" ht="12.8" hidden="false" customHeight="false" outlineLevel="0" collapsed="false">
      <c r="A239" s="0" t="n">
        <v>300</v>
      </c>
      <c r="B239" s="0" t="n">
        <v>11.5</v>
      </c>
      <c r="C239" s="0" t="n">
        <v>0.156145103039</v>
      </c>
      <c r="D239" s="0" t="n">
        <v>0.153973685522</v>
      </c>
      <c r="E239" s="0" t="n">
        <v>0.155710819535</v>
      </c>
      <c r="F239" s="0" t="n">
        <v>0.156145103039</v>
      </c>
    </row>
    <row r="240" customFormat="false" ht="12.8" hidden="false" customHeight="false" outlineLevel="0" collapsed="false">
      <c r="A240" s="0" t="n">
        <v>350</v>
      </c>
      <c r="B240" s="0" t="n">
        <v>10.5</v>
      </c>
      <c r="C240" s="0" t="n">
        <v>0.155999780688</v>
      </c>
      <c r="D240" s="0" t="n">
        <v>0.155303577967</v>
      </c>
      <c r="E240" s="0" t="n">
        <v>0.155860540144</v>
      </c>
      <c r="F240" s="0" t="n">
        <v>0.155999780688</v>
      </c>
    </row>
    <row r="241" customFormat="false" ht="12.8" hidden="false" customHeight="false" outlineLevel="0" collapsed="false">
      <c r="A241" s="0" t="n">
        <v>350</v>
      </c>
      <c r="B241" s="0" t="n">
        <v>14</v>
      </c>
      <c r="C241" s="0" t="n">
        <v>0.155926185835</v>
      </c>
      <c r="D241" s="0" t="n">
        <v>0.15567858045</v>
      </c>
      <c r="E241" s="0" t="n">
        <v>0.155876664758</v>
      </c>
      <c r="F241" s="0" t="n">
        <v>0.155926185835</v>
      </c>
    </row>
    <row r="242" customFormat="false" ht="12.8" hidden="false" customHeight="false" outlineLevel="0" collapsed="false">
      <c r="A242" s="0" t="n">
        <v>300</v>
      </c>
      <c r="B242" s="0" t="n">
        <v>8</v>
      </c>
      <c r="C242" s="0" t="n">
        <v>0.155912262227</v>
      </c>
      <c r="D242" s="0" t="n">
        <v>0.154878242714</v>
      </c>
      <c r="E242" s="0" t="n">
        <v>0.155705458324</v>
      </c>
      <c r="F242" s="0" t="n">
        <v>0.155912262227</v>
      </c>
    </row>
    <row r="243" customFormat="false" ht="12.8" hidden="false" customHeight="false" outlineLevel="0" collapsed="false">
      <c r="A243" s="0" t="n">
        <v>350</v>
      </c>
      <c r="B243" s="0" t="n">
        <v>2</v>
      </c>
      <c r="C243" s="0" t="n">
        <v>0.155776975045</v>
      </c>
      <c r="D243" s="0" t="n">
        <v>0.155603209916</v>
      </c>
      <c r="E243" s="0" t="n">
        <v>0.155742222019</v>
      </c>
      <c r="F243" s="0" t="n">
        <v>0.155776975045</v>
      </c>
    </row>
    <row r="244" customFormat="false" ht="12.8" hidden="false" customHeight="false" outlineLevel="0" collapsed="false">
      <c r="A244" s="0" t="n">
        <v>350</v>
      </c>
      <c r="B244" s="0" t="n">
        <v>10</v>
      </c>
      <c r="C244" s="0" t="n">
        <v>0.15575872278</v>
      </c>
      <c r="D244" s="0" t="n">
        <v>0.155303577967</v>
      </c>
      <c r="E244" s="0" t="n">
        <v>0.155667693817</v>
      </c>
      <c r="F244" s="0" t="n">
        <v>0.15575872278</v>
      </c>
    </row>
    <row r="245" customFormat="false" ht="12.8" hidden="false" customHeight="false" outlineLevel="0" collapsed="false">
      <c r="A245" s="0" t="n">
        <v>350</v>
      </c>
      <c r="B245" s="0" t="n">
        <v>15.5</v>
      </c>
      <c r="C245" s="0" t="n">
        <v>0.15575872278</v>
      </c>
      <c r="D245" s="0" t="n">
        <v>0.15567858045</v>
      </c>
      <c r="E245" s="0" t="n">
        <v>0.155742694314</v>
      </c>
      <c r="F245" s="0" t="n">
        <v>0.15575872278</v>
      </c>
    </row>
    <row r="246" customFormat="false" ht="12.8" hidden="false" customHeight="false" outlineLevel="0" collapsed="false">
      <c r="A246" s="0" t="n">
        <v>350</v>
      </c>
      <c r="B246" s="0" t="n">
        <v>2.5</v>
      </c>
      <c r="C246" s="0" t="n">
        <v>0.155726337454</v>
      </c>
      <c r="D246" s="0" t="n">
        <v>0.155726337454</v>
      </c>
      <c r="E246" s="0" t="n">
        <v>0.155726337454</v>
      </c>
      <c r="F246" s="0" t="n">
        <v>0.155726337454</v>
      </c>
    </row>
    <row r="247" customFormat="false" ht="12.8" hidden="false" customHeight="false" outlineLevel="0" collapsed="false">
      <c r="A247" s="0" t="n">
        <v>350</v>
      </c>
      <c r="B247" s="0" t="n">
        <v>12</v>
      </c>
      <c r="C247" s="0" t="n">
        <v>0.15567858045</v>
      </c>
      <c r="D247" s="0" t="n">
        <v>0.155511337037</v>
      </c>
      <c r="E247" s="0" t="n">
        <v>0.155645131768</v>
      </c>
      <c r="F247" s="0" t="n">
        <v>0.15567858045</v>
      </c>
    </row>
    <row r="248" customFormat="false" ht="12.8" hidden="false" customHeight="false" outlineLevel="0" collapsed="false">
      <c r="A248" s="0" t="n">
        <v>350</v>
      </c>
      <c r="B248" s="0" t="n">
        <v>13</v>
      </c>
      <c r="C248" s="0" t="n">
        <v>0.15567858045</v>
      </c>
      <c r="D248" s="0" t="n">
        <v>0.155508212386</v>
      </c>
      <c r="E248" s="0" t="n">
        <v>0.155644506837</v>
      </c>
      <c r="F248" s="0" t="n">
        <v>0.15567858045</v>
      </c>
    </row>
    <row r="249" customFormat="false" ht="12.8" hidden="false" customHeight="false" outlineLevel="0" collapsed="false">
      <c r="A249" s="0" t="n">
        <v>350</v>
      </c>
      <c r="B249" s="0" t="n">
        <v>13.5</v>
      </c>
      <c r="C249" s="0" t="n">
        <v>0.15567858045</v>
      </c>
      <c r="D249" s="0" t="n">
        <v>0.155511337037</v>
      </c>
      <c r="E249" s="0" t="n">
        <v>0.155645131768</v>
      </c>
      <c r="F249" s="0" t="n">
        <v>0.15567858045</v>
      </c>
    </row>
    <row r="250" customFormat="false" ht="12.8" hidden="false" customHeight="false" outlineLevel="0" collapsed="false">
      <c r="A250" s="0" t="n">
        <v>350</v>
      </c>
      <c r="B250" s="0" t="n">
        <v>9</v>
      </c>
      <c r="C250" s="0" t="n">
        <v>0.155608164363</v>
      </c>
      <c r="D250" s="0" t="n">
        <v>0.15547073718</v>
      </c>
      <c r="E250" s="0" t="n">
        <v>0.155580678927</v>
      </c>
      <c r="F250" s="0" t="n">
        <v>0.155608164363</v>
      </c>
    </row>
    <row r="251" customFormat="false" ht="12.8" hidden="false" customHeight="false" outlineLevel="0" collapsed="false">
      <c r="A251" s="0" t="n">
        <v>350</v>
      </c>
      <c r="B251" s="0" t="n">
        <v>5.5</v>
      </c>
      <c r="C251" s="0" t="n">
        <v>0.155571844107</v>
      </c>
      <c r="D251" s="0" t="n">
        <v>0.155571844107</v>
      </c>
      <c r="E251" s="0" t="n">
        <v>0.155571844107</v>
      </c>
      <c r="F251" s="0" t="n">
        <v>0.155571844107</v>
      </c>
    </row>
    <row r="252" customFormat="false" ht="12.8" hidden="false" customHeight="false" outlineLevel="0" collapsed="false">
      <c r="A252" s="0" t="n">
        <v>350</v>
      </c>
      <c r="B252" s="0" t="n">
        <v>3</v>
      </c>
      <c r="C252" s="0" t="n">
        <v>0.158235933659</v>
      </c>
      <c r="D252" s="0" t="n">
        <v>0.155534697769</v>
      </c>
      <c r="E252" s="0" t="n">
        <v>0.156074944947</v>
      </c>
      <c r="F252" s="0" t="n">
        <v>0.155534697769</v>
      </c>
    </row>
    <row r="253" customFormat="false" ht="12.8" hidden="false" customHeight="false" outlineLevel="0" collapsed="false">
      <c r="A253" s="0" t="n">
        <v>350</v>
      </c>
      <c r="B253" s="0" t="n">
        <v>12.5</v>
      </c>
      <c r="C253" s="0" t="n">
        <v>0.157954927168</v>
      </c>
      <c r="D253" s="0" t="n">
        <v>0.155511337037</v>
      </c>
      <c r="E253" s="0" t="n">
        <v>0.156000055063</v>
      </c>
      <c r="F253" s="0" t="n">
        <v>0.155511337037</v>
      </c>
    </row>
    <row r="254" customFormat="false" ht="12.8" hidden="false" customHeight="false" outlineLevel="0" collapsed="false">
      <c r="A254" s="0" t="n">
        <v>350</v>
      </c>
      <c r="B254" s="0" t="n">
        <v>11.5</v>
      </c>
      <c r="C254" s="0" t="n">
        <v>0.15575872278</v>
      </c>
      <c r="D254" s="0" t="n">
        <v>0.155511337037</v>
      </c>
      <c r="E254" s="0" t="n">
        <v>0.155560814186</v>
      </c>
      <c r="F254" s="0" t="n">
        <v>0.155511337037</v>
      </c>
    </row>
    <row r="255" customFormat="false" ht="12.8" hidden="false" customHeight="false" outlineLevel="0" collapsed="false">
      <c r="A255" s="0" t="n">
        <v>350</v>
      </c>
      <c r="B255" s="0" t="n">
        <v>14.5</v>
      </c>
      <c r="C255" s="0" t="n">
        <v>0.155511337037</v>
      </c>
      <c r="D255" s="0" t="n">
        <v>0.155511337037</v>
      </c>
      <c r="E255" s="0" t="n">
        <v>0.155511337037</v>
      </c>
      <c r="F255" s="0" t="n">
        <v>0.155511337037</v>
      </c>
    </row>
    <row r="256" customFormat="false" ht="12.8" hidden="false" customHeight="false" outlineLevel="0" collapsed="false">
      <c r="A256" s="0" t="n">
        <v>350</v>
      </c>
      <c r="B256" s="0" t="n">
        <v>15</v>
      </c>
      <c r="C256" s="0" t="n">
        <v>0.155511337037</v>
      </c>
      <c r="D256" s="0" t="n">
        <v>0.15531394046</v>
      </c>
      <c r="E256" s="0" t="n">
        <v>0.155471857722</v>
      </c>
      <c r="F256" s="0" t="n">
        <v>0.155511337037</v>
      </c>
    </row>
    <row r="257" customFormat="false" ht="12.8" hidden="false" customHeight="false" outlineLevel="0" collapsed="false">
      <c r="A257" s="0" t="n">
        <v>350</v>
      </c>
      <c r="B257" s="0" t="n">
        <v>16</v>
      </c>
      <c r="C257" s="0" t="n">
        <v>0.155511337037</v>
      </c>
      <c r="D257" s="0" t="n">
        <v>0.155508212386</v>
      </c>
      <c r="E257" s="0" t="n">
        <v>0.155510712107</v>
      </c>
      <c r="F257" s="0" t="n">
        <v>0.155511337037</v>
      </c>
    </row>
    <row r="258" customFormat="false" ht="12.8" hidden="false" customHeight="false" outlineLevel="0" collapsed="false">
      <c r="A258" s="0" t="n">
        <v>350</v>
      </c>
      <c r="B258" s="0" t="n">
        <v>8.5</v>
      </c>
      <c r="C258" s="0" t="n">
        <v>0.155608164363</v>
      </c>
      <c r="D258" s="0" t="n">
        <v>0.15547073718</v>
      </c>
      <c r="E258" s="0" t="n">
        <v>0.155498222617</v>
      </c>
      <c r="F258" s="0" t="n">
        <v>0.15547073718</v>
      </c>
    </row>
    <row r="259" customFormat="false" ht="12.8" hidden="false" customHeight="false" outlineLevel="0" collapsed="false">
      <c r="A259" s="0" t="n">
        <v>350</v>
      </c>
      <c r="B259" s="0" t="n">
        <v>9.5</v>
      </c>
      <c r="C259" s="0" t="n">
        <v>0.15547073718</v>
      </c>
      <c r="D259" s="0" t="n">
        <v>0.155303577967</v>
      </c>
      <c r="E259" s="0" t="n">
        <v>0.155437305337</v>
      </c>
      <c r="F259" s="0" t="n">
        <v>0.15547073718</v>
      </c>
    </row>
    <row r="260" customFormat="false" ht="12.8" hidden="false" customHeight="false" outlineLevel="0" collapsed="false">
      <c r="A260" s="0" t="n">
        <v>350</v>
      </c>
      <c r="B260" s="0" t="n">
        <v>6</v>
      </c>
      <c r="C260" s="0" t="n">
        <v>0.155442439081</v>
      </c>
      <c r="D260" s="0" t="n">
        <v>0.15542712037</v>
      </c>
      <c r="E260" s="0" t="n">
        <v>0.155439375339</v>
      </c>
      <c r="F260" s="0" t="n">
        <v>0.155442439081</v>
      </c>
    </row>
    <row r="261" customFormat="false" ht="12.8" hidden="false" customHeight="false" outlineLevel="0" collapsed="false">
      <c r="A261" s="0" t="n">
        <v>350</v>
      </c>
      <c r="B261" s="0" t="n">
        <v>6.5</v>
      </c>
      <c r="C261" s="0" t="n">
        <v>0.15542712037</v>
      </c>
      <c r="D261" s="0" t="n">
        <v>0.15542712037</v>
      </c>
      <c r="E261" s="0" t="n">
        <v>0.15542712037</v>
      </c>
      <c r="F261" s="0" t="n">
        <v>0.15542712037</v>
      </c>
    </row>
    <row r="262" customFormat="false" ht="12.8" hidden="false" customHeight="false" outlineLevel="0" collapsed="false">
      <c r="A262" s="0" t="n">
        <v>350</v>
      </c>
      <c r="B262" s="0" t="n">
        <v>2.4</v>
      </c>
      <c r="C262" s="0" t="n">
        <v>0.155727723271</v>
      </c>
      <c r="D262" s="0" t="n">
        <v>0.15540807722</v>
      </c>
      <c r="E262" s="0" t="n">
        <v>0.15547200643</v>
      </c>
      <c r="F262" s="0" t="n">
        <v>0.15540807722</v>
      </c>
    </row>
    <row r="263" customFormat="false" ht="12.8" hidden="false" customHeight="false" outlineLevel="0" collapsed="false">
      <c r="A263" s="0" t="n">
        <v>350</v>
      </c>
      <c r="B263" s="0" t="n">
        <v>11</v>
      </c>
      <c r="C263" s="0" t="n">
        <v>0.155926185835</v>
      </c>
      <c r="D263" s="0" t="n">
        <v>0.155399818066</v>
      </c>
      <c r="E263" s="0" t="n">
        <v>0.15550509162</v>
      </c>
      <c r="F263" s="0" t="n">
        <v>0.155399818066</v>
      </c>
    </row>
    <row r="264" customFormat="false" ht="12.8" hidden="false" customHeight="false" outlineLevel="0" collapsed="false">
      <c r="A264" s="0" t="n">
        <v>300</v>
      </c>
      <c r="B264" s="0" t="n">
        <v>9.5</v>
      </c>
      <c r="C264" s="0" t="n">
        <v>0.155397208608</v>
      </c>
      <c r="D264" s="0" t="n">
        <v>0.154043128954</v>
      </c>
      <c r="E264" s="0" t="n">
        <v>0.155126392677</v>
      </c>
      <c r="F264" s="0" t="n">
        <v>0.155397208608</v>
      </c>
    </row>
    <row r="265" customFormat="false" ht="12.8" hidden="false" customHeight="false" outlineLevel="0" collapsed="false">
      <c r="A265" s="0" t="n">
        <v>300</v>
      </c>
      <c r="B265" s="0" t="n">
        <v>12</v>
      </c>
      <c r="C265" s="0" t="n">
        <v>0.155397208608</v>
      </c>
      <c r="D265" s="0" t="n">
        <v>0.155397208608</v>
      </c>
      <c r="E265" s="0" t="n">
        <v>0.155397208608</v>
      </c>
      <c r="F265" s="0" t="n">
        <v>0.155397208608</v>
      </c>
    </row>
    <row r="266" customFormat="false" ht="12.8" hidden="false" customHeight="false" outlineLevel="0" collapsed="false">
      <c r="A266" s="0" t="n">
        <v>300</v>
      </c>
      <c r="B266" s="0" t="n">
        <v>12.5</v>
      </c>
      <c r="C266" s="0" t="n">
        <v>0.155397208608</v>
      </c>
      <c r="D266" s="0" t="n">
        <v>0.154786763004</v>
      </c>
      <c r="E266" s="0" t="n">
        <v>0.155275119487</v>
      </c>
      <c r="F266" s="0" t="n">
        <v>0.155397208608</v>
      </c>
    </row>
    <row r="267" customFormat="false" ht="12.8" hidden="false" customHeight="false" outlineLevel="0" collapsed="false">
      <c r="A267" s="0" t="n">
        <v>300</v>
      </c>
      <c r="B267" s="0" t="n">
        <v>7.5</v>
      </c>
      <c r="C267" s="0" t="n">
        <v>0.155381642025</v>
      </c>
      <c r="D267" s="0" t="n">
        <v>0.154715945245</v>
      </c>
      <c r="E267" s="0" t="n">
        <v>0.155248502669</v>
      </c>
      <c r="F267" s="0" t="n">
        <v>0.155381642025</v>
      </c>
    </row>
    <row r="268" customFormat="false" ht="12.8" hidden="false" customHeight="false" outlineLevel="0" collapsed="false">
      <c r="A268" s="0" t="n">
        <v>350</v>
      </c>
      <c r="B268" s="0" t="n">
        <v>2.3</v>
      </c>
      <c r="C268" s="0" t="n">
        <v>0.155333149777</v>
      </c>
      <c r="D268" s="0" t="n">
        <v>0.15504883831</v>
      </c>
      <c r="E268" s="0" t="n">
        <v>0.155276287484</v>
      </c>
      <c r="F268" s="0" t="n">
        <v>0.155333149777</v>
      </c>
    </row>
    <row r="269" customFormat="false" ht="12.8" hidden="false" customHeight="false" outlineLevel="0" collapsed="false">
      <c r="A269" s="0" t="n">
        <v>350</v>
      </c>
      <c r="B269" s="0" t="n">
        <v>7</v>
      </c>
      <c r="C269" s="0" t="n">
        <v>0.15542712037</v>
      </c>
      <c r="D269" s="0" t="n">
        <v>0.155331120096</v>
      </c>
      <c r="E269" s="0" t="n">
        <v>0.155350320151</v>
      </c>
      <c r="F269" s="0" t="n">
        <v>0.155331120096</v>
      </c>
    </row>
    <row r="270" customFormat="false" ht="12.8" hidden="false" customHeight="false" outlineLevel="0" collapsed="false">
      <c r="A270" s="0" t="n">
        <v>350</v>
      </c>
      <c r="B270" s="0" t="n">
        <v>7.5</v>
      </c>
      <c r="C270" s="0" t="n">
        <v>0.155581390839</v>
      </c>
      <c r="D270" s="0" t="n">
        <v>0.155318212603</v>
      </c>
      <c r="E270" s="0" t="n">
        <v>0.15537084825</v>
      </c>
      <c r="F270" s="0" t="n">
        <v>0.155318212603</v>
      </c>
    </row>
    <row r="271" customFormat="false" ht="12.8" hidden="false" customHeight="false" outlineLevel="0" collapsed="false">
      <c r="A271" s="0" t="n">
        <v>350</v>
      </c>
      <c r="B271" s="0" t="n">
        <v>3.5</v>
      </c>
      <c r="C271" s="0" t="n">
        <v>0.155311274568</v>
      </c>
      <c r="D271" s="0" t="n">
        <v>0.155311274568</v>
      </c>
      <c r="E271" s="0" t="n">
        <v>0.155311274568</v>
      </c>
      <c r="F271" s="0" t="n">
        <v>0.155311274568</v>
      </c>
    </row>
    <row r="272" customFormat="false" ht="12.8" hidden="false" customHeight="false" outlineLevel="0" collapsed="false">
      <c r="A272" s="0" t="n">
        <v>350</v>
      </c>
      <c r="B272" s="0" t="n">
        <v>8</v>
      </c>
      <c r="C272" s="0" t="n">
        <v>0.155318212603</v>
      </c>
      <c r="D272" s="0" t="n">
        <v>0.155303577967</v>
      </c>
      <c r="E272" s="0" t="n">
        <v>0.155306504894</v>
      </c>
      <c r="F272" s="0" t="n">
        <v>0.155303577967</v>
      </c>
    </row>
    <row r="273" customFormat="false" ht="12.8" hidden="false" customHeight="false" outlineLevel="0" collapsed="false">
      <c r="A273" s="0" t="n">
        <v>350</v>
      </c>
      <c r="B273" s="0" t="n">
        <v>2.7</v>
      </c>
      <c r="C273" s="0" t="n">
        <v>0.155722890511</v>
      </c>
      <c r="D273" s="0" t="n">
        <v>0.155251982181</v>
      </c>
      <c r="E273" s="0" t="n">
        <v>0.155346163847</v>
      </c>
      <c r="F273" s="0" t="n">
        <v>0.155251982181</v>
      </c>
    </row>
    <row r="274" customFormat="false" ht="12.8" hidden="false" customHeight="false" outlineLevel="0" collapsed="false">
      <c r="A274" s="0" t="n">
        <v>300</v>
      </c>
      <c r="B274" s="0" t="n">
        <v>6.5</v>
      </c>
      <c r="C274" s="0" t="n">
        <v>0.155969106835</v>
      </c>
      <c r="D274" s="0" t="n">
        <v>0.155201967281</v>
      </c>
      <c r="E274" s="0" t="n">
        <v>0.155355395191</v>
      </c>
      <c r="F274" s="0" t="n">
        <v>0.155201967281</v>
      </c>
    </row>
    <row r="275" customFormat="false" ht="12.8" hidden="false" customHeight="false" outlineLevel="0" collapsed="false">
      <c r="A275" s="0" t="n">
        <v>350</v>
      </c>
      <c r="B275" s="0" t="n">
        <v>2.6</v>
      </c>
      <c r="C275" s="0" t="n">
        <v>0.155801292025</v>
      </c>
      <c r="D275" s="0" t="n">
        <v>0.155140946511</v>
      </c>
      <c r="E275" s="0" t="n">
        <v>0.155273015613</v>
      </c>
      <c r="F275" s="0" t="n">
        <v>0.155140946511</v>
      </c>
    </row>
    <row r="276" customFormat="false" ht="12.8" hidden="false" customHeight="false" outlineLevel="0" collapsed="false">
      <c r="A276" s="0" t="n">
        <v>300</v>
      </c>
      <c r="B276" s="0" t="n">
        <v>14.5</v>
      </c>
      <c r="C276" s="0" t="n">
        <v>0.155123511428</v>
      </c>
      <c r="D276" s="0" t="n">
        <v>0.154904486483</v>
      </c>
      <c r="E276" s="0" t="n">
        <v>0.154948291472</v>
      </c>
      <c r="F276" s="0" t="n">
        <v>0.154904486483</v>
      </c>
    </row>
    <row r="277" customFormat="false" ht="12.8" hidden="false" customHeight="false" outlineLevel="0" collapsed="false">
      <c r="A277" s="0" t="n">
        <v>350</v>
      </c>
      <c r="B277" s="0" t="n">
        <v>4</v>
      </c>
      <c r="C277" s="0" t="n">
        <v>0.155294421317</v>
      </c>
      <c r="D277" s="0" t="n">
        <v>0.154880811681</v>
      </c>
      <c r="E277" s="0" t="n">
        <v>0.154963533608</v>
      </c>
      <c r="F277" s="0" t="n">
        <v>0.154880811681</v>
      </c>
    </row>
    <row r="278" customFormat="false" ht="12.8" hidden="false" customHeight="false" outlineLevel="0" collapsed="false">
      <c r="A278" s="0" t="n">
        <v>300</v>
      </c>
      <c r="B278" s="0" t="n">
        <v>10</v>
      </c>
      <c r="C278" s="0" t="n">
        <v>0.156089213434</v>
      </c>
      <c r="D278" s="0" t="n">
        <v>0.154878242714</v>
      </c>
      <c r="E278" s="0" t="n">
        <v>0.155120436858</v>
      </c>
      <c r="F278" s="0" t="n">
        <v>0.154878242714</v>
      </c>
    </row>
    <row r="279" customFormat="false" ht="12.8" hidden="false" customHeight="false" outlineLevel="0" collapsed="false">
      <c r="A279" s="0" t="n">
        <v>300</v>
      </c>
      <c r="B279" s="0" t="n">
        <v>10.5</v>
      </c>
      <c r="C279" s="0" t="n">
        <v>0.154877064782</v>
      </c>
      <c r="D279" s="0" t="n">
        <v>0.154091326504</v>
      </c>
      <c r="E279" s="0" t="n">
        <v>0.154719917126</v>
      </c>
      <c r="F279" s="0" t="n">
        <v>0.154877064782</v>
      </c>
    </row>
    <row r="280" customFormat="false" ht="12.8" hidden="false" customHeight="false" outlineLevel="0" collapsed="false">
      <c r="A280" s="0" t="n">
        <v>350</v>
      </c>
      <c r="B280" s="0" t="n">
        <v>4.5</v>
      </c>
      <c r="C280" s="0" t="n">
        <v>0.155131030171</v>
      </c>
      <c r="D280" s="0" t="n">
        <v>0.154865042937</v>
      </c>
      <c r="E280" s="0" t="n">
        <v>0.154918240384</v>
      </c>
      <c r="F280" s="0" t="n">
        <v>0.154865042937</v>
      </c>
    </row>
    <row r="281" customFormat="false" ht="12.8" hidden="false" customHeight="false" outlineLevel="0" collapsed="false">
      <c r="A281" s="0" t="n">
        <v>300</v>
      </c>
      <c r="B281" s="0" t="n">
        <v>7</v>
      </c>
      <c r="C281" s="0" t="n">
        <v>0.154846411315</v>
      </c>
      <c r="D281" s="0" t="n">
        <v>0.153952830734</v>
      </c>
      <c r="E281" s="0" t="n">
        <v>0.154667695199</v>
      </c>
      <c r="F281" s="0" t="n">
        <v>0.154846411315</v>
      </c>
    </row>
    <row r="282" customFormat="false" ht="12.8" hidden="false" customHeight="false" outlineLevel="0" collapsed="false">
      <c r="A282" s="0" t="n">
        <v>300</v>
      </c>
      <c r="B282" s="0" t="n">
        <v>11</v>
      </c>
      <c r="C282" s="0" t="n">
        <v>0.154821940567</v>
      </c>
      <c r="D282" s="0" t="n">
        <v>0.154821940567</v>
      </c>
      <c r="E282" s="0" t="n">
        <v>0.154821940567</v>
      </c>
      <c r="F282" s="0" t="n">
        <v>0.154821940567</v>
      </c>
    </row>
    <row r="283" customFormat="false" ht="12.8" hidden="false" customHeight="false" outlineLevel="0" collapsed="false">
      <c r="A283" s="0" t="n">
        <v>300</v>
      </c>
      <c r="B283" s="0" t="n">
        <v>8.5</v>
      </c>
      <c r="C283" s="0" t="n">
        <v>0.154818964176</v>
      </c>
      <c r="D283" s="0" t="n">
        <v>0.153853300357</v>
      </c>
      <c r="E283" s="0" t="n">
        <v>0.154625831412</v>
      </c>
      <c r="F283" s="0" t="n">
        <v>0.154818964176</v>
      </c>
    </row>
    <row r="284" customFormat="false" ht="12.8" hidden="false" customHeight="false" outlineLevel="0" collapsed="false">
      <c r="A284" s="0" t="n">
        <v>300</v>
      </c>
      <c r="B284" s="0" t="n">
        <v>15.5</v>
      </c>
      <c r="C284" s="0" t="n">
        <v>0.154794649784</v>
      </c>
      <c r="D284" s="0" t="n">
        <v>0.154786763004</v>
      </c>
      <c r="E284" s="0" t="n">
        <v>0.154793072428</v>
      </c>
      <c r="F284" s="0" t="n">
        <v>0.154794649784</v>
      </c>
    </row>
    <row r="285" customFormat="false" ht="12.8" hidden="false" customHeight="false" outlineLevel="0" collapsed="false">
      <c r="A285" s="0" t="n">
        <v>300</v>
      </c>
      <c r="B285" s="0" t="n">
        <v>14</v>
      </c>
      <c r="C285" s="0" t="n">
        <v>0.154853797921</v>
      </c>
      <c r="D285" s="0" t="n">
        <v>0.154659292976</v>
      </c>
      <c r="E285" s="0" t="n">
        <v>0.154698193965</v>
      </c>
      <c r="F285" s="0" t="n">
        <v>0.154659292976</v>
      </c>
    </row>
    <row r="286" customFormat="false" ht="12.8" hidden="false" customHeight="false" outlineLevel="0" collapsed="false">
      <c r="A286" s="0" t="n">
        <v>350</v>
      </c>
      <c r="B286" s="0" t="n">
        <v>5</v>
      </c>
      <c r="C286" s="0" t="n">
        <v>0.155201960546</v>
      </c>
      <c r="D286" s="0" t="n">
        <v>0.154591062877</v>
      </c>
      <c r="E286" s="0" t="n">
        <v>0.154713242411</v>
      </c>
      <c r="F286" s="0" t="n">
        <v>0.154591062877</v>
      </c>
    </row>
    <row r="287" customFormat="false" ht="12.8" hidden="false" customHeight="false" outlineLevel="0" collapsed="false">
      <c r="A287" s="0" t="n">
        <v>300</v>
      </c>
      <c r="B287" s="0" t="n">
        <v>9</v>
      </c>
      <c r="C287" s="0" t="n">
        <v>0.154267909773</v>
      </c>
      <c r="D287" s="0" t="n">
        <v>0.154016958533</v>
      </c>
      <c r="E287" s="0" t="n">
        <v>0.154217719525</v>
      </c>
      <c r="F287" s="0" t="n">
        <v>0.154267909773</v>
      </c>
    </row>
    <row r="288" customFormat="false" ht="12.8" hidden="false" customHeight="false" outlineLevel="0" collapsed="false">
      <c r="A288" s="0" t="n">
        <v>300</v>
      </c>
      <c r="B288" s="0" t="n">
        <v>13</v>
      </c>
      <c r="C288" s="0" t="n">
        <v>0.154134078575</v>
      </c>
      <c r="D288" s="0" t="n">
        <v>0.154065151581</v>
      </c>
      <c r="E288" s="0" t="n">
        <v>0.15407893698</v>
      </c>
      <c r="F288" s="0" t="n">
        <v>0.154065151581</v>
      </c>
    </row>
    <row r="289" customFormat="false" ht="12.8" hidden="false" customHeight="false" outlineLevel="0" collapsed="false">
      <c r="A289" s="0" t="n">
        <v>350</v>
      </c>
      <c r="B289" s="0" t="n">
        <v>1.5</v>
      </c>
      <c r="C289" s="0" t="n">
        <v>0.151582803769</v>
      </c>
      <c r="D289" s="0" t="n">
        <v>0.151582803769</v>
      </c>
      <c r="E289" s="0" t="n">
        <v>0.151582803769</v>
      </c>
      <c r="F289" s="0" t="n">
        <v>0.151582803769</v>
      </c>
    </row>
    <row r="290" customFormat="false" ht="12.8" hidden="false" customHeight="false" outlineLevel="0" collapsed="false">
      <c r="A290" s="0" t="n">
        <v>250</v>
      </c>
      <c r="B290" s="0" t="n">
        <v>1.1</v>
      </c>
      <c r="C290" s="0" t="n">
        <v>0.138113954534</v>
      </c>
      <c r="D290" s="0" t="n">
        <v>0.137692123111</v>
      </c>
      <c r="E290" s="0" t="n">
        <v>0.13802958825</v>
      </c>
      <c r="F290" s="0" t="n">
        <v>0.138113954534</v>
      </c>
    </row>
    <row r="291" customFormat="false" ht="12.8" hidden="false" customHeight="false" outlineLevel="0" collapsed="false">
      <c r="A291" s="0" t="n">
        <v>240</v>
      </c>
      <c r="B291" s="0" t="n">
        <v>1.1</v>
      </c>
      <c r="C291" s="0" t="n">
        <v>0.137935851652</v>
      </c>
      <c r="D291" s="0" t="n">
        <v>0.137367647923</v>
      </c>
      <c r="E291" s="0" t="n">
        <v>0.137822210907</v>
      </c>
      <c r="F291" s="0" t="n">
        <v>0.137935851652</v>
      </c>
    </row>
    <row r="292" customFormat="false" ht="12.8" hidden="false" customHeight="false" outlineLevel="0" collapsed="false">
      <c r="A292" s="0" t="n">
        <v>250</v>
      </c>
      <c r="B292" s="0" t="n">
        <v>6</v>
      </c>
      <c r="C292" s="0" t="n">
        <v>0.136953216473</v>
      </c>
      <c r="D292" s="0" t="n">
        <v>0.133498467919</v>
      </c>
      <c r="E292" s="0" t="n">
        <v>0.136262266762</v>
      </c>
      <c r="F292" s="0" t="n">
        <v>0.136953216473</v>
      </c>
    </row>
    <row r="293" customFormat="false" ht="12.8" hidden="false" customHeight="false" outlineLevel="0" collapsed="false">
      <c r="A293" s="0" t="n">
        <v>240</v>
      </c>
      <c r="B293" s="0" t="n">
        <v>2.1</v>
      </c>
      <c r="C293" s="0" t="n">
        <v>0.136537789633</v>
      </c>
      <c r="D293" s="0" t="n">
        <v>0.136352591667</v>
      </c>
      <c r="E293" s="0" t="n">
        <v>0.136500750039</v>
      </c>
      <c r="F293" s="0" t="n">
        <v>0.136537789633</v>
      </c>
    </row>
    <row r="294" customFormat="false" ht="12.8" hidden="false" customHeight="false" outlineLevel="0" collapsed="false">
      <c r="A294" s="0" t="n">
        <v>240</v>
      </c>
      <c r="B294" s="0" t="n">
        <v>2.3</v>
      </c>
      <c r="C294" s="0" t="n">
        <v>0.136403841748</v>
      </c>
      <c r="D294" s="0" t="n">
        <v>0.136219048715</v>
      </c>
      <c r="E294" s="0" t="n">
        <v>0.136366883141</v>
      </c>
      <c r="F294" s="0" t="n">
        <v>0.136403841748</v>
      </c>
    </row>
    <row r="295" customFormat="false" ht="12.8" hidden="false" customHeight="false" outlineLevel="0" collapsed="false">
      <c r="A295" s="0" t="n">
        <v>240</v>
      </c>
      <c r="B295" s="0" t="n">
        <v>2</v>
      </c>
      <c r="C295" s="0" t="n">
        <v>0.136332786619</v>
      </c>
      <c r="D295" s="0" t="n">
        <v>0.136332786619</v>
      </c>
      <c r="E295" s="0" t="n">
        <v>0.136332786619</v>
      </c>
      <c r="F295" s="0" t="n">
        <v>0.136332786619</v>
      </c>
    </row>
    <row r="296" customFormat="false" ht="12.8" hidden="false" customHeight="false" outlineLevel="0" collapsed="false">
      <c r="A296" s="0" t="n">
        <v>240</v>
      </c>
      <c r="B296" s="0" t="n">
        <v>2.2</v>
      </c>
      <c r="C296" s="0" t="n">
        <v>0.136869434464</v>
      </c>
      <c r="D296" s="0" t="n">
        <v>0.136314261922</v>
      </c>
      <c r="E296" s="0" t="n">
        <v>0.13642529643</v>
      </c>
      <c r="F296" s="0" t="n">
        <v>0.136314261922</v>
      </c>
    </row>
    <row r="297" customFormat="false" ht="12.8" hidden="false" customHeight="false" outlineLevel="0" collapsed="false">
      <c r="A297" s="0" t="n">
        <v>240</v>
      </c>
      <c r="B297" s="0" t="n">
        <v>2.4</v>
      </c>
      <c r="C297" s="0" t="n">
        <v>0.136245537313</v>
      </c>
      <c r="D297" s="0" t="n">
        <v>0.135588830204</v>
      </c>
      <c r="E297" s="0" t="n">
        <v>0.136114195891</v>
      </c>
      <c r="F297" s="0" t="n">
        <v>0.136245537313</v>
      </c>
    </row>
    <row r="298" customFormat="false" ht="12.8" hidden="false" customHeight="false" outlineLevel="0" collapsed="false">
      <c r="A298" s="0" t="n">
        <v>240</v>
      </c>
      <c r="B298" s="0" t="n">
        <v>2.7</v>
      </c>
      <c r="C298" s="0" t="n">
        <v>0.136065928526</v>
      </c>
      <c r="D298" s="0" t="n">
        <v>0.135163868119</v>
      </c>
      <c r="E298" s="0" t="n">
        <v>0.135885516444</v>
      </c>
      <c r="F298" s="0" t="n">
        <v>0.136065928526</v>
      </c>
    </row>
    <row r="299" customFormat="false" ht="12.8" hidden="false" customHeight="false" outlineLevel="0" collapsed="false">
      <c r="A299" s="0" t="n">
        <v>240</v>
      </c>
      <c r="B299" s="0" t="n">
        <v>1.5</v>
      </c>
      <c r="C299" s="0" t="n">
        <v>0.136907592698</v>
      </c>
      <c r="D299" s="0" t="n">
        <v>0.13601107777</v>
      </c>
      <c r="E299" s="0" t="n">
        <v>0.136190380755</v>
      </c>
      <c r="F299" s="0" t="n">
        <v>0.13601107777</v>
      </c>
    </row>
    <row r="300" customFormat="false" ht="12.8" hidden="false" customHeight="false" outlineLevel="0" collapsed="false">
      <c r="A300" s="0" t="n">
        <v>240</v>
      </c>
      <c r="B300" s="0" t="n">
        <v>12</v>
      </c>
      <c r="C300" s="0" t="n">
        <v>0.135910927232</v>
      </c>
      <c r="D300" s="0" t="n">
        <v>0.134638025996</v>
      </c>
      <c r="E300" s="0" t="n">
        <v>0.135656346985</v>
      </c>
      <c r="F300" s="0" t="n">
        <v>0.135910927232</v>
      </c>
    </row>
    <row r="301" customFormat="false" ht="12.8" hidden="false" customHeight="false" outlineLevel="0" collapsed="false">
      <c r="A301" s="0" t="n">
        <v>240</v>
      </c>
      <c r="B301" s="0" t="n">
        <v>7.5</v>
      </c>
      <c r="C301" s="0" t="n">
        <v>0.135829010199</v>
      </c>
      <c r="D301" s="0" t="n">
        <v>0.135059403616</v>
      </c>
      <c r="E301" s="0" t="n">
        <v>0.135675088882</v>
      </c>
      <c r="F301" s="0" t="n">
        <v>0.135829010199</v>
      </c>
    </row>
    <row r="302" customFormat="false" ht="12.8" hidden="false" customHeight="false" outlineLevel="0" collapsed="false">
      <c r="A302" s="0" t="n">
        <v>240</v>
      </c>
      <c r="B302" s="0" t="n">
        <v>5</v>
      </c>
      <c r="C302" s="0" t="n">
        <v>0.135721882227</v>
      </c>
      <c r="D302" s="0" t="n">
        <v>0.134964483287</v>
      </c>
      <c r="E302" s="0" t="n">
        <v>0.135570402439</v>
      </c>
      <c r="F302" s="0" t="n">
        <v>0.135721882227</v>
      </c>
    </row>
    <row r="303" customFormat="false" ht="12.8" hidden="false" customHeight="false" outlineLevel="0" collapsed="false">
      <c r="A303" s="0" t="n">
        <v>250</v>
      </c>
      <c r="B303" s="0" t="n">
        <v>1.5</v>
      </c>
      <c r="C303" s="0" t="n">
        <v>0.136425471752</v>
      </c>
      <c r="D303" s="0" t="n">
        <v>0.1356150012</v>
      </c>
      <c r="E303" s="0" t="n">
        <v>0.13577709531</v>
      </c>
      <c r="F303" s="0" t="n">
        <v>0.1356150012</v>
      </c>
    </row>
    <row r="304" customFormat="false" ht="12.8" hidden="false" customHeight="false" outlineLevel="0" collapsed="false">
      <c r="A304" s="0" t="n">
        <v>240</v>
      </c>
      <c r="B304" s="0" t="n">
        <v>2.5</v>
      </c>
      <c r="C304" s="0" t="n">
        <v>0.13611066913</v>
      </c>
      <c r="D304" s="0" t="n">
        <v>0.135543156248</v>
      </c>
      <c r="E304" s="0" t="n">
        <v>0.135656658824</v>
      </c>
      <c r="F304" s="0" t="n">
        <v>0.135543156248</v>
      </c>
    </row>
    <row r="305" customFormat="false" ht="12.8" hidden="false" customHeight="false" outlineLevel="0" collapsed="false">
      <c r="A305" s="0" t="n">
        <v>220</v>
      </c>
      <c r="B305" s="0" t="n">
        <v>11</v>
      </c>
      <c r="C305" s="0" t="n">
        <v>0.13547835423</v>
      </c>
      <c r="D305" s="0" t="n">
        <v>0.134947211151</v>
      </c>
      <c r="E305" s="0" t="n">
        <v>0.135372125614</v>
      </c>
      <c r="F305" s="0" t="n">
        <v>0.13547835423</v>
      </c>
    </row>
    <row r="306" customFormat="false" ht="12.8" hidden="false" customHeight="false" outlineLevel="0" collapsed="false">
      <c r="A306" s="0" t="n">
        <v>220</v>
      </c>
      <c r="B306" s="0" t="n">
        <v>1.5</v>
      </c>
      <c r="C306" s="0" t="n">
        <v>0.135408533085</v>
      </c>
      <c r="D306" s="0" t="n">
        <v>0.135140999372</v>
      </c>
      <c r="E306" s="0" t="n">
        <v>0.135355026342</v>
      </c>
      <c r="F306" s="0" t="n">
        <v>0.135408533085</v>
      </c>
    </row>
    <row r="307" customFormat="false" ht="12.8" hidden="false" customHeight="false" outlineLevel="0" collapsed="false">
      <c r="A307" s="0" t="n">
        <v>220</v>
      </c>
      <c r="B307" s="0" t="n">
        <v>5</v>
      </c>
      <c r="C307" s="0" t="n">
        <v>0.135308584175</v>
      </c>
      <c r="D307" s="0" t="n">
        <v>0.135226774796</v>
      </c>
      <c r="E307" s="0" t="n">
        <v>0.135292222299</v>
      </c>
      <c r="F307" s="0" t="n">
        <v>0.135308584175</v>
      </c>
    </row>
    <row r="308" customFormat="false" ht="12.8" hidden="false" customHeight="false" outlineLevel="0" collapsed="false">
      <c r="A308" s="0" t="n">
        <v>240</v>
      </c>
      <c r="B308" s="0" t="n">
        <v>2.6</v>
      </c>
      <c r="C308" s="0" t="n">
        <v>0.136065928526</v>
      </c>
      <c r="D308" s="0" t="n">
        <v>0.135270718017</v>
      </c>
      <c r="E308" s="0" t="n">
        <v>0.135429760119</v>
      </c>
      <c r="F308" s="0" t="n">
        <v>0.135270718017</v>
      </c>
    </row>
    <row r="309" customFormat="false" ht="12.8" hidden="false" customHeight="false" outlineLevel="0" collapsed="false">
      <c r="A309" s="0" t="n">
        <v>220</v>
      </c>
      <c r="B309" s="0" t="n">
        <v>10.5</v>
      </c>
      <c r="C309" s="0" t="n">
        <v>0.135233417144</v>
      </c>
      <c r="D309" s="0" t="n">
        <v>0.135225890847</v>
      </c>
      <c r="E309" s="0" t="n">
        <v>0.135231911884</v>
      </c>
      <c r="F309" s="0" t="n">
        <v>0.135233417144</v>
      </c>
    </row>
    <row r="310" customFormat="false" ht="12.8" hidden="false" customHeight="false" outlineLevel="0" collapsed="false">
      <c r="A310" s="0" t="n">
        <v>220</v>
      </c>
      <c r="B310" s="0" t="n">
        <v>6</v>
      </c>
      <c r="C310" s="0" t="n">
        <v>0.135201533401</v>
      </c>
      <c r="D310" s="0" t="n">
        <v>0.135194442605</v>
      </c>
      <c r="E310" s="0" t="n">
        <v>0.135200115242</v>
      </c>
      <c r="F310" s="0" t="n">
        <v>0.135201533401</v>
      </c>
    </row>
    <row r="311" customFormat="false" ht="12.8" hidden="false" customHeight="false" outlineLevel="0" collapsed="false">
      <c r="A311" s="0" t="n">
        <v>220</v>
      </c>
      <c r="B311" s="0" t="n">
        <v>7</v>
      </c>
      <c r="C311" s="0" t="n">
        <v>0.135201533401</v>
      </c>
      <c r="D311" s="0" t="n">
        <v>0.134859754324</v>
      </c>
      <c r="E311" s="0" t="n">
        <v>0.135133177586</v>
      </c>
      <c r="F311" s="0" t="n">
        <v>0.135201533401</v>
      </c>
    </row>
    <row r="312" customFormat="false" ht="12.8" hidden="false" customHeight="false" outlineLevel="0" collapsed="false">
      <c r="A312" s="0" t="n">
        <v>220</v>
      </c>
      <c r="B312" s="0" t="n">
        <v>16</v>
      </c>
      <c r="C312" s="0" t="n">
        <v>0.135373261801</v>
      </c>
      <c r="D312" s="0" t="n">
        <v>0.135195337106</v>
      </c>
      <c r="E312" s="0" t="n">
        <v>0.135230922045</v>
      </c>
      <c r="F312" s="0" t="n">
        <v>0.135195337106</v>
      </c>
    </row>
    <row r="313" customFormat="false" ht="12.8" hidden="false" customHeight="false" outlineLevel="0" collapsed="false">
      <c r="A313" s="0" t="n">
        <v>220</v>
      </c>
      <c r="B313" s="0" t="n">
        <v>10</v>
      </c>
      <c r="C313" s="0" t="n">
        <v>0.135195337106</v>
      </c>
      <c r="D313" s="0" t="n">
        <v>0.134915600439</v>
      </c>
      <c r="E313" s="0" t="n">
        <v>0.135139389773</v>
      </c>
      <c r="F313" s="0" t="n">
        <v>0.135195337106</v>
      </c>
    </row>
    <row r="314" customFormat="false" ht="12.8" hidden="false" customHeight="false" outlineLevel="0" collapsed="false">
      <c r="A314" s="0" t="n">
        <v>220</v>
      </c>
      <c r="B314" s="0" t="n">
        <v>13.5</v>
      </c>
      <c r="C314" s="0" t="n">
        <v>0.135189883044</v>
      </c>
      <c r="D314" s="0" t="n">
        <v>0.135004167823</v>
      </c>
      <c r="E314" s="0" t="n">
        <v>0.135152739999</v>
      </c>
      <c r="F314" s="0" t="n">
        <v>0.135189883044</v>
      </c>
    </row>
    <row r="315" customFormat="false" ht="12.8" hidden="false" customHeight="false" outlineLevel="0" collapsed="false">
      <c r="A315" s="0" t="n">
        <v>220</v>
      </c>
      <c r="B315" s="0" t="n">
        <v>9</v>
      </c>
      <c r="C315" s="0" t="n">
        <v>0.135162552129</v>
      </c>
      <c r="D315" s="0" t="n">
        <v>0.134909157949</v>
      </c>
      <c r="E315" s="0" t="n">
        <v>0.135111873293</v>
      </c>
      <c r="F315" s="0" t="n">
        <v>0.135162552129</v>
      </c>
    </row>
    <row r="316" customFormat="false" ht="12.8" hidden="false" customHeight="false" outlineLevel="0" collapsed="false">
      <c r="A316" s="0" t="n">
        <v>220</v>
      </c>
      <c r="B316" s="0" t="n">
        <v>13</v>
      </c>
      <c r="C316" s="0" t="n">
        <v>0.135162552129</v>
      </c>
      <c r="D316" s="0" t="n">
        <v>0.135004167823</v>
      </c>
      <c r="E316" s="0" t="n">
        <v>0.135130875268</v>
      </c>
      <c r="F316" s="0" t="n">
        <v>0.135162552129</v>
      </c>
    </row>
    <row r="317" customFormat="false" ht="12.8" hidden="false" customHeight="false" outlineLevel="0" collapsed="false">
      <c r="A317" s="0" t="n">
        <v>220</v>
      </c>
      <c r="B317" s="0" t="n">
        <v>8</v>
      </c>
      <c r="C317" s="0" t="n">
        <v>0.135157896718</v>
      </c>
      <c r="D317" s="0" t="n">
        <v>0.135150353333</v>
      </c>
      <c r="E317" s="0" t="n">
        <v>0.135156388041</v>
      </c>
      <c r="F317" s="0" t="n">
        <v>0.135157896718</v>
      </c>
    </row>
    <row r="318" customFormat="false" ht="12.8" hidden="false" customHeight="false" outlineLevel="0" collapsed="false">
      <c r="A318" s="0" t="n">
        <v>220</v>
      </c>
      <c r="B318" s="0" t="n">
        <v>14.5</v>
      </c>
      <c r="C318" s="0" t="n">
        <v>0.135132184546</v>
      </c>
      <c r="D318" s="0" t="n">
        <v>0.134947211151</v>
      </c>
      <c r="E318" s="0" t="n">
        <v>0.135095189867</v>
      </c>
      <c r="F318" s="0" t="n">
        <v>0.135132184546</v>
      </c>
    </row>
    <row r="319" customFormat="false" ht="12.8" hidden="false" customHeight="false" outlineLevel="0" collapsed="false">
      <c r="A319" s="0" t="n">
        <v>240</v>
      </c>
      <c r="B319" s="0" t="n">
        <v>4.5</v>
      </c>
      <c r="C319" s="0" t="n">
        <v>0.135106774658</v>
      </c>
      <c r="D319" s="0" t="n">
        <v>0.134544063792</v>
      </c>
      <c r="E319" s="0" t="n">
        <v>0.134994232485</v>
      </c>
      <c r="F319" s="0" t="n">
        <v>0.135106774658</v>
      </c>
    </row>
    <row r="320" customFormat="false" ht="12.8" hidden="false" customHeight="false" outlineLevel="0" collapsed="false">
      <c r="A320" s="0" t="n">
        <v>250</v>
      </c>
      <c r="B320" s="0" t="n">
        <v>2.2</v>
      </c>
      <c r="C320" s="0" t="n">
        <v>0.135081655938</v>
      </c>
      <c r="D320" s="0" t="n">
        <v>0.135081655938</v>
      </c>
      <c r="E320" s="0" t="n">
        <v>0.135081655938</v>
      </c>
      <c r="F320" s="0" t="n">
        <v>0.135081655938</v>
      </c>
    </row>
    <row r="321" customFormat="false" ht="12.8" hidden="false" customHeight="false" outlineLevel="0" collapsed="false">
      <c r="A321" s="0" t="n">
        <v>220</v>
      </c>
      <c r="B321" s="0" t="n">
        <v>4.5</v>
      </c>
      <c r="C321" s="0" t="n">
        <v>0.135193909122</v>
      </c>
      <c r="D321" s="0" t="n">
        <v>0.135038192389</v>
      </c>
      <c r="E321" s="0" t="n">
        <v>0.135069335736</v>
      </c>
      <c r="F321" s="0" t="n">
        <v>0.135038192389</v>
      </c>
    </row>
    <row r="322" customFormat="false" ht="12.8" hidden="false" customHeight="false" outlineLevel="0" collapsed="false">
      <c r="A322" s="0" t="n">
        <v>240</v>
      </c>
      <c r="B322" s="0" t="n">
        <v>3</v>
      </c>
      <c r="C322" s="0" t="n">
        <v>0.134993483472</v>
      </c>
      <c r="D322" s="0" t="n">
        <v>0.134859606068</v>
      </c>
      <c r="E322" s="0" t="n">
        <v>0.134966707992</v>
      </c>
      <c r="F322" s="0" t="n">
        <v>0.134993483472</v>
      </c>
    </row>
    <row r="323" customFormat="false" ht="12.8" hidden="false" customHeight="false" outlineLevel="0" collapsed="false">
      <c r="A323" s="0" t="n">
        <v>240</v>
      </c>
      <c r="B323" s="0" t="n">
        <v>3.5</v>
      </c>
      <c r="C323" s="0" t="n">
        <v>0.134953080073</v>
      </c>
      <c r="D323" s="0" t="n">
        <v>0.134929348166</v>
      </c>
      <c r="E323" s="0" t="n">
        <v>0.134948333692</v>
      </c>
      <c r="F323" s="0" t="n">
        <v>0.134953080073</v>
      </c>
    </row>
    <row r="324" customFormat="false" ht="12.8" hidden="false" customHeight="false" outlineLevel="0" collapsed="false">
      <c r="A324" s="0" t="n">
        <v>220</v>
      </c>
      <c r="B324" s="0" t="n">
        <v>9.5</v>
      </c>
      <c r="C324" s="0" t="n">
        <v>0.135191999651</v>
      </c>
      <c r="D324" s="0" t="n">
        <v>0.134947211151</v>
      </c>
      <c r="E324" s="0" t="n">
        <v>0.134996168851</v>
      </c>
      <c r="F324" s="0" t="n">
        <v>0.134947211151</v>
      </c>
    </row>
    <row r="325" customFormat="false" ht="12.8" hidden="false" customHeight="false" outlineLevel="0" collapsed="false">
      <c r="A325" s="0" t="n">
        <v>220</v>
      </c>
      <c r="B325" s="0" t="n">
        <v>15</v>
      </c>
      <c r="C325" s="0" t="n">
        <v>0.135004167823</v>
      </c>
      <c r="D325" s="0" t="n">
        <v>0.134947211151</v>
      </c>
      <c r="E325" s="0" t="n">
        <v>0.134958602485</v>
      </c>
      <c r="F325" s="0" t="n">
        <v>0.134947211151</v>
      </c>
    </row>
    <row r="326" customFormat="false" ht="12.8" hidden="false" customHeight="false" outlineLevel="0" collapsed="false">
      <c r="A326" s="0" t="n">
        <v>220</v>
      </c>
      <c r="B326" s="0" t="n">
        <v>8.5</v>
      </c>
      <c r="C326" s="0" t="n">
        <v>0.134947211151</v>
      </c>
      <c r="D326" s="0" t="n">
        <v>0.13493962284</v>
      </c>
      <c r="E326" s="0" t="n">
        <v>0.134945693489</v>
      </c>
      <c r="F326" s="0" t="n">
        <v>0.134947211151</v>
      </c>
    </row>
    <row r="327" customFormat="false" ht="12.8" hidden="false" customHeight="false" outlineLevel="0" collapsed="false">
      <c r="A327" s="0" t="n">
        <v>220</v>
      </c>
      <c r="B327" s="0" t="n">
        <v>12.5</v>
      </c>
      <c r="C327" s="0" t="n">
        <v>0.134947211151</v>
      </c>
      <c r="D327" s="0" t="n">
        <v>0.134915600439</v>
      </c>
      <c r="E327" s="0" t="n">
        <v>0.134940889009</v>
      </c>
      <c r="F327" s="0" t="n">
        <v>0.134947211151</v>
      </c>
    </row>
    <row r="328" customFormat="false" ht="12.8" hidden="false" customHeight="false" outlineLevel="0" collapsed="false">
      <c r="A328" s="0" t="n">
        <v>220</v>
      </c>
      <c r="B328" s="0" t="n">
        <v>14</v>
      </c>
      <c r="C328" s="0" t="n">
        <v>0.134947211151</v>
      </c>
      <c r="D328" s="0" t="n">
        <v>0.134909157949</v>
      </c>
      <c r="E328" s="0" t="n">
        <v>0.13493960051</v>
      </c>
      <c r="F328" s="0" t="n">
        <v>0.134947211151</v>
      </c>
    </row>
    <row r="329" customFormat="false" ht="12.8" hidden="false" customHeight="false" outlineLevel="0" collapsed="false">
      <c r="A329" s="0" t="n">
        <v>220</v>
      </c>
      <c r="B329" s="0" t="n">
        <v>6.5</v>
      </c>
      <c r="C329" s="0" t="n">
        <v>0.135227289108</v>
      </c>
      <c r="D329" s="0" t="n">
        <v>0.134925086058</v>
      </c>
      <c r="E329" s="0" t="n">
        <v>0.134985526668</v>
      </c>
      <c r="F329" s="0" t="n">
        <v>0.134925086058</v>
      </c>
    </row>
    <row r="330" customFormat="false" ht="12.8" hidden="false" customHeight="false" outlineLevel="0" collapsed="false">
      <c r="A330" s="0" t="n">
        <v>220</v>
      </c>
      <c r="B330" s="0" t="n">
        <v>11.5</v>
      </c>
      <c r="C330" s="0" t="n">
        <v>0.135444161235</v>
      </c>
      <c r="D330" s="0" t="n">
        <v>0.134915600439</v>
      </c>
      <c r="E330" s="0" t="n">
        <v>0.135021312598</v>
      </c>
      <c r="F330" s="0" t="n">
        <v>0.134915600439</v>
      </c>
    </row>
    <row r="331" customFormat="false" ht="12.8" hidden="false" customHeight="false" outlineLevel="0" collapsed="false">
      <c r="A331" s="0" t="n">
        <v>220</v>
      </c>
      <c r="B331" s="0" t="n">
        <v>12</v>
      </c>
      <c r="C331" s="0" t="n">
        <v>0.134915600439</v>
      </c>
      <c r="D331" s="0" t="n">
        <v>0.134915600439</v>
      </c>
      <c r="E331" s="0" t="n">
        <v>0.134915600439</v>
      </c>
      <c r="F331" s="0" t="n">
        <v>0.134915600439</v>
      </c>
    </row>
    <row r="332" customFormat="false" ht="12.8" hidden="false" customHeight="false" outlineLevel="0" collapsed="false">
      <c r="A332" s="0" t="n">
        <v>220</v>
      </c>
      <c r="B332" s="0" t="n">
        <v>15.5</v>
      </c>
      <c r="C332" s="0" t="n">
        <v>0.135225890847</v>
      </c>
      <c r="D332" s="0" t="n">
        <v>0.134909157949</v>
      </c>
      <c r="E332" s="0" t="n">
        <v>0.134972504529</v>
      </c>
      <c r="F332" s="0" t="n">
        <v>0.134909157949</v>
      </c>
    </row>
    <row r="333" customFormat="false" ht="12.8" hidden="false" customHeight="false" outlineLevel="0" collapsed="false">
      <c r="A333" s="0" t="n">
        <v>240</v>
      </c>
      <c r="B333" s="0" t="n">
        <v>4</v>
      </c>
      <c r="C333" s="0" t="n">
        <v>0.134886445292</v>
      </c>
      <c r="D333" s="0" t="n">
        <v>0.134679191723</v>
      </c>
      <c r="E333" s="0" t="n">
        <v>0.134844994578</v>
      </c>
      <c r="F333" s="0" t="n">
        <v>0.134886445292</v>
      </c>
    </row>
    <row r="334" customFormat="false" ht="12.8" hidden="false" customHeight="false" outlineLevel="0" collapsed="false">
      <c r="A334" s="0" t="n">
        <v>220</v>
      </c>
      <c r="B334" s="0" t="n">
        <v>2.4</v>
      </c>
      <c r="C334" s="0" t="n">
        <v>0.134884537221</v>
      </c>
      <c r="D334" s="0" t="n">
        <v>0.133594471371</v>
      </c>
      <c r="E334" s="0" t="n">
        <v>0.134626524051</v>
      </c>
      <c r="F334" s="0" t="n">
        <v>0.134884537221</v>
      </c>
    </row>
    <row r="335" customFormat="false" ht="12.8" hidden="false" customHeight="false" outlineLevel="0" collapsed="false">
      <c r="A335" s="0" t="n">
        <v>220</v>
      </c>
      <c r="B335" s="0" t="n">
        <v>4</v>
      </c>
      <c r="C335" s="0" t="n">
        <v>0.134844300486</v>
      </c>
      <c r="D335" s="0" t="n">
        <v>0.134576220197</v>
      </c>
      <c r="E335" s="0" t="n">
        <v>0.134790684428</v>
      </c>
      <c r="F335" s="0" t="n">
        <v>0.134844300486</v>
      </c>
    </row>
    <row r="336" customFormat="false" ht="12.8" hidden="false" customHeight="false" outlineLevel="0" collapsed="false">
      <c r="A336" s="0" t="n">
        <v>240</v>
      </c>
      <c r="B336" s="0" t="n">
        <v>6</v>
      </c>
      <c r="C336" s="0" t="n">
        <v>0.13482240618</v>
      </c>
      <c r="D336" s="0" t="n">
        <v>0.134671039874</v>
      </c>
      <c r="E336" s="0" t="n">
        <v>0.134792132919</v>
      </c>
      <c r="F336" s="0" t="n">
        <v>0.13482240618</v>
      </c>
    </row>
    <row r="337" customFormat="false" ht="12.8" hidden="false" customHeight="false" outlineLevel="0" collapsed="false">
      <c r="A337" s="0" t="n">
        <v>240</v>
      </c>
      <c r="B337" s="0" t="n">
        <v>8.5</v>
      </c>
      <c r="C337" s="0" t="n">
        <v>0.13482240618</v>
      </c>
      <c r="D337" s="0" t="n">
        <v>0.134671039874</v>
      </c>
      <c r="E337" s="0" t="n">
        <v>0.134792132919</v>
      </c>
      <c r="F337" s="0" t="n">
        <v>0.13482240618</v>
      </c>
    </row>
    <row r="338" customFormat="false" ht="12.8" hidden="false" customHeight="false" outlineLevel="0" collapsed="false">
      <c r="A338" s="0" t="n">
        <v>240</v>
      </c>
      <c r="B338" s="0" t="n">
        <v>9.5</v>
      </c>
      <c r="C338" s="0" t="n">
        <v>0.13482240618</v>
      </c>
      <c r="D338" s="0" t="n">
        <v>0.134707009308</v>
      </c>
      <c r="E338" s="0" t="n">
        <v>0.134799326806</v>
      </c>
      <c r="F338" s="0" t="n">
        <v>0.13482240618</v>
      </c>
    </row>
    <row r="339" customFormat="false" ht="12.8" hidden="false" customHeight="false" outlineLevel="0" collapsed="false">
      <c r="A339" s="0" t="n">
        <v>240</v>
      </c>
      <c r="B339" s="0" t="n">
        <v>11</v>
      </c>
      <c r="C339" s="0" t="n">
        <v>0.13482240618</v>
      </c>
      <c r="D339" s="0" t="n">
        <v>0.134707009308</v>
      </c>
      <c r="E339" s="0" t="n">
        <v>0.134799326806</v>
      </c>
      <c r="F339" s="0" t="n">
        <v>0.13482240618</v>
      </c>
    </row>
    <row r="340" customFormat="false" ht="12.8" hidden="false" customHeight="false" outlineLevel="0" collapsed="false">
      <c r="A340" s="0" t="n">
        <v>240</v>
      </c>
      <c r="B340" s="0" t="n">
        <v>14.5</v>
      </c>
      <c r="C340" s="0" t="n">
        <v>0.13482240618</v>
      </c>
      <c r="D340" s="0" t="n">
        <v>0.13482240618</v>
      </c>
      <c r="E340" s="0" t="n">
        <v>0.13482240618</v>
      </c>
      <c r="F340" s="0" t="n">
        <v>0.13482240618</v>
      </c>
    </row>
    <row r="341" customFormat="false" ht="12.8" hidden="false" customHeight="false" outlineLevel="0" collapsed="false">
      <c r="A341" s="0" t="n">
        <v>240</v>
      </c>
      <c r="B341" s="0" t="n">
        <v>15.5</v>
      </c>
      <c r="C341" s="0" t="n">
        <v>0.13482240618</v>
      </c>
      <c r="D341" s="0" t="n">
        <v>0.13468056459</v>
      </c>
      <c r="E341" s="0" t="n">
        <v>0.134794037862</v>
      </c>
      <c r="F341" s="0" t="n">
        <v>0.13482240618</v>
      </c>
    </row>
    <row r="342" customFormat="false" ht="12.8" hidden="false" customHeight="false" outlineLevel="0" collapsed="false">
      <c r="A342" s="0" t="n">
        <v>220</v>
      </c>
      <c r="B342" s="0" t="n">
        <v>5.5</v>
      </c>
      <c r="C342" s="0" t="n">
        <v>0.135045731129</v>
      </c>
      <c r="D342" s="0" t="n">
        <v>0.134804984942</v>
      </c>
      <c r="E342" s="0" t="n">
        <v>0.134853134179</v>
      </c>
      <c r="F342" s="0" t="n">
        <v>0.134804984942</v>
      </c>
    </row>
    <row r="343" customFormat="false" ht="12.8" hidden="false" customHeight="false" outlineLevel="0" collapsed="false">
      <c r="A343" s="0" t="n">
        <v>240</v>
      </c>
      <c r="B343" s="0" t="n">
        <v>15</v>
      </c>
      <c r="C343" s="0" t="n">
        <v>0.134891987011</v>
      </c>
      <c r="D343" s="0" t="n">
        <v>0.134779839439</v>
      </c>
      <c r="E343" s="0" t="n">
        <v>0.134802268953</v>
      </c>
      <c r="F343" s="0" t="n">
        <v>0.134779839439</v>
      </c>
    </row>
    <row r="344" customFormat="false" ht="12.8" hidden="false" customHeight="false" outlineLevel="0" collapsed="false">
      <c r="A344" s="0" t="n">
        <v>240</v>
      </c>
      <c r="B344" s="0" t="n">
        <v>7</v>
      </c>
      <c r="C344" s="0" t="n">
        <v>0.134779839439</v>
      </c>
      <c r="D344" s="0" t="n">
        <v>0.134779839439</v>
      </c>
      <c r="E344" s="0" t="n">
        <v>0.134779839439</v>
      </c>
      <c r="F344" s="0" t="n">
        <v>0.134779839439</v>
      </c>
    </row>
    <row r="345" customFormat="false" ht="12.8" hidden="false" customHeight="false" outlineLevel="0" collapsed="false">
      <c r="A345" s="0" t="n">
        <v>240</v>
      </c>
      <c r="B345" s="0" t="n">
        <v>10</v>
      </c>
      <c r="C345" s="0" t="n">
        <v>0.134779839439</v>
      </c>
      <c r="D345" s="0" t="n">
        <v>0.134653066679</v>
      </c>
      <c r="E345" s="0" t="n">
        <v>0.134754484887</v>
      </c>
      <c r="F345" s="0" t="n">
        <v>0.134779839439</v>
      </c>
    </row>
    <row r="346" customFormat="false" ht="12.8" hidden="false" customHeight="false" outlineLevel="0" collapsed="false">
      <c r="A346" s="0" t="n">
        <v>240</v>
      </c>
      <c r="B346" s="0" t="n">
        <v>16</v>
      </c>
      <c r="C346" s="0" t="n">
        <v>0.134779839439</v>
      </c>
      <c r="D346" s="0" t="n">
        <v>0.134638025996</v>
      </c>
      <c r="E346" s="0" t="n">
        <v>0.13475147675</v>
      </c>
      <c r="F346" s="0" t="n">
        <v>0.134779839439</v>
      </c>
    </row>
    <row r="347" customFormat="false" ht="12.8" hidden="false" customHeight="false" outlineLevel="0" collapsed="false">
      <c r="A347" s="0" t="n">
        <v>240</v>
      </c>
      <c r="B347" s="0" t="n">
        <v>5.5</v>
      </c>
      <c r="C347" s="0" t="n">
        <v>0.135152974608</v>
      </c>
      <c r="D347" s="0" t="n">
        <v>0.134746423403</v>
      </c>
      <c r="E347" s="0" t="n">
        <v>0.134827733644</v>
      </c>
      <c r="F347" s="0" t="n">
        <v>0.134746423403</v>
      </c>
    </row>
    <row r="348" customFormat="false" ht="12.8" hidden="false" customHeight="false" outlineLevel="0" collapsed="false">
      <c r="A348" s="0" t="n">
        <v>220</v>
      </c>
      <c r="B348" s="0" t="n">
        <v>2</v>
      </c>
      <c r="C348" s="0" t="n">
        <v>0.134743184185</v>
      </c>
      <c r="D348" s="0" t="n">
        <v>0.134231405106</v>
      </c>
      <c r="E348" s="0" t="n">
        <v>0.134640828369</v>
      </c>
      <c r="F348" s="0" t="n">
        <v>0.134743184185</v>
      </c>
    </row>
    <row r="349" customFormat="false" ht="12.8" hidden="false" customHeight="false" outlineLevel="0" collapsed="false">
      <c r="A349" s="0" t="n">
        <v>240</v>
      </c>
      <c r="B349" s="0" t="n">
        <v>14</v>
      </c>
      <c r="C349" s="0" t="n">
        <v>0.134707009308</v>
      </c>
      <c r="D349" s="0" t="n">
        <v>0.134638025996</v>
      </c>
      <c r="E349" s="0" t="n">
        <v>0.134693212646</v>
      </c>
      <c r="F349" s="0" t="n">
        <v>0.134707009308</v>
      </c>
    </row>
    <row r="350" customFormat="false" ht="12.8" hidden="false" customHeight="false" outlineLevel="0" collapsed="false">
      <c r="A350" s="0" t="n">
        <v>250</v>
      </c>
      <c r="B350" s="0" t="n">
        <v>11.5</v>
      </c>
      <c r="C350" s="0" t="n">
        <v>0.134706038427</v>
      </c>
      <c r="D350" s="0" t="n">
        <v>0.133814175534</v>
      </c>
      <c r="E350" s="0" t="n">
        <v>0.134527665848</v>
      </c>
      <c r="F350" s="0" t="n">
        <v>0.134706038427</v>
      </c>
    </row>
    <row r="351" customFormat="false" ht="12.8" hidden="false" customHeight="false" outlineLevel="0" collapsed="false">
      <c r="A351" s="0" t="n">
        <v>220</v>
      </c>
      <c r="B351" s="0" t="n">
        <v>3</v>
      </c>
      <c r="C351" s="0" t="n">
        <v>0.134690055466</v>
      </c>
      <c r="D351" s="0" t="n">
        <v>0.13447559619</v>
      </c>
      <c r="E351" s="0" t="n">
        <v>0.134647163611</v>
      </c>
      <c r="F351" s="0" t="n">
        <v>0.134690055466</v>
      </c>
    </row>
    <row r="352" customFormat="false" ht="12.8" hidden="false" customHeight="false" outlineLevel="0" collapsed="false">
      <c r="A352" s="0" t="n">
        <v>240</v>
      </c>
      <c r="B352" s="0" t="n">
        <v>13.5</v>
      </c>
      <c r="C352" s="0" t="n">
        <v>0.135942660025</v>
      </c>
      <c r="D352" s="0" t="n">
        <v>0.13468056459</v>
      </c>
      <c r="E352" s="0" t="n">
        <v>0.134932983677</v>
      </c>
      <c r="F352" s="0" t="n">
        <v>0.13468056459</v>
      </c>
    </row>
    <row r="353" customFormat="false" ht="12.8" hidden="false" customHeight="false" outlineLevel="0" collapsed="false">
      <c r="A353" s="0" t="n">
        <v>220</v>
      </c>
      <c r="B353" s="0" t="n">
        <v>7.5</v>
      </c>
      <c r="C353" s="0" t="n">
        <v>0.13494911696</v>
      </c>
      <c r="D353" s="0" t="n">
        <v>0.134672763696</v>
      </c>
      <c r="E353" s="0" t="n">
        <v>0.134728034349</v>
      </c>
      <c r="F353" s="0" t="n">
        <v>0.134672763696</v>
      </c>
    </row>
    <row r="354" customFormat="false" ht="12.8" hidden="false" customHeight="false" outlineLevel="0" collapsed="false">
      <c r="A354" s="0" t="n">
        <v>240</v>
      </c>
      <c r="B354" s="0" t="n">
        <v>9</v>
      </c>
      <c r="C354" s="0" t="n">
        <v>0.135824189211</v>
      </c>
      <c r="D354" s="0" t="n">
        <v>0.134671039874</v>
      </c>
      <c r="E354" s="0" t="n">
        <v>0.134901669741</v>
      </c>
      <c r="F354" s="0" t="n">
        <v>0.134671039874</v>
      </c>
    </row>
    <row r="355" customFormat="false" ht="12.8" hidden="false" customHeight="false" outlineLevel="0" collapsed="false">
      <c r="A355" s="0" t="n">
        <v>240</v>
      </c>
      <c r="B355" s="0" t="n">
        <v>8</v>
      </c>
      <c r="C355" s="0" t="n">
        <v>0.13482240618</v>
      </c>
      <c r="D355" s="0" t="n">
        <v>0.134671039874</v>
      </c>
      <c r="E355" s="0" t="n">
        <v>0.134701313135</v>
      </c>
      <c r="F355" s="0" t="n">
        <v>0.134671039874</v>
      </c>
    </row>
    <row r="356" customFormat="false" ht="12.8" hidden="false" customHeight="false" outlineLevel="0" collapsed="false">
      <c r="A356" s="0" t="n">
        <v>240</v>
      </c>
      <c r="B356" s="0" t="n">
        <v>6.5</v>
      </c>
      <c r="C356" s="0" t="n">
        <v>0.134779839439</v>
      </c>
      <c r="D356" s="0" t="n">
        <v>0.134671039874</v>
      </c>
      <c r="E356" s="0" t="n">
        <v>0.134692799787</v>
      </c>
      <c r="F356" s="0" t="n">
        <v>0.134671039874</v>
      </c>
    </row>
    <row r="357" customFormat="false" ht="12.8" hidden="false" customHeight="false" outlineLevel="0" collapsed="false">
      <c r="A357" s="0" t="n">
        <v>240</v>
      </c>
      <c r="B357" s="0" t="n">
        <v>13</v>
      </c>
      <c r="C357" s="0" t="n">
        <v>0.134779839439</v>
      </c>
      <c r="D357" s="0" t="n">
        <v>0.134671039874</v>
      </c>
      <c r="E357" s="0" t="n">
        <v>0.134692799787</v>
      </c>
      <c r="F357" s="0" t="n">
        <v>0.134671039874</v>
      </c>
    </row>
    <row r="358" customFormat="false" ht="12.8" hidden="false" customHeight="false" outlineLevel="0" collapsed="false">
      <c r="A358" s="0" t="n">
        <v>240</v>
      </c>
      <c r="B358" s="0" t="n">
        <v>10.5</v>
      </c>
      <c r="C358" s="0" t="n">
        <v>0.134671039874</v>
      </c>
      <c r="D358" s="0" t="n">
        <v>0.134671039874</v>
      </c>
      <c r="E358" s="0" t="n">
        <v>0.134671039874</v>
      </c>
      <c r="F358" s="0" t="n">
        <v>0.134671039874</v>
      </c>
    </row>
    <row r="359" customFormat="false" ht="12.8" hidden="false" customHeight="false" outlineLevel="0" collapsed="false">
      <c r="A359" s="0" t="n">
        <v>250</v>
      </c>
      <c r="B359" s="0" t="n">
        <v>9.5</v>
      </c>
      <c r="C359" s="0" t="n">
        <v>0.134663408625</v>
      </c>
      <c r="D359" s="0" t="n">
        <v>0.133892995888</v>
      </c>
      <c r="E359" s="0" t="n">
        <v>0.134509326078</v>
      </c>
      <c r="F359" s="0" t="n">
        <v>0.134663408625</v>
      </c>
    </row>
    <row r="360" customFormat="false" ht="12.8" hidden="false" customHeight="false" outlineLevel="0" collapsed="false">
      <c r="A360" s="0" t="n">
        <v>220</v>
      </c>
      <c r="B360" s="0" t="n">
        <v>2.6</v>
      </c>
      <c r="C360" s="0" t="n">
        <v>0.134685179546</v>
      </c>
      <c r="D360" s="0" t="n">
        <v>0.134657265227</v>
      </c>
      <c r="E360" s="0" t="n">
        <v>0.134662848091</v>
      </c>
      <c r="F360" s="0" t="n">
        <v>0.134657265227</v>
      </c>
    </row>
    <row r="361" customFormat="false" ht="12.8" hidden="false" customHeight="false" outlineLevel="0" collapsed="false">
      <c r="A361" s="0" t="n">
        <v>240</v>
      </c>
      <c r="B361" s="0" t="n">
        <v>11.5</v>
      </c>
      <c r="C361" s="0" t="n">
        <v>0.136005752492</v>
      </c>
      <c r="D361" s="0" t="n">
        <v>0.134638025996</v>
      </c>
      <c r="E361" s="0" t="n">
        <v>0.134911571295</v>
      </c>
      <c r="F361" s="0" t="n">
        <v>0.134638025996</v>
      </c>
    </row>
    <row r="362" customFormat="false" ht="12.8" hidden="false" customHeight="false" outlineLevel="0" collapsed="false">
      <c r="A362" s="0" t="n">
        <v>250</v>
      </c>
      <c r="B362" s="0" t="n">
        <v>2.3</v>
      </c>
      <c r="C362" s="0" t="n">
        <v>0.134496249343</v>
      </c>
      <c r="D362" s="0" t="n">
        <v>0.13446553418</v>
      </c>
      <c r="E362" s="0" t="n">
        <v>0.134471677213</v>
      </c>
      <c r="F362" s="0" t="n">
        <v>0.13446553418</v>
      </c>
    </row>
    <row r="363" customFormat="false" ht="12.8" hidden="false" customHeight="false" outlineLevel="0" collapsed="false">
      <c r="A363" s="0" t="n">
        <v>250</v>
      </c>
      <c r="B363" s="0" t="n">
        <v>2.4</v>
      </c>
      <c r="C363" s="0" t="n">
        <v>0.134451041858</v>
      </c>
      <c r="D363" s="0" t="n">
        <v>0.133918382602</v>
      </c>
      <c r="E363" s="0" t="n">
        <v>0.134344510007</v>
      </c>
      <c r="F363" s="0" t="n">
        <v>0.134451041858</v>
      </c>
    </row>
    <row r="364" customFormat="false" ht="12.8" hidden="false" customHeight="false" outlineLevel="0" collapsed="false">
      <c r="A364" s="0" t="n">
        <v>220</v>
      </c>
      <c r="B364" s="0" t="n">
        <v>3.5</v>
      </c>
      <c r="C364" s="0" t="n">
        <v>0.134525745071</v>
      </c>
      <c r="D364" s="0" t="n">
        <v>0.134431559089</v>
      </c>
      <c r="E364" s="0" t="n">
        <v>0.134450396286</v>
      </c>
      <c r="F364" s="0" t="n">
        <v>0.134431559089</v>
      </c>
    </row>
    <row r="365" customFormat="false" ht="12.8" hidden="false" customHeight="false" outlineLevel="0" collapsed="false">
      <c r="A365" s="0" t="n">
        <v>240</v>
      </c>
      <c r="B365" s="0" t="n">
        <v>12.5</v>
      </c>
      <c r="C365" s="0" t="n">
        <v>0.13482240618</v>
      </c>
      <c r="D365" s="0" t="n">
        <v>0.134381223729</v>
      </c>
      <c r="E365" s="0" t="n">
        <v>0.134469460219</v>
      </c>
      <c r="F365" s="0" t="n">
        <v>0.134381223729</v>
      </c>
    </row>
    <row r="366" customFormat="false" ht="12.8" hidden="false" customHeight="false" outlineLevel="0" collapsed="false">
      <c r="A366" s="0" t="n">
        <v>250</v>
      </c>
      <c r="B366" s="0" t="n">
        <v>2</v>
      </c>
      <c r="C366" s="0" t="n">
        <v>0.134585530297</v>
      </c>
      <c r="D366" s="0" t="n">
        <v>0.134369143292</v>
      </c>
      <c r="E366" s="0" t="n">
        <v>0.134412420693</v>
      </c>
      <c r="F366" s="0" t="n">
        <v>0.134369143292</v>
      </c>
    </row>
    <row r="367" customFormat="false" ht="12.8" hidden="false" customHeight="false" outlineLevel="0" collapsed="false">
      <c r="A367" s="0" t="n">
        <v>250</v>
      </c>
      <c r="B367" s="0" t="n">
        <v>2.1</v>
      </c>
      <c r="C367" s="0" t="n">
        <v>0.135160464339</v>
      </c>
      <c r="D367" s="0" t="n">
        <v>0.134182148402</v>
      </c>
      <c r="E367" s="0" t="n">
        <v>0.134377811589</v>
      </c>
      <c r="F367" s="0" t="n">
        <v>0.134182148402</v>
      </c>
    </row>
    <row r="368" customFormat="false" ht="12.8" hidden="false" customHeight="false" outlineLevel="0" collapsed="false">
      <c r="A368" s="0" t="n">
        <v>250</v>
      </c>
      <c r="B368" s="0" t="n">
        <v>7</v>
      </c>
      <c r="C368" s="0" t="n">
        <v>0.134139402083</v>
      </c>
      <c r="D368" s="0" t="n">
        <v>0.133858590897</v>
      </c>
      <c r="E368" s="0" t="n">
        <v>0.134083239845</v>
      </c>
      <c r="F368" s="0" t="n">
        <v>0.134139402083</v>
      </c>
    </row>
    <row r="369" customFormat="false" ht="12.8" hidden="false" customHeight="false" outlineLevel="0" collapsed="false">
      <c r="A369" s="0" t="n">
        <v>250</v>
      </c>
      <c r="B369" s="0" t="n">
        <v>6.5</v>
      </c>
      <c r="C369" s="0" t="n">
        <v>0.134617544814</v>
      </c>
      <c r="D369" s="0" t="n">
        <v>0.134129694446</v>
      </c>
      <c r="E369" s="0" t="n">
        <v>0.134227264519</v>
      </c>
      <c r="F369" s="0" t="n">
        <v>0.134129694446</v>
      </c>
    </row>
    <row r="370" customFormat="false" ht="12.8" hidden="false" customHeight="false" outlineLevel="0" collapsed="false">
      <c r="A370" s="0" t="n">
        <v>250</v>
      </c>
      <c r="B370" s="0" t="n">
        <v>2.5</v>
      </c>
      <c r="C370" s="0" t="n">
        <v>0.13406086215</v>
      </c>
      <c r="D370" s="0" t="n">
        <v>0.133979597355</v>
      </c>
      <c r="E370" s="0" t="n">
        <v>0.134044609191</v>
      </c>
      <c r="F370" s="0" t="n">
        <v>0.13406086215</v>
      </c>
    </row>
    <row r="371" customFormat="false" ht="12.8" hidden="false" customHeight="false" outlineLevel="0" collapsed="false">
      <c r="A371" s="0" t="n">
        <v>220</v>
      </c>
      <c r="B371" s="0" t="n">
        <v>2.2</v>
      </c>
      <c r="C371" s="0" t="n">
        <v>0.134255672544</v>
      </c>
      <c r="D371" s="0" t="n">
        <v>0.134030206194</v>
      </c>
      <c r="E371" s="0" t="n">
        <v>0.134075299464</v>
      </c>
      <c r="F371" s="0" t="n">
        <v>0.134030206194</v>
      </c>
    </row>
    <row r="372" customFormat="false" ht="12.8" hidden="false" customHeight="false" outlineLevel="0" collapsed="false">
      <c r="A372" s="0" t="n">
        <v>250</v>
      </c>
      <c r="B372" s="0" t="n">
        <v>4</v>
      </c>
      <c r="C372" s="0" t="n">
        <v>0.134004328812</v>
      </c>
      <c r="D372" s="0" t="n">
        <v>0.133147579251</v>
      </c>
      <c r="E372" s="0" t="n">
        <v>0.1338329789</v>
      </c>
      <c r="F372" s="0" t="n">
        <v>0.134004328812</v>
      </c>
    </row>
    <row r="373" customFormat="false" ht="12.8" hidden="false" customHeight="false" outlineLevel="0" collapsed="false">
      <c r="A373" s="0" t="n">
        <v>220</v>
      </c>
      <c r="B373" s="0" t="n">
        <v>2.1</v>
      </c>
      <c r="C373" s="0" t="n">
        <v>0.133976709432</v>
      </c>
      <c r="D373" s="0" t="n">
        <v>0.133960831111</v>
      </c>
      <c r="E373" s="0" t="n">
        <v>0.133964006775</v>
      </c>
      <c r="F373" s="0" t="n">
        <v>0.133960831111</v>
      </c>
    </row>
    <row r="374" customFormat="false" ht="12.8" hidden="false" customHeight="false" outlineLevel="0" collapsed="false">
      <c r="A374" s="0" t="n">
        <v>250</v>
      </c>
      <c r="B374" s="0" t="n">
        <v>8</v>
      </c>
      <c r="C374" s="0" t="n">
        <v>0.133919248587</v>
      </c>
      <c r="D374" s="0" t="n">
        <v>0.133814175534</v>
      </c>
      <c r="E374" s="0" t="n">
        <v>0.133898233977</v>
      </c>
      <c r="F374" s="0" t="n">
        <v>0.133919248587</v>
      </c>
    </row>
    <row r="375" customFormat="false" ht="12.8" hidden="false" customHeight="false" outlineLevel="0" collapsed="false">
      <c r="A375" s="0" t="n">
        <v>250</v>
      </c>
      <c r="B375" s="0" t="n">
        <v>10</v>
      </c>
      <c r="C375" s="0" t="n">
        <v>0.133919248587</v>
      </c>
      <c r="D375" s="0" t="n">
        <v>0.133814175534</v>
      </c>
      <c r="E375" s="0" t="n">
        <v>0.133898233977</v>
      </c>
      <c r="F375" s="0" t="n">
        <v>0.133919248587</v>
      </c>
    </row>
    <row r="376" customFormat="false" ht="12.8" hidden="false" customHeight="false" outlineLevel="0" collapsed="false">
      <c r="A376" s="0" t="n">
        <v>250</v>
      </c>
      <c r="B376" s="0" t="n">
        <v>12.5</v>
      </c>
      <c r="C376" s="0" t="n">
        <v>0.133919248587</v>
      </c>
      <c r="D376" s="0" t="n">
        <v>0.133919248587</v>
      </c>
      <c r="E376" s="0" t="n">
        <v>0.133919248587</v>
      </c>
      <c r="F376" s="0" t="n">
        <v>0.133919248587</v>
      </c>
    </row>
    <row r="377" customFormat="false" ht="12.8" hidden="false" customHeight="false" outlineLevel="0" collapsed="false">
      <c r="A377" s="0" t="n">
        <v>250</v>
      </c>
      <c r="B377" s="0" t="n">
        <v>2.6</v>
      </c>
      <c r="C377" s="0" t="n">
        <v>0.133861833253</v>
      </c>
      <c r="D377" s="0" t="n">
        <v>0.133853622929</v>
      </c>
      <c r="E377" s="0" t="n">
        <v>0.133855264994</v>
      </c>
      <c r="F377" s="0" t="n">
        <v>0.133853622929</v>
      </c>
    </row>
    <row r="378" customFormat="false" ht="12.8" hidden="false" customHeight="false" outlineLevel="0" collapsed="false">
      <c r="A378" s="0" t="n">
        <v>250</v>
      </c>
      <c r="B378" s="0" t="n">
        <v>14.5</v>
      </c>
      <c r="C378" s="0" t="n">
        <v>0.13383064432</v>
      </c>
      <c r="D378" s="0" t="n">
        <v>0.133814175534</v>
      </c>
      <c r="E378" s="0" t="n">
        <v>0.133827350563</v>
      </c>
      <c r="F378" s="0" t="n">
        <v>0.13383064432</v>
      </c>
    </row>
    <row r="379" customFormat="false" ht="12.8" hidden="false" customHeight="false" outlineLevel="0" collapsed="false">
      <c r="A379" s="0" t="n">
        <v>250</v>
      </c>
      <c r="B379" s="0" t="n">
        <v>16</v>
      </c>
      <c r="C379" s="0" t="n">
        <v>0.134479181954</v>
      </c>
      <c r="D379" s="0" t="n">
        <v>0.133814175534</v>
      </c>
      <c r="E379" s="0" t="n">
        <v>0.133947176818</v>
      </c>
      <c r="F379" s="0" t="n">
        <v>0.133814175534</v>
      </c>
    </row>
    <row r="380" customFormat="false" ht="12.8" hidden="false" customHeight="false" outlineLevel="0" collapsed="false">
      <c r="A380" s="0" t="n">
        <v>250</v>
      </c>
      <c r="B380" s="0" t="n">
        <v>8.5</v>
      </c>
      <c r="C380" s="0" t="n">
        <v>0.133919248587</v>
      </c>
      <c r="D380" s="0" t="n">
        <v>0.133814175534</v>
      </c>
      <c r="E380" s="0" t="n">
        <v>0.133835190144</v>
      </c>
      <c r="F380" s="0" t="n">
        <v>0.133814175534</v>
      </c>
    </row>
    <row r="381" customFormat="false" ht="12.8" hidden="false" customHeight="false" outlineLevel="0" collapsed="false">
      <c r="A381" s="0" t="n">
        <v>250</v>
      </c>
      <c r="B381" s="0" t="n">
        <v>9</v>
      </c>
      <c r="C381" s="0" t="n">
        <v>0.133814175534</v>
      </c>
      <c r="D381" s="0" t="n">
        <v>0.133814175534</v>
      </c>
      <c r="E381" s="0" t="n">
        <v>0.133814175534</v>
      </c>
      <c r="F381" s="0" t="n">
        <v>0.133814175534</v>
      </c>
    </row>
    <row r="382" customFormat="false" ht="12.8" hidden="false" customHeight="false" outlineLevel="0" collapsed="false">
      <c r="A382" s="0" t="n">
        <v>250</v>
      </c>
      <c r="B382" s="0" t="n">
        <v>10.5</v>
      </c>
      <c r="C382" s="0" t="n">
        <v>0.133814175534</v>
      </c>
      <c r="D382" s="0" t="n">
        <v>0.133814175534</v>
      </c>
      <c r="E382" s="0" t="n">
        <v>0.133814175534</v>
      </c>
      <c r="F382" s="0" t="n">
        <v>0.133814175534</v>
      </c>
    </row>
    <row r="383" customFormat="false" ht="12.8" hidden="false" customHeight="false" outlineLevel="0" collapsed="false">
      <c r="A383" s="0" t="n">
        <v>250</v>
      </c>
      <c r="B383" s="0" t="n">
        <v>11</v>
      </c>
      <c r="C383" s="0" t="n">
        <v>0.133814175534</v>
      </c>
      <c r="D383" s="0" t="n">
        <v>0.133814175534</v>
      </c>
      <c r="E383" s="0" t="n">
        <v>0.133814175534</v>
      </c>
      <c r="F383" s="0" t="n">
        <v>0.133814175534</v>
      </c>
    </row>
    <row r="384" customFormat="false" ht="12.8" hidden="false" customHeight="false" outlineLevel="0" collapsed="false">
      <c r="A384" s="0" t="n">
        <v>250</v>
      </c>
      <c r="B384" s="0" t="n">
        <v>12</v>
      </c>
      <c r="C384" s="0" t="n">
        <v>0.133814175534</v>
      </c>
      <c r="D384" s="0" t="n">
        <v>0.133814175534</v>
      </c>
      <c r="E384" s="0" t="n">
        <v>0.133814175534</v>
      </c>
      <c r="F384" s="0" t="n">
        <v>0.133814175534</v>
      </c>
    </row>
    <row r="385" customFormat="false" ht="12.8" hidden="false" customHeight="false" outlineLevel="0" collapsed="false">
      <c r="A385" s="0" t="n">
        <v>250</v>
      </c>
      <c r="B385" s="0" t="n">
        <v>13</v>
      </c>
      <c r="C385" s="0" t="n">
        <v>0.133814175534</v>
      </c>
      <c r="D385" s="0" t="n">
        <v>0.133814175534</v>
      </c>
      <c r="E385" s="0" t="n">
        <v>0.133814175534</v>
      </c>
      <c r="F385" s="0" t="n">
        <v>0.133814175534</v>
      </c>
    </row>
    <row r="386" customFormat="false" ht="12.8" hidden="false" customHeight="false" outlineLevel="0" collapsed="false">
      <c r="A386" s="0" t="n">
        <v>250</v>
      </c>
      <c r="B386" s="0" t="n">
        <v>15.5</v>
      </c>
      <c r="C386" s="0" t="n">
        <v>0.133814175534</v>
      </c>
      <c r="D386" s="0" t="n">
        <v>0.133814175534</v>
      </c>
      <c r="E386" s="0" t="n">
        <v>0.133814175534</v>
      </c>
      <c r="F386" s="0" t="n">
        <v>0.133814175534</v>
      </c>
    </row>
    <row r="387" customFormat="false" ht="12.8" hidden="false" customHeight="false" outlineLevel="0" collapsed="false">
      <c r="A387" s="0" t="n">
        <v>250</v>
      </c>
      <c r="B387" s="0" t="n">
        <v>7.5</v>
      </c>
      <c r="C387" s="0" t="n">
        <v>0.133854856468</v>
      </c>
      <c r="D387" s="0" t="n">
        <v>0.133778602958</v>
      </c>
      <c r="E387" s="0" t="n">
        <v>0.13379385366</v>
      </c>
      <c r="F387" s="0" t="n">
        <v>0.133778602958</v>
      </c>
    </row>
    <row r="388" customFormat="false" ht="12.8" hidden="false" customHeight="false" outlineLevel="0" collapsed="false">
      <c r="A388" s="0" t="n">
        <v>250</v>
      </c>
      <c r="B388" s="0" t="n">
        <v>13.5</v>
      </c>
      <c r="C388" s="0" t="n">
        <v>0.133814175534</v>
      </c>
      <c r="D388" s="0" t="n">
        <v>0.13376204941</v>
      </c>
      <c r="E388" s="0" t="n">
        <v>0.133772474635</v>
      </c>
      <c r="F388" s="0" t="n">
        <v>0.13376204941</v>
      </c>
    </row>
    <row r="389" customFormat="false" ht="12.8" hidden="false" customHeight="false" outlineLevel="0" collapsed="false">
      <c r="A389" s="0" t="n">
        <v>250</v>
      </c>
      <c r="B389" s="0" t="n">
        <v>14</v>
      </c>
      <c r="C389" s="0" t="n">
        <v>0.133814175534</v>
      </c>
      <c r="D389" s="0" t="n">
        <v>0.13376204941</v>
      </c>
      <c r="E389" s="0" t="n">
        <v>0.133772474635</v>
      </c>
      <c r="F389" s="0" t="n">
        <v>0.13376204941</v>
      </c>
    </row>
    <row r="390" customFormat="false" ht="12.8" hidden="false" customHeight="false" outlineLevel="0" collapsed="false">
      <c r="A390" s="0" t="n">
        <v>250</v>
      </c>
      <c r="B390" s="0" t="n">
        <v>15</v>
      </c>
      <c r="C390" s="0" t="n">
        <v>0.133814175534</v>
      </c>
      <c r="D390" s="0" t="n">
        <v>0.13376204941</v>
      </c>
      <c r="E390" s="0" t="n">
        <v>0.133772474635</v>
      </c>
      <c r="F390" s="0" t="n">
        <v>0.13376204941</v>
      </c>
    </row>
    <row r="391" customFormat="false" ht="12.8" hidden="false" customHeight="false" outlineLevel="0" collapsed="false">
      <c r="A391" s="0" t="n">
        <v>220</v>
      </c>
      <c r="B391" s="0" t="n">
        <v>2.7</v>
      </c>
      <c r="C391" s="0" t="n">
        <v>0.133754706873</v>
      </c>
      <c r="D391" s="0" t="n">
        <v>0.133664754184</v>
      </c>
      <c r="E391" s="0" t="n">
        <v>0.133682744722</v>
      </c>
      <c r="F391" s="0" t="n">
        <v>0.133664754184</v>
      </c>
    </row>
    <row r="392" customFormat="false" ht="12.8" hidden="false" customHeight="false" outlineLevel="0" collapsed="false">
      <c r="A392" s="0" t="n">
        <v>250</v>
      </c>
      <c r="B392" s="0" t="n">
        <v>2.7</v>
      </c>
      <c r="C392" s="0" t="n">
        <v>0.133594378516</v>
      </c>
      <c r="D392" s="0" t="n">
        <v>0.133594378516</v>
      </c>
      <c r="E392" s="0" t="n">
        <v>0.133594378516</v>
      </c>
      <c r="F392" s="0" t="n">
        <v>0.133594378516</v>
      </c>
    </row>
    <row r="393" customFormat="false" ht="12.8" hidden="false" customHeight="false" outlineLevel="0" collapsed="false">
      <c r="A393" s="0" t="n">
        <v>250</v>
      </c>
      <c r="B393" s="0" t="n">
        <v>5.5</v>
      </c>
      <c r="C393" s="0" t="n">
        <v>0.137647373208</v>
      </c>
      <c r="D393" s="0" t="n">
        <v>0.133486334094</v>
      </c>
      <c r="E393" s="0" t="n">
        <v>0.134318541917</v>
      </c>
      <c r="F393" s="0" t="n">
        <v>0.133486334094</v>
      </c>
    </row>
    <row r="394" customFormat="false" ht="12.8" hidden="false" customHeight="false" outlineLevel="0" collapsed="false">
      <c r="A394" s="0" t="n">
        <v>250</v>
      </c>
      <c r="B394" s="0" t="n">
        <v>5</v>
      </c>
      <c r="C394" s="0" t="n">
        <v>0.137624686723</v>
      </c>
      <c r="D394" s="0" t="n">
        <v>0.133486334094</v>
      </c>
      <c r="E394" s="0" t="n">
        <v>0.13431400462</v>
      </c>
      <c r="F394" s="0" t="n">
        <v>0.133486334094</v>
      </c>
    </row>
    <row r="395" customFormat="false" ht="12.8" hidden="false" customHeight="false" outlineLevel="0" collapsed="false">
      <c r="A395" s="0" t="n">
        <v>220</v>
      </c>
      <c r="B395" s="0" t="n">
        <v>2.3</v>
      </c>
      <c r="C395" s="0" t="n">
        <v>0.133479070994</v>
      </c>
      <c r="D395" s="0" t="n">
        <v>0.133479070994</v>
      </c>
      <c r="E395" s="0" t="n">
        <v>0.133479070994</v>
      </c>
      <c r="F395" s="0" t="n">
        <v>0.133479070994</v>
      </c>
    </row>
    <row r="396" customFormat="false" ht="12.8" hidden="false" customHeight="false" outlineLevel="0" collapsed="false">
      <c r="A396" s="0" t="n">
        <v>250</v>
      </c>
      <c r="B396" s="0" t="n">
        <v>3</v>
      </c>
      <c r="C396" s="0" t="n">
        <v>0.133452117322</v>
      </c>
      <c r="D396" s="0" t="n">
        <v>0.133396680039</v>
      </c>
      <c r="E396" s="0" t="n">
        <v>0.133441029865</v>
      </c>
      <c r="F396" s="0" t="n">
        <v>0.133452117322</v>
      </c>
    </row>
    <row r="397" customFormat="false" ht="12.8" hidden="false" customHeight="false" outlineLevel="0" collapsed="false">
      <c r="A397" s="0" t="n">
        <v>220</v>
      </c>
      <c r="B397" s="0" t="n">
        <v>2.5</v>
      </c>
      <c r="C397" s="0" t="n">
        <v>0.134662368682</v>
      </c>
      <c r="D397" s="0" t="n">
        <v>0.133449579324</v>
      </c>
      <c r="E397" s="0" t="n">
        <v>0.133692137196</v>
      </c>
      <c r="F397" s="0" t="n">
        <v>0.133449579324</v>
      </c>
    </row>
    <row r="398" customFormat="false" ht="12.8" hidden="false" customHeight="false" outlineLevel="0" collapsed="false">
      <c r="A398" s="0" t="n">
        <v>250</v>
      </c>
      <c r="B398" s="0" t="n">
        <v>4.5</v>
      </c>
      <c r="C398" s="0" t="n">
        <v>0.133402171432</v>
      </c>
      <c r="D398" s="0" t="n">
        <v>0.133402171432</v>
      </c>
      <c r="E398" s="0" t="n">
        <v>0.133402171432</v>
      </c>
      <c r="F398" s="0" t="n">
        <v>0.133402171432</v>
      </c>
    </row>
    <row r="399" customFormat="false" ht="12.8" hidden="false" customHeight="false" outlineLevel="0" collapsed="false">
      <c r="A399" s="0" t="n">
        <v>220</v>
      </c>
      <c r="B399" s="0" t="n">
        <v>1.1</v>
      </c>
      <c r="C399" s="0" t="n">
        <v>0.133505894507</v>
      </c>
      <c r="D399" s="0" t="n">
        <v>0.133382456622</v>
      </c>
      <c r="E399" s="0" t="n">
        <v>0.133407144199</v>
      </c>
      <c r="F399" s="0" t="n">
        <v>0.133382456622</v>
      </c>
    </row>
    <row r="400" customFormat="false" ht="12.8" hidden="false" customHeight="false" outlineLevel="0" collapsed="false">
      <c r="A400" s="0" t="n">
        <v>250</v>
      </c>
      <c r="B400" s="0" t="n">
        <v>3.5</v>
      </c>
      <c r="C400" s="0" t="n">
        <v>0.132996430797</v>
      </c>
      <c r="D400" s="0" t="n">
        <v>0.132996430797</v>
      </c>
      <c r="E400" s="0" t="n">
        <v>0.132996430797</v>
      </c>
      <c r="F400" s="0" t="n">
        <v>0.132996430797</v>
      </c>
    </row>
    <row r="401" customFormat="false" ht="12.8" hidden="false" customHeight="false" outlineLevel="0" collapsed="false">
      <c r="A401" s="0" t="n">
        <v>270</v>
      </c>
      <c r="B401" s="0" t="n">
        <v>6</v>
      </c>
      <c r="C401" s="0" t="n">
        <v>0.132232328784</v>
      </c>
      <c r="D401" s="0" t="n">
        <v>0.132232328784</v>
      </c>
      <c r="E401" s="0" t="n">
        <v>0.132232328784</v>
      </c>
      <c r="F401" s="0" t="n">
        <v>0.132232328784</v>
      </c>
    </row>
    <row r="402" customFormat="false" ht="12.8" hidden="false" customHeight="false" outlineLevel="0" collapsed="false">
      <c r="A402" s="0" t="n">
        <v>270</v>
      </c>
      <c r="B402" s="0" t="n">
        <v>7</v>
      </c>
      <c r="C402" s="0" t="n">
        <v>0.132232328784</v>
      </c>
      <c r="D402" s="0" t="n">
        <v>0.132232328784</v>
      </c>
      <c r="E402" s="0" t="n">
        <v>0.132232328784</v>
      </c>
      <c r="F402" s="0" t="n">
        <v>0.132232328784</v>
      </c>
    </row>
    <row r="403" customFormat="false" ht="12.8" hidden="false" customHeight="false" outlineLevel="0" collapsed="false">
      <c r="A403" s="0" t="n">
        <v>270</v>
      </c>
      <c r="B403" s="0" t="n">
        <v>7.5</v>
      </c>
      <c r="C403" s="0" t="n">
        <v>0.132026558738</v>
      </c>
      <c r="D403" s="0" t="n">
        <v>0.131891845987</v>
      </c>
      <c r="E403" s="0" t="n">
        <v>0.131999616188</v>
      </c>
      <c r="F403" s="0" t="n">
        <v>0.132026558738</v>
      </c>
    </row>
    <row r="404" customFormat="false" ht="12.8" hidden="false" customHeight="false" outlineLevel="0" collapsed="false">
      <c r="A404" s="0" t="n">
        <v>270</v>
      </c>
      <c r="B404" s="0" t="n">
        <v>8</v>
      </c>
      <c r="C404" s="0" t="n">
        <v>0.132026558738</v>
      </c>
      <c r="D404" s="0" t="n">
        <v>0.132026558738</v>
      </c>
      <c r="E404" s="0" t="n">
        <v>0.132026558738</v>
      </c>
      <c r="F404" s="0" t="n">
        <v>0.132026558738</v>
      </c>
    </row>
    <row r="405" customFormat="false" ht="12.8" hidden="false" customHeight="false" outlineLevel="0" collapsed="false">
      <c r="A405" s="0" t="n">
        <v>270</v>
      </c>
      <c r="B405" s="0" t="n">
        <v>8.5</v>
      </c>
      <c r="C405" s="0" t="n">
        <v>0.132026558738</v>
      </c>
      <c r="D405" s="0" t="n">
        <v>0.132026558738</v>
      </c>
      <c r="E405" s="0" t="n">
        <v>0.132026558738</v>
      </c>
      <c r="F405" s="0" t="n">
        <v>0.132026558738</v>
      </c>
    </row>
    <row r="406" customFormat="false" ht="12.8" hidden="false" customHeight="false" outlineLevel="0" collapsed="false">
      <c r="A406" s="0" t="n">
        <v>270</v>
      </c>
      <c r="B406" s="0" t="n">
        <v>10</v>
      </c>
      <c r="C406" s="0" t="n">
        <v>0.131998948124</v>
      </c>
      <c r="D406" s="0" t="n">
        <v>0.131334636604</v>
      </c>
      <c r="E406" s="0" t="n">
        <v>0.13186608582</v>
      </c>
      <c r="F406" s="0" t="n">
        <v>0.131998948124</v>
      </c>
    </row>
    <row r="407" customFormat="false" ht="12.8" hidden="false" customHeight="false" outlineLevel="0" collapsed="false">
      <c r="A407" s="0" t="n">
        <v>270</v>
      </c>
      <c r="B407" s="0" t="n">
        <v>11.5</v>
      </c>
      <c r="C407" s="0" t="n">
        <v>0.131998948124</v>
      </c>
      <c r="D407" s="0" t="n">
        <v>0.131998948124</v>
      </c>
      <c r="E407" s="0" t="n">
        <v>0.131998948124</v>
      </c>
      <c r="F407" s="0" t="n">
        <v>0.131998948124</v>
      </c>
    </row>
    <row r="408" customFormat="false" ht="12.8" hidden="false" customHeight="false" outlineLevel="0" collapsed="false">
      <c r="A408" s="0" t="n">
        <v>270</v>
      </c>
      <c r="B408" s="0" t="n">
        <v>12</v>
      </c>
      <c r="C408" s="0" t="n">
        <v>0.131998948124</v>
      </c>
      <c r="D408" s="0" t="n">
        <v>0.131998948124</v>
      </c>
      <c r="E408" s="0" t="n">
        <v>0.131998948124</v>
      </c>
      <c r="F408" s="0" t="n">
        <v>0.131998948124</v>
      </c>
    </row>
    <row r="409" customFormat="false" ht="12.8" hidden="false" customHeight="false" outlineLevel="0" collapsed="false">
      <c r="A409" s="0" t="n">
        <v>270</v>
      </c>
      <c r="B409" s="0" t="n">
        <v>12.5</v>
      </c>
      <c r="C409" s="0" t="n">
        <v>0.131998948124</v>
      </c>
      <c r="D409" s="0" t="n">
        <v>0.131998948124</v>
      </c>
      <c r="E409" s="0" t="n">
        <v>0.131998948124</v>
      </c>
      <c r="F409" s="0" t="n">
        <v>0.131998948124</v>
      </c>
    </row>
    <row r="410" customFormat="false" ht="12.8" hidden="false" customHeight="false" outlineLevel="0" collapsed="false">
      <c r="A410" s="0" t="n">
        <v>270</v>
      </c>
      <c r="B410" s="0" t="n">
        <v>13</v>
      </c>
      <c r="C410" s="0" t="n">
        <v>0.131998948124</v>
      </c>
      <c r="D410" s="0" t="n">
        <v>0.131998948124</v>
      </c>
      <c r="E410" s="0" t="n">
        <v>0.131998948124</v>
      </c>
      <c r="F410" s="0" t="n">
        <v>0.131998948124</v>
      </c>
    </row>
    <row r="411" customFormat="false" ht="12.8" hidden="false" customHeight="false" outlineLevel="0" collapsed="false">
      <c r="A411" s="0" t="n">
        <v>270</v>
      </c>
      <c r="B411" s="0" t="n">
        <v>13.5</v>
      </c>
      <c r="C411" s="0" t="n">
        <v>0.131998948124</v>
      </c>
      <c r="D411" s="0" t="n">
        <v>0.131998948124</v>
      </c>
      <c r="E411" s="0" t="n">
        <v>0.131998948124</v>
      </c>
      <c r="F411" s="0" t="n">
        <v>0.131998948124</v>
      </c>
    </row>
    <row r="412" customFormat="false" ht="12.8" hidden="false" customHeight="false" outlineLevel="0" collapsed="false">
      <c r="A412" s="0" t="n">
        <v>270</v>
      </c>
      <c r="B412" s="0" t="n">
        <v>14</v>
      </c>
      <c r="C412" s="0" t="n">
        <v>0.131998948124</v>
      </c>
      <c r="D412" s="0" t="n">
        <v>0.131998948124</v>
      </c>
      <c r="E412" s="0" t="n">
        <v>0.131998948124</v>
      </c>
      <c r="F412" s="0" t="n">
        <v>0.131998948124</v>
      </c>
    </row>
    <row r="413" customFormat="false" ht="12.8" hidden="false" customHeight="false" outlineLevel="0" collapsed="false">
      <c r="A413" s="0" t="n">
        <v>270</v>
      </c>
      <c r="B413" s="0" t="n">
        <v>14.5</v>
      </c>
      <c r="C413" s="0" t="n">
        <v>0.131998948124</v>
      </c>
      <c r="D413" s="0" t="n">
        <v>0.131998948124</v>
      </c>
      <c r="E413" s="0" t="n">
        <v>0.131998948124</v>
      </c>
      <c r="F413" s="0" t="n">
        <v>0.131998948124</v>
      </c>
    </row>
    <row r="414" customFormat="false" ht="12.8" hidden="false" customHeight="false" outlineLevel="0" collapsed="false">
      <c r="A414" s="0" t="n">
        <v>270</v>
      </c>
      <c r="B414" s="0" t="n">
        <v>15</v>
      </c>
      <c r="C414" s="0" t="n">
        <v>0.131998948124</v>
      </c>
      <c r="D414" s="0" t="n">
        <v>0.131998948124</v>
      </c>
      <c r="E414" s="0" t="n">
        <v>0.131998948124</v>
      </c>
      <c r="F414" s="0" t="n">
        <v>0.131998948124</v>
      </c>
    </row>
    <row r="415" customFormat="false" ht="12.8" hidden="false" customHeight="false" outlineLevel="0" collapsed="false">
      <c r="A415" s="0" t="n">
        <v>270</v>
      </c>
      <c r="B415" s="0" t="n">
        <v>15.5</v>
      </c>
      <c r="C415" s="0" t="n">
        <v>0.131998948124</v>
      </c>
      <c r="D415" s="0" t="n">
        <v>0.131998948124</v>
      </c>
      <c r="E415" s="0" t="n">
        <v>0.131998948124</v>
      </c>
      <c r="F415" s="0" t="n">
        <v>0.131998948124</v>
      </c>
    </row>
    <row r="416" customFormat="false" ht="12.8" hidden="false" customHeight="false" outlineLevel="0" collapsed="false">
      <c r="A416" s="0" t="n">
        <v>270</v>
      </c>
      <c r="B416" s="0" t="n">
        <v>16</v>
      </c>
      <c r="C416" s="0" t="n">
        <v>0.131998948124</v>
      </c>
      <c r="D416" s="0" t="n">
        <v>0.131998948124</v>
      </c>
      <c r="E416" s="0" t="n">
        <v>0.131998948124</v>
      </c>
      <c r="F416" s="0" t="n">
        <v>0.131998948124</v>
      </c>
    </row>
    <row r="417" customFormat="false" ht="12.8" hidden="false" customHeight="false" outlineLevel="0" collapsed="false">
      <c r="A417" s="0" t="n">
        <v>270</v>
      </c>
      <c r="B417" s="0" t="n">
        <v>11</v>
      </c>
      <c r="C417" s="0" t="n">
        <v>0.131998948124</v>
      </c>
      <c r="D417" s="0" t="n">
        <v>0.131853160639</v>
      </c>
      <c r="E417" s="0" t="n">
        <v>0.131882318136</v>
      </c>
      <c r="F417" s="0" t="n">
        <v>0.131853160639</v>
      </c>
    </row>
    <row r="418" customFormat="false" ht="12.8" hidden="false" customHeight="false" outlineLevel="0" collapsed="false">
      <c r="A418" s="0" t="n">
        <v>270</v>
      </c>
      <c r="B418" s="0" t="n">
        <v>2.1</v>
      </c>
      <c r="C418" s="0" t="n">
        <v>0.131743581369</v>
      </c>
      <c r="D418" s="0" t="n">
        <v>0.131743581369</v>
      </c>
      <c r="E418" s="0" t="n">
        <v>0.131743581369</v>
      </c>
      <c r="F418" s="0" t="n">
        <v>0.131743581369</v>
      </c>
    </row>
    <row r="419" customFormat="false" ht="12.8" hidden="false" customHeight="false" outlineLevel="0" collapsed="false">
      <c r="A419" s="0" t="n">
        <v>270</v>
      </c>
      <c r="B419" s="0" t="n">
        <v>3</v>
      </c>
      <c r="C419" s="0" t="n">
        <v>0.131709958596</v>
      </c>
      <c r="D419" s="0" t="n">
        <v>0.131709958596</v>
      </c>
      <c r="E419" s="0" t="n">
        <v>0.131709958596</v>
      </c>
      <c r="F419" s="0" t="n">
        <v>0.131709958596</v>
      </c>
    </row>
    <row r="420" customFormat="false" ht="12.8" hidden="false" customHeight="false" outlineLevel="0" collapsed="false">
      <c r="A420" s="0" t="n">
        <v>270</v>
      </c>
      <c r="B420" s="0" t="n">
        <v>5</v>
      </c>
      <c r="C420" s="0" t="n">
        <v>0.13164760611</v>
      </c>
      <c r="D420" s="0" t="n">
        <v>0.13164760611</v>
      </c>
      <c r="E420" s="0" t="n">
        <v>0.13164760611</v>
      </c>
      <c r="F420" s="0" t="n">
        <v>0.13164760611</v>
      </c>
    </row>
    <row r="421" customFormat="false" ht="12.8" hidden="false" customHeight="false" outlineLevel="0" collapsed="false">
      <c r="A421" s="0" t="n">
        <v>270</v>
      </c>
      <c r="B421" s="0" t="n">
        <v>3.5</v>
      </c>
      <c r="C421" s="0" t="n">
        <v>0.131624357906</v>
      </c>
      <c r="D421" s="0" t="n">
        <v>0.131612433231</v>
      </c>
      <c r="E421" s="0" t="n">
        <v>0.131614818166</v>
      </c>
      <c r="F421" s="0" t="n">
        <v>0.131612433231</v>
      </c>
    </row>
    <row r="422" customFormat="false" ht="12.8" hidden="false" customHeight="false" outlineLevel="0" collapsed="false">
      <c r="A422" s="0" t="n">
        <v>270</v>
      </c>
      <c r="B422" s="0" t="n">
        <v>1.5</v>
      </c>
      <c r="C422" s="0" t="n">
        <v>0.131597623427</v>
      </c>
      <c r="D422" s="0" t="n">
        <v>0.131597623427</v>
      </c>
      <c r="E422" s="0" t="n">
        <v>0.131597623427</v>
      </c>
      <c r="F422" s="0" t="n">
        <v>0.131597623427</v>
      </c>
    </row>
    <row r="423" customFormat="false" ht="12.8" hidden="false" customHeight="false" outlineLevel="0" collapsed="false">
      <c r="A423" s="0" t="n">
        <v>270</v>
      </c>
      <c r="B423" s="0" t="n">
        <v>2.3</v>
      </c>
      <c r="C423" s="0" t="n">
        <v>0.13159329996</v>
      </c>
      <c r="D423" s="0" t="n">
        <v>0.13159329996</v>
      </c>
      <c r="E423" s="0" t="n">
        <v>0.13159329996</v>
      </c>
      <c r="F423" s="0" t="n">
        <v>0.13159329996</v>
      </c>
    </row>
    <row r="424" customFormat="false" ht="12.8" hidden="false" customHeight="false" outlineLevel="0" collapsed="false">
      <c r="A424" s="0" t="n">
        <v>270</v>
      </c>
      <c r="B424" s="0" t="n">
        <v>2.4</v>
      </c>
      <c r="C424" s="0" t="n">
        <v>0.13159329996</v>
      </c>
      <c r="D424" s="0" t="n">
        <v>0.13159329996</v>
      </c>
      <c r="E424" s="0" t="n">
        <v>0.13159329996</v>
      </c>
      <c r="F424" s="0" t="n">
        <v>0.13159329996</v>
      </c>
    </row>
    <row r="425" customFormat="false" ht="12.8" hidden="false" customHeight="false" outlineLevel="0" collapsed="false">
      <c r="A425" s="0" t="n">
        <v>270</v>
      </c>
      <c r="B425" s="0" t="n">
        <v>6.5</v>
      </c>
      <c r="C425" s="0" t="n">
        <v>0.132232328784</v>
      </c>
      <c r="D425" s="0" t="n">
        <v>0.131567659348</v>
      </c>
      <c r="E425" s="0" t="n">
        <v>0.131700593235</v>
      </c>
      <c r="F425" s="0" t="n">
        <v>0.131567659348</v>
      </c>
    </row>
    <row r="426" customFormat="false" ht="12.8" hidden="false" customHeight="false" outlineLevel="0" collapsed="false">
      <c r="A426" s="0" t="n">
        <v>270</v>
      </c>
      <c r="B426" s="0" t="n">
        <v>5.5</v>
      </c>
      <c r="C426" s="0" t="n">
        <v>0.131567659348</v>
      </c>
      <c r="D426" s="0" t="n">
        <v>0.131567659348</v>
      </c>
      <c r="E426" s="0" t="n">
        <v>0.131567659348</v>
      </c>
      <c r="F426" s="0" t="n">
        <v>0.131567659348</v>
      </c>
    </row>
    <row r="427" customFormat="false" ht="12.8" hidden="false" customHeight="false" outlineLevel="0" collapsed="false">
      <c r="A427" s="0" t="n">
        <v>270</v>
      </c>
      <c r="B427" s="0" t="n">
        <v>2.6</v>
      </c>
      <c r="C427" s="0" t="n">
        <v>0.131546989096</v>
      </c>
      <c r="D427" s="0" t="n">
        <v>0.131546989096</v>
      </c>
      <c r="E427" s="0" t="n">
        <v>0.131546989096</v>
      </c>
      <c r="F427" s="0" t="n">
        <v>0.131546989096</v>
      </c>
    </row>
    <row r="428" customFormat="false" ht="12.8" hidden="false" customHeight="false" outlineLevel="0" collapsed="false">
      <c r="A428" s="0" t="n">
        <v>270</v>
      </c>
      <c r="B428" s="0" t="n">
        <v>2.7</v>
      </c>
      <c r="C428" s="0" t="n">
        <v>0.131546989096</v>
      </c>
      <c r="D428" s="0" t="n">
        <v>0.131546989096</v>
      </c>
      <c r="E428" s="0" t="n">
        <v>0.131546989096</v>
      </c>
      <c r="F428" s="0" t="n">
        <v>0.131546989096</v>
      </c>
    </row>
    <row r="429" customFormat="false" ht="12.8" hidden="false" customHeight="false" outlineLevel="0" collapsed="false">
      <c r="A429" s="0" t="n">
        <v>270</v>
      </c>
      <c r="B429" s="0" t="n">
        <v>2.2</v>
      </c>
      <c r="C429" s="0" t="n">
        <v>0.131517084168</v>
      </c>
      <c r="D429" s="0" t="n">
        <v>0.131503864148</v>
      </c>
      <c r="E429" s="0" t="n">
        <v>0.131514440164</v>
      </c>
      <c r="F429" s="0" t="n">
        <v>0.131517084168</v>
      </c>
    </row>
    <row r="430" customFormat="false" ht="12.8" hidden="false" customHeight="false" outlineLevel="0" collapsed="false">
      <c r="A430" s="0" t="n">
        <v>270</v>
      </c>
      <c r="B430" s="0" t="n">
        <v>4.5</v>
      </c>
      <c r="C430" s="0" t="n">
        <v>0.13164760611</v>
      </c>
      <c r="D430" s="0" t="n">
        <v>0.131516348703</v>
      </c>
      <c r="E430" s="0" t="n">
        <v>0.131542600185</v>
      </c>
      <c r="F430" s="0" t="n">
        <v>0.131516348703</v>
      </c>
    </row>
    <row r="431" customFormat="false" ht="12.8" hidden="false" customHeight="false" outlineLevel="0" collapsed="false">
      <c r="A431" s="0" t="n">
        <v>270</v>
      </c>
      <c r="B431" s="0" t="n">
        <v>2.5</v>
      </c>
      <c r="C431" s="0" t="n">
        <v>0.131477741667</v>
      </c>
      <c r="D431" s="0" t="n">
        <v>0.131477741667</v>
      </c>
      <c r="E431" s="0" t="n">
        <v>0.131477741667</v>
      </c>
      <c r="F431" s="0" t="n">
        <v>0.131477741667</v>
      </c>
    </row>
    <row r="432" customFormat="false" ht="12.8" hidden="false" customHeight="false" outlineLevel="0" collapsed="false">
      <c r="A432" s="0" t="n">
        <v>270</v>
      </c>
      <c r="B432" s="0" t="n">
        <v>4</v>
      </c>
      <c r="C432" s="0" t="n">
        <v>0.131437073122</v>
      </c>
      <c r="D432" s="0" t="n">
        <v>0.131437073122</v>
      </c>
      <c r="E432" s="0" t="n">
        <v>0.131437073122</v>
      </c>
      <c r="F432" s="0" t="n">
        <v>0.131437073122</v>
      </c>
    </row>
    <row r="433" customFormat="false" ht="12.8" hidden="false" customHeight="false" outlineLevel="0" collapsed="false">
      <c r="A433" s="0" t="n">
        <v>270</v>
      </c>
      <c r="B433" s="0" t="n">
        <v>2</v>
      </c>
      <c r="C433" s="0" t="n">
        <v>0.131423522681</v>
      </c>
      <c r="D433" s="0" t="n">
        <v>0.131423522681</v>
      </c>
      <c r="E433" s="0" t="n">
        <v>0.131423522681</v>
      </c>
      <c r="F433" s="0" t="n">
        <v>0.131423522681</v>
      </c>
    </row>
    <row r="434" customFormat="false" ht="12.8" hidden="false" customHeight="false" outlineLevel="0" collapsed="false">
      <c r="A434" s="0" t="n">
        <v>270</v>
      </c>
      <c r="B434" s="0" t="n">
        <v>9</v>
      </c>
      <c r="C434" s="0" t="n">
        <v>0.131998948124</v>
      </c>
      <c r="D434" s="0" t="n">
        <v>0.131334636604</v>
      </c>
      <c r="E434" s="0" t="n">
        <v>0.131467498908</v>
      </c>
      <c r="F434" s="0" t="n">
        <v>0.131334636604</v>
      </c>
    </row>
    <row r="435" customFormat="false" ht="12.8" hidden="false" customHeight="false" outlineLevel="0" collapsed="false">
      <c r="A435" s="0" t="n">
        <v>270</v>
      </c>
      <c r="B435" s="0" t="n">
        <v>10.5</v>
      </c>
      <c r="C435" s="0" t="n">
        <v>0.131853160639</v>
      </c>
      <c r="D435" s="0" t="n">
        <v>0.131334636604</v>
      </c>
      <c r="E435" s="0" t="n">
        <v>0.131438341411</v>
      </c>
      <c r="F435" s="0" t="n">
        <v>0.131334636604</v>
      </c>
    </row>
    <row r="436" customFormat="false" ht="12.8" hidden="false" customHeight="false" outlineLevel="0" collapsed="false">
      <c r="A436" s="0" t="n">
        <v>270</v>
      </c>
      <c r="B436" s="0" t="n">
        <v>9.5</v>
      </c>
      <c r="C436" s="0" t="n">
        <v>0.131334636604</v>
      </c>
      <c r="D436" s="0" t="n">
        <v>0.131334636604</v>
      </c>
      <c r="E436" s="0" t="n">
        <v>0.131334636604</v>
      </c>
      <c r="F436" s="0" t="n">
        <v>0.131334636604</v>
      </c>
    </row>
    <row r="437" customFormat="false" ht="12.8" hidden="false" customHeight="false" outlineLevel="0" collapsed="false">
      <c r="A437" s="0" t="n">
        <v>200</v>
      </c>
      <c r="B437" s="0" t="n">
        <v>1.5</v>
      </c>
      <c r="C437" s="0" t="n">
        <v>0.130787633134</v>
      </c>
      <c r="D437" s="0" t="n">
        <v>0.130408510795</v>
      </c>
      <c r="E437" s="0" t="n">
        <v>0.130484335263</v>
      </c>
      <c r="F437" s="0" t="n">
        <v>0.130408510795</v>
      </c>
    </row>
    <row r="438" customFormat="false" ht="12.8" hidden="false" customHeight="false" outlineLevel="0" collapsed="false">
      <c r="A438" s="0" t="n">
        <v>350</v>
      </c>
      <c r="B438" s="0" t="n">
        <v>1.1</v>
      </c>
      <c r="C438" s="0" t="n">
        <v>0.13044682677</v>
      </c>
      <c r="D438" s="0" t="n">
        <v>0.130322652304</v>
      </c>
      <c r="E438" s="0" t="n">
        <v>0.130347487197</v>
      </c>
      <c r="F438" s="0" t="n">
        <v>0.130322652304</v>
      </c>
    </row>
    <row r="439" customFormat="false" ht="12.8" hidden="false" customHeight="false" outlineLevel="0" collapsed="false">
      <c r="A439" s="0" t="n">
        <v>200</v>
      </c>
      <c r="B439" s="0" t="n">
        <v>2</v>
      </c>
      <c r="C439" s="0" t="n">
        <v>0.1302414664</v>
      </c>
      <c r="D439" s="0" t="n">
        <v>0.128989776417</v>
      </c>
      <c r="E439" s="0" t="n">
        <v>0.129240114414</v>
      </c>
      <c r="F439" s="0" t="n">
        <v>0.128989776417</v>
      </c>
    </row>
    <row r="440" customFormat="false" ht="12.8" hidden="false" customHeight="false" outlineLevel="0" collapsed="false">
      <c r="A440" s="0" t="n">
        <v>200</v>
      </c>
      <c r="B440" s="0" t="n">
        <v>2.3</v>
      </c>
      <c r="C440" s="0" t="n">
        <v>0.128735510471</v>
      </c>
      <c r="D440" s="0" t="n">
        <v>0.126692288951</v>
      </c>
      <c r="E440" s="0" t="n">
        <v>0.128326866167</v>
      </c>
      <c r="F440" s="0" t="n">
        <v>0.128735510471</v>
      </c>
    </row>
    <row r="441" customFormat="false" ht="12.8" hidden="false" customHeight="false" outlineLevel="0" collapsed="false">
      <c r="A441" s="0" t="n">
        <v>200</v>
      </c>
      <c r="B441" s="0" t="n">
        <v>2.1</v>
      </c>
      <c r="C441" s="0" t="n">
        <v>0.128942669549</v>
      </c>
      <c r="D441" s="0" t="n">
        <v>0.12841552319</v>
      </c>
      <c r="E441" s="0" t="n">
        <v>0.128520952462</v>
      </c>
      <c r="F441" s="0" t="n">
        <v>0.12841552319</v>
      </c>
    </row>
    <row r="442" customFormat="false" ht="12.8" hidden="false" customHeight="false" outlineLevel="0" collapsed="false">
      <c r="A442" s="0" t="n">
        <v>200</v>
      </c>
      <c r="B442" s="0" t="n">
        <v>2.2</v>
      </c>
      <c r="C442" s="0" t="n">
        <v>0.12841552319</v>
      </c>
      <c r="D442" s="0" t="n">
        <v>0.128188873931</v>
      </c>
      <c r="E442" s="0" t="n">
        <v>0.128234203782</v>
      </c>
      <c r="F442" s="0" t="n">
        <v>0.128188873931</v>
      </c>
    </row>
    <row r="443" customFormat="false" ht="12.8" hidden="false" customHeight="false" outlineLevel="0" collapsed="false">
      <c r="A443" s="0" t="n">
        <v>200</v>
      </c>
      <c r="B443" s="0" t="n">
        <v>3</v>
      </c>
      <c r="C443" s="0" t="n">
        <v>0.128261998676</v>
      </c>
      <c r="D443" s="0" t="n">
        <v>0.128044276193</v>
      </c>
      <c r="E443" s="0" t="n">
        <v>0.12808782069</v>
      </c>
      <c r="F443" s="0" t="n">
        <v>0.128044276193</v>
      </c>
    </row>
    <row r="444" customFormat="false" ht="12.8" hidden="false" customHeight="false" outlineLevel="0" collapsed="false">
      <c r="A444" s="0" t="n">
        <v>200</v>
      </c>
      <c r="B444" s="0" t="n">
        <v>4</v>
      </c>
      <c r="C444" s="0" t="n">
        <v>0.127706088655</v>
      </c>
      <c r="D444" s="0" t="n">
        <v>0.127706088655</v>
      </c>
      <c r="E444" s="0" t="n">
        <v>0.127706088655</v>
      </c>
      <c r="F444" s="0" t="n">
        <v>0.127706088655</v>
      </c>
    </row>
    <row r="445" customFormat="false" ht="12.8" hidden="false" customHeight="false" outlineLevel="0" collapsed="false">
      <c r="A445" s="0" t="n">
        <v>200</v>
      </c>
      <c r="B445" s="0" t="n">
        <v>3.5</v>
      </c>
      <c r="C445" s="0" t="n">
        <v>0.127622079633</v>
      </c>
      <c r="D445" s="0" t="n">
        <v>0.127355242703</v>
      </c>
      <c r="E445" s="0" t="n">
        <v>0.127568712247</v>
      </c>
      <c r="F445" s="0" t="n">
        <v>0.127622079633</v>
      </c>
    </row>
    <row r="446" customFormat="false" ht="12.8" hidden="false" customHeight="false" outlineLevel="0" collapsed="false">
      <c r="A446" s="0" t="n">
        <v>200</v>
      </c>
      <c r="B446" s="0" t="n">
        <v>10</v>
      </c>
      <c r="C446" s="0" t="n">
        <v>0.127512348727</v>
      </c>
      <c r="D446" s="0" t="n">
        <v>0.127406863245</v>
      </c>
      <c r="E446" s="0" t="n">
        <v>0.127491251631</v>
      </c>
      <c r="F446" s="0" t="n">
        <v>0.127512348727</v>
      </c>
    </row>
    <row r="447" customFormat="false" ht="12.8" hidden="false" customHeight="false" outlineLevel="0" collapsed="false">
      <c r="A447" s="0" t="n">
        <v>200</v>
      </c>
      <c r="B447" s="0" t="n">
        <v>10.5</v>
      </c>
      <c r="C447" s="0" t="n">
        <v>0.127512329575</v>
      </c>
      <c r="D447" s="0" t="n">
        <v>0.127345876942</v>
      </c>
      <c r="E447" s="0" t="n">
        <v>0.127479039048</v>
      </c>
      <c r="F447" s="0" t="n">
        <v>0.127512329575</v>
      </c>
    </row>
    <row r="448" customFormat="false" ht="12.8" hidden="false" customHeight="false" outlineLevel="0" collapsed="false">
      <c r="A448" s="0" t="n">
        <v>200</v>
      </c>
      <c r="B448" s="0" t="n">
        <v>14</v>
      </c>
      <c r="C448" s="0" t="n">
        <v>0.127476957404</v>
      </c>
      <c r="D448" s="0" t="n">
        <v>0.127303967311</v>
      </c>
      <c r="E448" s="0" t="n">
        <v>0.127442359386</v>
      </c>
      <c r="F448" s="0" t="n">
        <v>0.127476957404</v>
      </c>
    </row>
    <row r="449" customFormat="false" ht="12.8" hidden="false" customHeight="false" outlineLevel="0" collapsed="false">
      <c r="A449" s="0" t="n">
        <v>200</v>
      </c>
      <c r="B449" s="0" t="n">
        <v>4.5</v>
      </c>
      <c r="C449" s="0" t="n">
        <v>0.127447268414</v>
      </c>
      <c r="D449" s="0" t="n">
        <v>0.127447268414</v>
      </c>
      <c r="E449" s="0" t="n">
        <v>0.127447268414</v>
      </c>
      <c r="F449" s="0" t="n">
        <v>0.127447268414</v>
      </c>
    </row>
    <row r="450" customFormat="false" ht="12.8" hidden="false" customHeight="false" outlineLevel="0" collapsed="false">
      <c r="A450" s="0" t="n">
        <v>200</v>
      </c>
      <c r="B450" s="0" t="n">
        <v>13.5</v>
      </c>
      <c r="C450" s="0" t="n">
        <v>0.127442185426</v>
      </c>
      <c r="D450" s="0" t="n">
        <v>0.127339162527</v>
      </c>
      <c r="E450" s="0" t="n">
        <v>0.127421580846</v>
      </c>
      <c r="F450" s="0" t="n">
        <v>0.127442185426</v>
      </c>
    </row>
    <row r="451" customFormat="false" ht="12.8" hidden="false" customHeight="false" outlineLevel="0" collapsed="false">
      <c r="A451" s="0" t="n">
        <v>200</v>
      </c>
      <c r="B451" s="0" t="n">
        <v>11.5</v>
      </c>
      <c r="C451" s="0" t="n">
        <v>0.127409277164</v>
      </c>
      <c r="D451" s="0" t="n">
        <v>0.127406863245</v>
      </c>
      <c r="E451" s="0" t="n">
        <v>0.12740879438</v>
      </c>
      <c r="F451" s="0" t="n">
        <v>0.127409277164</v>
      </c>
    </row>
    <row r="452" customFormat="false" ht="12.8" hidden="false" customHeight="false" outlineLevel="0" collapsed="false">
      <c r="A452" s="0" t="n">
        <v>200</v>
      </c>
      <c r="B452" s="0" t="n">
        <v>12.5</v>
      </c>
      <c r="C452" s="0" t="n">
        <v>0.127406863245</v>
      </c>
      <c r="D452" s="0" t="n">
        <v>0.127303967311</v>
      </c>
      <c r="E452" s="0" t="n">
        <v>0.127386284059</v>
      </c>
      <c r="F452" s="0" t="n">
        <v>0.127406863245</v>
      </c>
    </row>
    <row r="453" customFormat="false" ht="12.8" hidden="false" customHeight="false" outlineLevel="0" collapsed="false">
      <c r="A453" s="0" t="n">
        <v>200</v>
      </c>
      <c r="B453" s="0" t="n">
        <v>14.5</v>
      </c>
      <c r="C453" s="0" t="n">
        <v>0.127406863245</v>
      </c>
      <c r="D453" s="0" t="n">
        <v>0.127345876942</v>
      </c>
      <c r="E453" s="0" t="n">
        <v>0.127394665985</v>
      </c>
      <c r="F453" s="0" t="n">
        <v>0.127406863245</v>
      </c>
    </row>
    <row r="454" customFormat="false" ht="12.8" hidden="false" customHeight="false" outlineLevel="0" collapsed="false">
      <c r="A454" s="0" t="n">
        <v>200</v>
      </c>
      <c r="B454" s="0" t="n">
        <v>15</v>
      </c>
      <c r="C454" s="0" t="n">
        <v>0.127406863245</v>
      </c>
      <c r="D454" s="0" t="n">
        <v>0.127302170114</v>
      </c>
      <c r="E454" s="0" t="n">
        <v>0.127385924619</v>
      </c>
      <c r="F454" s="0" t="n">
        <v>0.127406863245</v>
      </c>
    </row>
    <row r="455" customFormat="false" ht="12.8" hidden="false" customHeight="false" outlineLevel="0" collapsed="false">
      <c r="A455" s="0" t="n">
        <v>200</v>
      </c>
      <c r="B455" s="0" t="n">
        <v>5</v>
      </c>
      <c r="C455" s="0" t="n">
        <v>0.127391988036</v>
      </c>
      <c r="D455" s="0" t="n">
        <v>0.127391988036</v>
      </c>
      <c r="E455" s="0" t="n">
        <v>0.127391988036</v>
      </c>
      <c r="F455" s="0" t="n">
        <v>0.127391988036</v>
      </c>
    </row>
    <row r="456" customFormat="false" ht="12.8" hidden="false" customHeight="false" outlineLevel="0" collapsed="false">
      <c r="A456" s="0" t="n">
        <v>200</v>
      </c>
      <c r="B456" s="0" t="n">
        <v>6</v>
      </c>
      <c r="C456" s="0" t="n">
        <v>0.127391988036</v>
      </c>
      <c r="D456" s="0" t="n">
        <v>0.126845312379</v>
      </c>
      <c r="E456" s="0" t="n">
        <v>0.127282652905</v>
      </c>
      <c r="F456" s="0" t="n">
        <v>0.127391988036</v>
      </c>
    </row>
    <row r="457" customFormat="false" ht="12.8" hidden="false" customHeight="false" outlineLevel="0" collapsed="false">
      <c r="A457" s="0" t="n">
        <v>200</v>
      </c>
      <c r="B457" s="0" t="n">
        <v>2.4</v>
      </c>
      <c r="C457" s="0" t="n">
        <v>0.127365695591</v>
      </c>
      <c r="D457" s="0" t="n">
        <v>0.126767666621</v>
      </c>
      <c r="E457" s="0" t="n">
        <v>0.127246089797</v>
      </c>
      <c r="F457" s="0" t="n">
        <v>0.127365695591</v>
      </c>
    </row>
    <row r="458" customFormat="false" ht="12.8" hidden="false" customHeight="false" outlineLevel="0" collapsed="false">
      <c r="A458" s="0" t="n">
        <v>200</v>
      </c>
      <c r="B458" s="0" t="n">
        <v>9</v>
      </c>
      <c r="C458" s="0" t="n">
        <v>0.127356686606</v>
      </c>
      <c r="D458" s="0" t="n">
        <v>0.127339162527</v>
      </c>
      <c r="E458" s="0" t="n">
        <v>0.12735318179</v>
      </c>
      <c r="F458" s="0" t="n">
        <v>0.127356686606</v>
      </c>
    </row>
    <row r="459" customFormat="false" ht="12.8" hidden="false" customHeight="false" outlineLevel="0" collapsed="false">
      <c r="A459" s="0" t="n">
        <v>200</v>
      </c>
      <c r="B459" s="0" t="n">
        <v>16</v>
      </c>
      <c r="C459" s="0" t="n">
        <v>0.127345876942</v>
      </c>
      <c r="D459" s="0" t="n">
        <v>0.127232022321</v>
      </c>
      <c r="E459" s="0" t="n">
        <v>0.127323106018</v>
      </c>
      <c r="F459" s="0" t="n">
        <v>0.127345876942</v>
      </c>
    </row>
    <row r="460" customFormat="false" ht="12.8" hidden="false" customHeight="false" outlineLevel="0" collapsed="false">
      <c r="A460" s="0" t="n">
        <v>200</v>
      </c>
      <c r="B460" s="0" t="n">
        <v>9.5</v>
      </c>
      <c r="C460" s="0" t="n">
        <v>0.127512348727</v>
      </c>
      <c r="D460" s="0" t="n">
        <v>0.127339162527</v>
      </c>
      <c r="E460" s="0" t="n">
        <v>0.127373799767</v>
      </c>
      <c r="F460" s="0" t="n">
        <v>0.127339162527</v>
      </c>
    </row>
    <row r="461" customFormat="false" ht="12.8" hidden="false" customHeight="false" outlineLevel="0" collapsed="false">
      <c r="A461" s="0" t="n">
        <v>200</v>
      </c>
      <c r="B461" s="0" t="n">
        <v>6.5</v>
      </c>
      <c r="C461" s="0" t="n">
        <v>0.127356686606</v>
      </c>
      <c r="D461" s="0" t="n">
        <v>0.127321939792</v>
      </c>
      <c r="E461" s="0" t="n">
        <v>0.127328889155</v>
      </c>
      <c r="F461" s="0" t="n">
        <v>0.127321939792</v>
      </c>
    </row>
    <row r="462" customFormat="false" ht="12.8" hidden="false" customHeight="false" outlineLevel="0" collapsed="false">
      <c r="A462" s="0" t="n">
        <v>200</v>
      </c>
      <c r="B462" s="0" t="n">
        <v>8</v>
      </c>
      <c r="C462" s="0" t="n">
        <v>0.127356686606</v>
      </c>
      <c r="D462" s="0" t="n">
        <v>0.127303967311</v>
      </c>
      <c r="E462" s="0" t="n">
        <v>0.12731451117</v>
      </c>
      <c r="F462" s="0" t="n">
        <v>0.127303967311</v>
      </c>
    </row>
    <row r="463" customFormat="false" ht="12.8" hidden="false" customHeight="false" outlineLevel="0" collapsed="false">
      <c r="A463" s="0" t="n">
        <v>200</v>
      </c>
      <c r="B463" s="0" t="n">
        <v>2.7</v>
      </c>
      <c r="C463" s="0" t="n">
        <v>0.128170268499</v>
      </c>
      <c r="D463" s="0" t="n">
        <v>0.127100643122</v>
      </c>
      <c r="E463" s="0" t="n">
        <v>0.127314568197</v>
      </c>
      <c r="F463" s="0" t="n">
        <v>0.127100643122</v>
      </c>
    </row>
    <row r="464" customFormat="false" ht="12.8" hidden="false" customHeight="false" outlineLevel="0" collapsed="false">
      <c r="A464" s="0" t="n">
        <v>200</v>
      </c>
      <c r="B464" s="0" t="n">
        <v>11</v>
      </c>
      <c r="C464" s="0" t="n">
        <v>0.127303967311</v>
      </c>
      <c r="D464" s="0" t="n">
        <v>0.127090452445</v>
      </c>
      <c r="E464" s="0" t="n">
        <v>0.127133155418</v>
      </c>
      <c r="F464" s="0" t="n">
        <v>0.127090452445</v>
      </c>
    </row>
    <row r="465" customFormat="false" ht="12.8" hidden="false" customHeight="false" outlineLevel="0" collapsed="false">
      <c r="A465" s="0" t="n">
        <v>200</v>
      </c>
      <c r="B465" s="0" t="n">
        <v>8.5</v>
      </c>
      <c r="C465" s="0" t="n">
        <v>0.127090452445</v>
      </c>
      <c r="D465" s="0" t="n">
        <v>0.126915363354</v>
      </c>
      <c r="E465" s="0" t="n">
        <v>0.127055434627</v>
      </c>
      <c r="F465" s="0" t="n">
        <v>0.127090452445</v>
      </c>
    </row>
    <row r="466" customFormat="false" ht="12.8" hidden="false" customHeight="false" outlineLevel="0" collapsed="false">
      <c r="A466" s="0" t="n">
        <v>200</v>
      </c>
      <c r="B466" s="0" t="n">
        <v>5.5</v>
      </c>
      <c r="C466" s="0" t="n">
        <v>0.127391988036</v>
      </c>
      <c r="D466" s="0" t="n">
        <v>0.126957178171</v>
      </c>
      <c r="E466" s="0" t="n">
        <v>0.127044140144</v>
      </c>
      <c r="F466" s="0" t="n">
        <v>0.126957178171</v>
      </c>
    </row>
    <row r="467" customFormat="false" ht="12.8" hidden="false" customHeight="false" outlineLevel="0" collapsed="false">
      <c r="A467" s="0" t="n">
        <v>200</v>
      </c>
      <c r="B467" s="0" t="n">
        <v>2.6</v>
      </c>
      <c r="C467" s="0" t="n">
        <v>0.126984508979</v>
      </c>
      <c r="D467" s="0" t="n">
        <v>0.126947180192</v>
      </c>
      <c r="E467" s="0" t="n">
        <v>0.126954645949</v>
      </c>
      <c r="F467" s="0" t="n">
        <v>0.126947180192</v>
      </c>
    </row>
    <row r="468" customFormat="false" ht="12.8" hidden="false" customHeight="false" outlineLevel="0" collapsed="false">
      <c r="A468" s="0" t="n">
        <v>200</v>
      </c>
      <c r="B468" s="0" t="n">
        <v>2.5</v>
      </c>
      <c r="C468" s="0" t="n">
        <v>0.126955017195</v>
      </c>
      <c r="D468" s="0" t="n">
        <v>0.126947180192</v>
      </c>
      <c r="E468" s="0" t="n">
        <v>0.126948747593</v>
      </c>
      <c r="F468" s="0" t="n">
        <v>0.126947180192</v>
      </c>
    </row>
    <row r="469" customFormat="false" ht="12.8" hidden="false" customHeight="false" outlineLevel="0" collapsed="false">
      <c r="A469" s="0" t="n">
        <v>200</v>
      </c>
      <c r="B469" s="0" t="n">
        <v>7</v>
      </c>
      <c r="C469" s="0" t="n">
        <v>0.126915363354</v>
      </c>
      <c r="D469" s="0" t="n">
        <v>0.126915363354</v>
      </c>
      <c r="E469" s="0" t="n">
        <v>0.126915363354</v>
      </c>
      <c r="F469" s="0" t="n">
        <v>0.126915363354</v>
      </c>
    </row>
    <row r="470" customFormat="false" ht="12.8" hidden="false" customHeight="false" outlineLevel="0" collapsed="false">
      <c r="A470" s="0" t="n">
        <v>200</v>
      </c>
      <c r="B470" s="0" t="n">
        <v>15.5</v>
      </c>
      <c r="C470" s="0" t="n">
        <v>0.12694803402</v>
      </c>
      <c r="D470" s="0" t="n">
        <v>0.126845312379</v>
      </c>
      <c r="E470" s="0" t="n">
        <v>0.126865856707</v>
      </c>
      <c r="F470" s="0" t="n">
        <v>0.126845312379</v>
      </c>
    </row>
    <row r="471" customFormat="false" ht="12.8" hidden="false" customHeight="false" outlineLevel="0" collapsed="false">
      <c r="A471" s="0" t="n">
        <v>200</v>
      </c>
      <c r="B471" s="0" t="n">
        <v>1.1</v>
      </c>
      <c r="C471" s="0" t="n">
        <v>0.126020726706</v>
      </c>
      <c r="D471" s="0" t="n">
        <v>0.125997210538</v>
      </c>
      <c r="E471" s="0" t="n">
        <v>0.126016023473</v>
      </c>
      <c r="F471" s="0" t="n">
        <v>0.126020726706</v>
      </c>
    </row>
    <row r="472" customFormat="false" ht="12.8" hidden="false" customHeight="false" outlineLevel="0" collapsed="false">
      <c r="A472" s="0" t="n">
        <v>200</v>
      </c>
      <c r="B472" s="0" t="n">
        <v>12</v>
      </c>
      <c r="C472" s="0" t="n">
        <v>0.127406863245</v>
      </c>
      <c r="D472" s="0" t="n">
        <v>0.125360199333</v>
      </c>
      <c r="E472" s="0" t="n">
        <v>0.125769532116</v>
      </c>
      <c r="F472" s="0" t="n">
        <v>0.125360199333</v>
      </c>
    </row>
    <row r="473" customFormat="false" ht="12.8" hidden="false" customHeight="false" outlineLevel="0" collapsed="false">
      <c r="A473" s="0" t="n">
        <v>200</v>
      </c>
      <c r="B473" s="0" t="n">
        <v>13</v>
      </c>
      <c r="C473" s="0" t="n">
        <v>0.127090452445</v>
      </c>
      <c r="D473" s="0" t="n">
        <v>0.125140084259</v>
      </c>
      <c r="E473" s="0" t="n">
        <v>0.125530157896</v>
      </c>
      <c r="F473" s="0" t="n">
        <v>0.125140084259</v>
      </c>
    </row>
    <row r="474" customFormat="false" ht="12.8" hidden="false" customHeight="false" outlineLevel="0" collapsed="false">
      <c r="A474" s="0" t="n">
        <v>200</v>
      </c>
      <c r="B474" s="0" t="n">
        <v>7.5</v>
      </c>
      <c r="C474" s="0" t="n">
        <v>0.127303967311</v>
      </c>
      <c r="D474" s="0" t="n">
        <v>0.124746216881</v>
      </c>
      <c r="E474" s="0" t="n">
        <v>0.125257766967</v>
      </c>
      <c r="F474" s="0" t="n">
        <v>0.124746216881</v>
      </c>
    </row>
    <row r="475" customFormat="false" ht="12.8" hidden="false" customHeight="false" outlineLevel="0" collapsed="false">
      <c r="A475" s="0" t="n">
        <v>180</v>
      </c>
      <c r="B475" s="0" t="n">
        <v>1.1</v>
      </c>
      <c r="C475" s="0" t="n">
        <v>0.115738355277</v>
      </c>
      <c r="D475" s="0" t="n">
        <v>0.115738355277</v>
      </c>
      <c r="E475" s="0" t="n">
        <v>0.115738355277</v>
      </c>
      <c r="F475" s="0" t="n">
        <v>0.115738355277</v>
      </c>
    </row>
    <row r="476" customFormat="false" ht="12.8" hidden="false" customHeight="false" outlineLevel="0" collapsed="false">
      <c r="A476" s="0" t="n">
        <v>270</v>
      </c>
      <c r="B476" s="0" t="n">
        <v>1.1</v>
      </c>
      <c r="C476" s="0" t="n">
        <v>0.114032623822</v>
      </c>
      <c r="D476" s="0" t="n">
        <v>0.114032623822</v>
      </c>
      <c r="E476" s="0" t="n">
        <v>0.114032623822</v>
      </c>
      <c r="F476" s="0" t="n">
        <v>0.114032623822</v>
      </c>
    </row>
    <row r="477" customFormat="false" ht="12.8" hidden="false" customHeight="false" outlineLevel="0" collapsed="false">
      <c r="A477" s="0" t="n">
        <v>180</v>
      </c>
      <c r="B477" s="0" t="n">
        <v>2.5</v>
      </c>
      <c r="C477" s="0" t="n">
        <v>0.113696324942</v>
      </c>
      <c r="D477" s="0" t="n">
        <v>0.113673154806</v>
      </c>
      <c r="E477" s="0" t="n">
        <v>0.113691690915</v>
      </c>
      <c r="F477" s="0" t="n">
        <v>0.113696324942</v>
      </c>
    </row>
    <row r="478" customFormat="false" ht="12.8" hidden="false" customHeight="false" outlineLevel="0" collapsed="false">
      <c r="A478" s="0" t="n">
        <v>180</v>
      </c>
      <c r="B478" s="0" t="n">
        <v>2.2</v>
      </c>
      <c r="C478" s="0" t="n">
        <v>0.113476034977</v>
      </c>
      <c r="D478" s="0" t="n">
        <v>0.113105914629</v>
      </c>
      <c r="E478" s="0" t="n">
        <v>0.113402010907</v>
      </c>
      <c r="F478" s="0" t="n">
        <v>0.113476034977</v>
      </c>
    </row>
    <row r="479" customFormat="false" ht="12.8" hidden="false" customHeight="false" outlineLevel="0" collapsed="false">
      <c r="A479" s="0" t="n">
        <v>180</v>
      </c>
      <c r="B479" s="0" t="n">
        <v>2.4</v>
      </c>
      <c r="C479" s="0" t="n">
        <v>0.113285095882</v>
      </c>
      <c r="D479" s="0" t="n">
        <v>0.113285095882</v>
      </c>
      <c r="E479" s="0" t="n">
        <v>0.113285095882</v>
      </c>
      <c r="F479" s="0" t="n">
        <v>0.113285095882</v>
      </c>
    </row>
    <row r="480" customFormat="false" ht="12.8" hidden="false" customHeight="false" outlineLevel="0" collapsed="false">
      <c r="A480" s="0" t="n">
        <v>180</v>
      </c>
      <c r="B480" s="0" t="n">
        <v>2.1</v>
      </c>
      <c r="C480" s="0" t="n">
        <v>0.113668641312</v>
      </c>
      <c r="D480" s="0" t="n">
        <v>0.11312938247</v>
      </c>
      <c r="E480" s="0" t="n">
        <v>0.113237234238</v>
      </c>
      <c r="F480" s="0" t="n">
        <v>0.11312938247</v>
      </c>
    </row>
    <row r="481" customFormat="false" ht="12.8" hidden="false" customHeight="false" outlineLevel="0" collapsed="false">
      <c r="A481" s="0" t="n">
        <v>180</v>
      </c>
      <c r="B481" s="0" t="n">
        <v>2.3</v>
      </c>
      <c r="C481" s="0" t="n">
        <v>0.113105914629</v>
      </c>
      <c r="D481" s="0" t="n">
        <v>0.113105914629</v>
      </c>
      <c r="E481" s="0" t="n">
        <v>0.113105914629</v>
      </c>
      <c r="F481" s="0" t="n">
        <v>0.113105914629</v>
      </c>
    </row>
    <row r="482" customFormat="false" ht="12.8" hidden="false" customHeight="false" outlineLevel="0" collapsed="false">
      <c r="A482" s="0" t="n">
        <v>180</v>
      </c>
      <c r="B482" s="0" t="n">
        <v>2</v>
      </c>
      <c r="C482" s="0" t="n">
        <v>0.11312938247</v>
      </c>
      <c r="D482" s="0" t="n">
        <v>0.113063178315</v>
      </c>
      <c r="E482" s="0" t="n">
        <v>0.113076419146</v>
      </c>
      <c r="F482" s="0" t="n">
        <v>0.113063178315</v>
      </c>
    </row>
    <row r="483" customFormat="false" ht="12.8" hidden="false" customHeight="false" outlineLevel="0" collapsed="false">
      <c r="A483" s="0" t="n">
        <v>180</v>
      </c>
      <c r="B483" s="0" t="n">
        <v>2.7</v>
      </c>
      <c r="C483" s="0" t="n">
        <v>0.113049384531</v>
      </c>
      <c r="D483" s="0" t="n">
        <v>0.113049384531</v>
      </c>
      <c r="E483" s="0" t="n">
        <v>0.113049384531</v>
      </c>
      <c r="F483" s="0" t="n">
        <v>0.113049384531</v>
      </c>
    </row>
    <row r="484" customFormat="false" ht="12.8" hidden="false" customHeight="false" outlineLevel="0" collapsed="false">
      <c r="A484" s="0" t="n">
        <v>180</v>
      </c>
      <c r="B484" s="0" t="n">
        <v>2.6</v>
      </c>
      <c r="C484" s="0" t="n">
        <v>0.113106997961</v>
      </c>
      <c r="D484" s="0" t="n">
        <v>0.113044207032</v>
      </c>
      <c r="E484" s="0" t="n">
        <v>0.113056765218</v>
      </c>
      <c r="F484" s="0" t="n">
        <v>0.113044207032</v>
      </c>
    </row>
    <row r="485" customFormat="false" ht="12.8" hidden="false" customHeight="false" outlineLevel="0" collapsed="false">
      <c r="A485" s="0" t="n">
        <v>180</v>
      </c>
      <c r="B485" s="0" t="n">
        <v>3</v>
      </c>
      <c r="C485" s="0" t="n">
        <v>0.114767779004</v>
      </c>
      <c r="D485" s="0" t="n">
        <v>0.112977718926</v>
      </c>
      <c r="E485" s="0" t="n">
        <v>0.113335730941</v>
      </c>
      <c r="F485" s="0" t="n">
        <v>0.112977718926</v>
      </c>
    </row>
    <row r="486" customFormat="false" ht="12.8" hidden="false" customHeight="false" outlineLevel="0" collapsed="false">
      <c r="A486" s="0" t="n">
        <v>180</v>
      </c>
      <c r="B486" s="0" t="n">
        <v>4</v>
      </c>
      <c r="C486" s="0" t="n">
        <v>0.112871048551</v>
      </c>
      <c r="D486" s="0" t="n">
        <v>0.112860857626</v>
      </c>
      <c r="E486" s="0" t="n">
        <v>0.112862895811</v>
      </c>
      <c r="F486" s="0" t="n">
        <v>0.112860857626</v>
      </c>
    </row>
    <row r="487" customFormat="false" ht="12.8" hidden="false" customHeight="false" outlineLevel="0" collapsed="false">
      <c r="A487" s="0" t="n">
        <v>180</v>
      </c>
      <c r="B487" s="0" t="n">
        <v>3.5</v>
      </c>
      <c r="C487" s="0" t="n">
        <v>0.114767779004</v>
      </c>
      <c r="D487" s="0" t="n">
        <v>0.112813770202</v>
      </c>
      <c r="E487" s="0" t="n">
        <v>0.113204571963</v>
      </c>
      <c r="F487" s="0" t="n">
        <v>0.112813770202</v>
      </c>
    </row>
    <row r="488" customFormat="false" ht="12.8" hidden="false" customHeight="false" outlineLevel="0" collapsed="false">
      <c r="A488" s="0" t="n">
        <v>180</v>
      </c>
      <c r="B488" s="0" t="n">
        <v>1.5</v>
      </c>
      <c r="C488" s="0" t="n">
        <v>0.112813705303</v>
      </c>
      <c r="D488" s="0" t="n">
        <v>0.112813705303</v>
      </c>
      <c r="E488" s="0" t="n">
        <v>0.112813705303</v>
      </c>
      <c r="F488" s="0" t="n">
        <v>0.112813705303</v>
      </c>
    </row>
    <row r="489" customFormat="false" ht="12.8" hidden="false" customHeight="false" outlineLevel="0" collapsed="false">
      <c r="A489" s="0" t="n">
        <v>180</v>
      </c>
      <c r="B489" s="0" t="n">
        <v>10</v>
      </c>
      <c r="C489" s="0" t="n">
        <v>0.112761820757</v>
      </c>
      <c r="D489" s="0" t="n">
        <v>0.112328532432</v>
      </c>
      <c r="E489" s="0" t="n">
        <v>0.112675163092</v>
      </c>
      <c r="F489" s="0" t="n">
        <v>0.112761820757</v>
      </c>
    </row>
    <row r="490" customFormat="false" ht="12.8" hidden="false" customHeight="false" outlineLevel="0" collapsed="false">
      <c r="A490" s="0" t="n">
        <v>180</v>
      </c>
      <c r="B490" s="0" t="n">
        <v>13.5</v>
      </c>
      <c r="C490" s="0" t="n">
        <v>0.112761820757</v>
      </c>
      <c r="D490" s="0" t="n">
        <v>0.112328532432</v>
      </c>
      <c r="E490" s="0" t="n">
        <v>0.112675163092</v>
      </c>
      <c r="F490" s="0" t="n">
        <v>0.112761820757</v>
      </c>
    </row>
    <row r="491" customFormat="false" ht="12.8" hidden="false" customHeight="false" outlineLevel="0" collapsed="false">
      <c r="A491" s="0" t="n">
        <v>180</v>
      </c>
      <c r="B491" s="0" t="n">
        <v>16</v>
      </c>
      <c r="C491" s="0" t="n">
        <v>0.112761820757</v>
      </c>
      <c r="D491" s="0" t="n">
        <v>0.112328532432</v>
      </c>
      <c r="E491" s="0" t="n">
        <v>0.112675163092</v>
      </c>
      <c r="F491" s="0" t="n">
        <v>0.112761820757</v>
      </c>
    </row>
    <row r="492" customFormat="false" ht="12.8" hidden="false" customHeight="false" outlineLevel="0" collapsed="false">
      <c r="A492" s="0" t="n">
        <v>180</v>
      </c>
      <c r="B492" s="0" t="n">
        <v>4.5</v>
      </c>
      <c r="C492" s="0" t="n">
        <v>0.112716783355</v>
      </c>
      <c r="D492" s="0" t="n">
        <v>0.112716783355</v>
      </c>
      <c r="E492" s="0" t="n">
        <v>0.112716783355</v>
      </c>
      <c r="F492" s="0" t="n">
        <v>0.112716783355</v>
      </c>
    </row>
    <row r="493" customFormat="false" ht="12.8" hidden="false" customHeight="false" outlineLevel="0" collapsed="false">
      <c r="A493" s="0" t="n">
        <v>180</v>
      </c>
      <c r="B493" s="0" t="n">
        <v>7</v>
      </c>
      <c r="C493" s="0" t="n">
        <v>0.112761820757</v>
      </c>
      <c r="D493" s="0" t="n">
        <v>0.112709744934</v>
      </c>
      <c r="E493" s="0" t="n">
        <v>0.112720160098</v>
      </c>
      <c r="F493" s="0" t="n">
        <v>0.112709744934</v>
      </c>
    </row>
    <row r="494" customFormat="false" ht="12.8" hidden="false" customHeight="false" outlineLevel="0" collapsed="false">
      <c r="A494" s="0" t="n">
        <v>180</v>
      </c>
      <c r="B494" s="0" t="n">
        <v>13</v>
      </c>
      <c r="C494" s="0" t="n">
        <v>0.112609728304</v>
      </c>
      <c r="D494" s="0" t="n">
        <v>0.112386758212</v>
      </c>
      <c r="E494" s="0" t="n">
        <v>0.112565134286</v>
      </c>
      <c r="F494" s="0" t="n">
        <v>0.112609728304</v>
      </c>
    </row>
    <row r="495" customFormat="false" ht="12.8" hidden="false" customHeight="false" outlineLevel="0" collapsed="false">
      <c r="A495" s="0" t="n">
        <v>180</v>
      </c>
      <c r="B495" s="0" t="n">
        <v>7.5</v>
      </c>
      <c r="C495" s="0" t="n">
        <v>0.11259250938</v>
      </c>
      <c r="D495" s="0" t="n">
        <v>0.112328532432</v>
      </c>
      <c r="E495" s="0" t="n">
        <v>0.11253971399</v>
      </c>
      <c r="F495" s="0" t="n">
        <v>0.11259250938</v>
      </c>
    </row>
    <row r="496" customFormat="false" ht="12.8" hidden="false" customHeight="false" outlineLevel="0" collapsed="false">
      <c r="A496" s="0" t="n">
        <v>180</v>
      </c>
      <c r="B496" s="0" t="n">
        <v>12.5</v>
      </c>
      <c r="C496" s="0" t="n">
        <v>0.112556732401</v>
      </c>
      <c r="D496" s="0" t="n">
        <v>0.112328532432</v>
      </c>
      <c r="E496" s="0" t="n">
        <v>0.112511092408</v>
      </c>
      <c r="F496" s="0" t="n">
        <v>0.112556732401</v>
      </c>
    </row>
    <row r="497" customFormat="false" ht="12.8" hidden="false" customHeight="false" outlineLevel="0" collapsed="false">
      <c r="A497" s="0" t="n">
        <v>180</v>
      </c>
      <c r="B497" s="0" t="n">
        <v>14.5</v>
      </c>
      <c r="C497" s="0" t="n">
        <v>0.112609728304</v>
      </c>
      <c r="D497" s="0" t="n">
        <v>0.112386758212</v>
      </c>
      <c r="E497" s="0" t="n">
        <v>0.11243135223</v>
      </c>
      <c r="F497" s="0" t="n">
        <v>0.112386758212</v>
      </c>
    </row>
    <row r="498" customFormat="false" ht="12.8" hidden="false" customHeight="false" outlineLevel="0" collapsed="false">
      <c r="A498" s="0" t="n">
        <v>180</v>
      </c>
      <c r="B498" s="0" t="n">
        <v>15.5</v>
      </c>
      <c r="C498" s="0" t="n">
        <v>0.11239701004</v>
      </c>
      <c r="D498" s="0" t="n">
        <v>0.112386758212</v>
      </c>
      <c r="E498" s="0" t="n">
        <v>0.112388808577</v>
      </c>
      <c r="F498" s="0" t="n">
        <v>0.112386758212</v>
      </c>
    </row>
    <row r="499" customFormat="false" ht="12.8" hidden="false" customHeight="false" outlineLevel="0" collapsed="false">
      <c r="A499" s="0" t="n">
        <v>180</v>
      </c>
      <c r="B499" s="0" t="n">
        <v>8.5</v>
      </c>
      <c r="C499" s="0" t="n">
        <v>0.112386758212</v>
      </c>
      <c r="D499" s="0" t="n">
        <v>0.112328532432</v>
      </c>
      <c r="E499" s="0" t="n">
        <v>0.112375113056</v>
      </c>
      <c r="F499" s="0" t="n">
        <v>0.112386758212</v>
      </c>
    </row>
    <row r="500" customFormat="false" ht="12.8" hidden="false" customHeight="false" outlineLevel="0" collapsed="false">
      <c r="A500" s="0" t="n">
        <v>180</v>
      </c>
      <c r="B500" s="0" t="n">
        <v>6</v>
      </c>
      <c r="C500" s="0" t="n">
        <v>0.112871048551</v>
      </c>
      <c r="D500" s="0" t="n">
        <v>0.112328532432</v>
      </c>
      <c r="E500" s="0" t="n">
        <v>0.112437035656</v>
      </c>
      <c r="F500" s="0" t="n">
        <v>0.112328532432</v>
      </c>
    </row>
    <row r="501" customFormat="false" ht="12.8" hidden="false" customHeight="false" outlineLevel="0" collapsed="false">
      <c r="A501" s="0" t="n">
        <v>180</v>
      </c>
      <c r="B501" s="0" t="n">
        <v>6.5</v>
      </c>
      <c r="C501" s="0" t="n">
        <v>0.112709744934</v>
      </c>
      <c r="D501" s="0" t="n">
        <v>0.112328532432</v>
      </c>
      <c r="E501" s="0" t="n">
        <v>0.112404774932</v>
      </c>
      <c r="F501" s="0" t="n">
        <v>0.112328532432</v>
      </c>
    </row>
    <row r="502" customFormat="false" ht="12.8" hidden="false" customHeight="false" outlineLevel="0" collapsed="false">
      <c r="A502" s="0" t="n">
        <v>180</v>
      </c>
      <c r="B502" s="0" t="n">
        <v>9.5</v>
      </c>
      <c r="C502" s="0" t="n">
        <v>0.112556732401</v>
      </c>
      <c r="D502" s="0" t="n">
        <v>0.112328532432</v>
      </c>
      <c r="E502" s="0" t="n">
        <v>0.112374172426</v>
      </c>
      <c r="F502" s="0" t="n">
        <v>0.112328532432</v>
      </c>
    </row>
    <row r="503" customFormat="false" ht="12.8" hidden="false" customHeight="false" outlineLevel="0" collapsed="false">
      <c r="A503" s="0" t="n">
        <v>180</v>
      </c>
      <c r="B503" s="0" t="n">
        <v>8</v>
      </c>
      <c r="C503" s="0" t="n">
        <v>0.112386758212</v>
      </c>
      <c r="D503" s="0" t="n">
        <v>0.112328532432</v>
      </c>
      <c r="E503" s="0" t="n">
        <v>0.112340177588</v>
      </c>
      <c r="F503" s="0" t="n">
        <v>0.112328532432</v>
      </c>
    </row>
    <row r="504" customFormat="false" ht="12.8" hidden="false" customHeight="false" outlineLevel="0" collapsed="false">
      <c r="A504" s="0" t="n">
        <v>180</v>
      </c>
      <c r="B504" s="0" t="n">
        <v>11.5</v>
      </c>
      <c r="C504" s="0" t="n">
        <v>0.112386758212</v>
      </c>
      <c r="D504" s="0" t="n">
        <v>0.112328532432</v>
      </c>
      <c r="E504" s="0" t="n">
        <v>0.112340177588</v>
      </c>
      <c r="F504" s="0" t="n">
        <v>0.112328532432</v>
      </c>
    </row>
    <row r="505" customFormat="false" ht="12.8" hidden="false" customHeight="false" outlineLevel="0" collapsed="false">
      <c r="A505" s="0" t="n">
        <v>180</v>
      </c>
      <c r="B505" s="0" t="n">
        <v>5</v>
      </c>
      <c r="C505" s="0" t="n">
        <v>0.112328532432</v>
      </c>
      <c r="D505" s="0" t="n">
        <v>0.112328532432</v>
      </c>
      <c r="E505" s="0" t="n">
        <v>0.112328532432</v>
      </c>
      <c r="F505" s="0" t="n">
        <v>0.112328532432</v>
      </c>
    </row>
    <row r="506" customFormat="false" ht="12.8" hidden="false" customHeight="false" outlineLevel="0" collapsed="false">
      <c r="A506" s="0" t="n">
        <v>180</v>
      </c>
      <c r="B506" s="0" t="n">
        <v>5.5</v>
      </c>
      <c r="C506" s="0" t="n">
        <v>0.112328532432</v>
      </c>
      <c r="D506" s="0" t="n">
        <v>0.112328532432</v>
      </c>
      <c r="E506" s="0" t="n">
        <v>0.112328532432</v>
      </c>
      <c r="F506" s="0" t="n">
        <v>0.112328532432</v>
      </c>
    </row>
    <row r="507" customFormat="false" ht="12.8" hidden="false" customHeight="false" outlineLevel="0" collapsed="false">
      <c r="A507" s="0" t="n">
        <v>180</v>
      </c>
      <c r="B507" s="0" t="n">
        <v>9</v>
      </c>
      <c r="C507" s="0" t="n">
        <v>0.112328532432</v>
      </c>
      <c r="D507" s="0" t="n">
        <v>0.112328532432</v>
      </c>
      <c r="E507" s="0" t="n">
        <v>0.112328532432</v>
      </c>
      <c r="F507" s="0" t="n">
        <v>0.112328532432</v>
      </c>
    </row>
    <row r="508" customFormat="false" ht="12.8" hidden="false" customHeight="false" outlineLevel="0" collapsed="false">
      <c r="A508" s="0" t="n">
        <v>180</v>
      </c>
      <c r="B508" s="0" t="n">
        <v>11</v>
      </c>
      <c r="C508" s="0" t="n">
        <v>0.112328532432</v>
      </c>
      <c r="D508" s="0" t="n">
        <v>0.112328532432</v>
      </c>
      <c r="E508" s="0" t="n">
        <v>0.112328532432</v>
      </c>
      <c r="F508" s="0" t="n">
        <v>0.112328532432</v>
      </c>
    </row>
    <row r="509" customFormat="false" ht="12.8" hidden="false" customHeight="false" outlineLevel="0" collapsed="false">
      <c r="A509" s="0" t="n">
        <v>180</v>
      </c>
      <c r="B509" s="0" t="n">
        <v>14</v>
      </c>
      <c r="C509" s="0" t="n">
        <v>0.112328532432</v>
      </c>
      <c r="D509" s="0" t="n">
        <v>0.112328532432</v>
      </c>
      <c r="E509" s="0" t="n">
        <v>0.112328532432</v>
      </c>
      <c r="F509" s="0" t="n">
        <v>0.112328532432</v>
      </c>
    </row>
    <row r="510" customFormat="false" ht="12.8" hidden="false" customHeight="false" outlineLevel="0" collapsed="false">
      <c r="A510" s="0" t="n">
        <v>180</v>
      </c>
      <c r="B510" s="0" t="n">
        <v>12</v>
      </c>
      <c r="C510" s="0" t="n">
        <v>0.112386758212</v>
      </c>
      <c r="D510" s="0" t="n">
        <v>0.112082132946</v>
      </c>
      <c r="E510" s="0" t="n">
        <v>0.112143057999</v>
      </c>
      <c r="F510" s="0" t="n">
        <v>0.112082132946</v>
      </c>
    </row>
    <row r="511" customFormat="false" ht="12.8" hidden="false" customHeight="false" outlineLevel="0" collapsed="false">
      <c r="A511" s="0" t="n">
        <v>180</v>
      </c>
      <c r="B511" s="0" t="n">
        <v>10.5</v>
      </c>
      <c r="C511" s="0" t="n">
        <v>0.112328532432</v>
      </c>
      <c r="D511" s="0" t="n">
        <v>0.112082132946</v>
      </c>
      <c r="E511" s="0" t="n">
        <v>0.112131412843</v>
      </c>
      <c r="F511" s="0" t="n">
        <v>0.112082132946</v>
      </c>
    </row>
    <row r="512" customFormat="false" ht="12.8" hidden="false" customHeight="false" outlineLevel="0" collapsed="false">
      <c r="A512" s="0" t="n">
        <v>180</v>
      </c>
      <c r="B512" s="0" t="n">
        <v>15</v>
      </c>
      <c r="C512" s="0" t="n">
        <v>0.112556732401</v>
      </c>
      <c r="D512" s="0" t="n">
        <v>0.111928709029</v>
      </c>
      <c r="E512" s="0" t="n">
        <v>0.112054313704</v>
      </c>
      <c r="F512" s="0" t="n">
        <v>0.111928709029</v>
      </c>
    </row>
    <row r="513" customFormat="false" ht="12.8" hidden="false" customHeight="false" outlineLevel="0" collapsed="false">
      <c r="A513" s="0" t="n">
        <v>160</v>
      </c>
      <c r="B513" s="0" t="n">
        <v>3.5</v>
      </c>
      <c r="C513" s="0" t="n">
        <v>0.102788256679</v>
      </c>
      <c r="D513" s="0" t="n">
        <v>0.102366997425</v>
      </c>
      <c r="E513" s="0" t="n">
        <v>0.102704004828</v>
      </c>
      <c r="F513" s="0" t="n">
        <v>0.102788256679</v>
      </c>
    </row>
    <row r="514" customFormat="false" ht="12.8" hidden="false" customHeight="false" outlineLevel="0" collapsed="false">
      <c r="A514" s="0" t="n">
        <v>160</v>
      </c>
      <c r="B514" s="0" t="n">
        <v>4.5</v>
      </c>
      <c r="C514" s="0" t="n">
        <v>0.101981719722</v>
      </c>
      <c r="D514" s="0" t="n">
        <v>0.1014409806</v>
      </c>
      <c r="E514" s="0" t="n">
        <v>0.101873571898</v>
      </c>
      <c r="F514" s="0" t="n">
        <v>0.101981719722</v>
      </c>
    </row>
    <row r="515" customFormat="false" ht="12.8" hidden="false" customHeight="false" outlineLevel="0" collapsed="false">
      <c r="A515" s="0" t="n">
        <v>160</v>
      </c>
      <c r="B515" s="0" t="n">
        <v>15.5</v>
      </c>
      <c r="C515" s="0" t="n">
        <v>0.101844315728</v>
      </c>
      <c r="D515" s="0" t="n">
        <v>0.10109269908</v>
      </c>
      <c r="E515" s="0" t="n">
        <v>0.101693992399</v>
      </c>
      <c r="F515" s="0" t="n">
        <v>0.101844315728</v>
      </c>
    </row>
    <row r="516" customFormat="false" ht="12.8" hidden="false" customHeight="false" outlineLevel="0" collapsed="false">
      <c r="A516" s="0" t="n">
        <v>160</v>
      </c>
      <c r="B516" s="0" t="n">
        <v>4</v>
      </c>
      <c r="C516" s="0" t="n">
        <v>0.102244273504</v>
      </c>
      <c r="D516" s="0" t="n">
        <v>0.101789815368</v>
      </c>
      <c r="E516" s="0" t="n">
        <v>0.101880706995</v>
      </c>
      <c r="F516" s="0" t="n">
        <v>0.101789815368</v>
      </c>
    </row>
    <row r="517" customFormat="false" ht="12.8" hidden="false" customHeight="false" outlineLevel="0" collapsed="false">
      <c r="A517" s="0" t="n">
        <v>160</v>
      </c>
      <c r="B517" s="0" t="n">
        <v>5</v>
      </c>
      <c r="C517" s="0" t="n">
        <v>0.101728943811</v>
      </c>
      <c r="D517" s="0" t="n">
        <v>0.101567289804</v>
      </c>
      <c r="E517" s="0" t="n">
        <v>0.10169661301</v>
      </c>
      <c r="F517" s="0" t="n">
        <v>0.101728943811</v>
      </c>
    </row>
    <row r="518" customFormat="false" ht="12.8" hidden="false" customHeight="false" outlineLevel="0" collapsed="false">
      <c r="A518" s="0" t="n">
        <v>160</v>
      </c>
      <c r="B518" s="0" t="n">
        <v>6.5</v>
      </c>
      <c r="C518" s="0" t="n">
        <v>0.101790962112</v>
      </c>
      <c r="D518" s="0" t="n">
        <v>0.101677207428</v>
      </c>
      <c r="E518" s="0" t="n">
        <v>0.101699958365</v>
      </c>
      <c r="F518" s="0" t="n">
        <v>0.101677207428</v>
      </c>
    </row>
    <row r="519" customFormat="false" ht="12.8" hidden="false" customHeight="false" outlineLevel="0" collapsed="false">
      <c r="A519" s="0" t="n">
        <v>160</v>
      </c>
      <c r="B519" s="0" t="n">
        <v>7</v>
      </c>
      <c r="C519" s="0" t="n">
        <v>0.101677207428</v>
      </c>
      <c r="D519" s="0" t="n">
        <v>0.10078718212</v>
      </c>
      <c r="E519" s="0" t="n">
        <v>0.101499202366</v>
      </c>
      <c r="F519" s="0" t="n">
        <v>0.101677207428</v>
      </c>
    </row>
    <row r="520" customFormat="false" ht="12.8" hidden="false" customHeight="false" outlineLevel="0" collapsed="false">
      <c r="A520" s="0" t="n">
        <v>160</v>
      </c>
      <c r="B520" s="0" t="n">
        <v>9.5</v>
      </c>
      <c r="C520" s="0" t="n">
        <v>0.101602958882</v>
      </c>
      <c r="D520" s="0" t="n">
        <v>0.100899514691</v>
      </c>
      <c r="E520" s="0" t="n">
        <v>0.101462270044</v>
      </c>
      <c r="F520" s="0" t="n">
        <v>0.101602958882</v>
      </c>
    </row>
    <row r="521" customFormat="false" ht="12.8" hidden="false" customHeight="false" outlineLevel="0" collapsed="false">
      <c r="A521" s="0" t="n">
        <v>160</v>
      </c>
      <c r="B521" s="0" t="n">
        <v>5.5</v>
      </c>
      <c r="C521" s="0" t="n">
        <v>0.101569531953</v>
      </c>
      <c r="D521" s="0" t="n">
        <v>0.101492876454</v>
      </c>
      <c r="E521" s="0" t="n">
        <v>0.101554200853</v>
      </c>
      <c r="F521" s="0" t="n">
        <v>0.101569531953</v>
      </c>
    </row>
    <row r="522" customFormat="false" ht="12.8" hidden="false" customHeight="false" outlineLevel="0" collapsed="false">
      <c r="A522" s="0" t="n">
        <v>160</v>
      </c>
      <c r="B522" s="0" t="n">
        <v>15</v>
      </c>
      <c r="C522" s="0" t="n">
        <v>0.10211162381</v>
      </c>
      <c r="D522" s="0" t="n">
        <v>0.101565739212</v>
      </c>
      <c r="E522" s="0" t="n">
        <v>0.101674916131</v>
      </c>
      <c r="F522" s="0" t="n">
        <v>0.101565739212</v>
      </c>
    </row>
    <row r="523" customFormat="false" ht="12.8" hidden="false" customHeight="false" outlineLevel="0" collapsed="false">
      <c r="A523" s="0" t="n">
        <v>160</v>
      </c>
      <c r="B523" s="0" t="n">
        <v>11</v>
      </c>
      <c r="C523" s="0" t="n">
        <v>0.101565739212</v>
      </c>
      <c r="D523" s="0" t="n">
        <v>0.10109269908</v>
      </c>
      <c r="E523" s="0" t="n">
        <v>0.101471131185</v>
      </c>
      <c r="F523" s="0" t="n">
        <v>0.101565739212</v>
      </c>
    </row>
    <row r="524" customFormat="false" ht="12.8" hidden="false" customHeight="false" outlineLevel="0" collapsed="false">
      <c r="A524" s="0" t="n">
        <v>160</v>
      </c>
      <c r="B524" s="0" t="n">
        <v>11.5</v>
      </c>
      <c r="C524" s="0" t="n">
        <v>0.101565739212</v>
      </c>
      <c r="D524" s="0" t="n">
        <v>0.101362122429</v>
      </c>
      <c r="E524" s="0" t="n">
        <v>0.101525015855</v>
      </c>
      <c r="F524" s="0" t="n">
        <v>0.101565739212</v>
      </c>
    </row>
    <row r="525" customFormat="false" ht="12.8" hidden="false" customHeight="false" outlineLevel="0" collapsed="false">
      <c r="A525" s="0" t="n">
        <v>160</v>
      </c>
      <c r="B525" s="0" t="n">
        <v>13</v>
      </c>
      <c r="C525" s="0" t="n">
        <v>0.101565739212</v>
      </c>
      <c r="D525" s="0" t="n">
        <v>0.101565739212</v>
      </c>
      <c r="E525" s="0" t="n">
        <v>0.101565739212</v>
      </c>
      <c r="F525" s="0" t="n">
        <v>0.101565739212</v>
      </c>
    </row>
    <row r="526" customFormat="false" ht="12.8" hidden="false" customHeight="false" outlineLevel="0" collapsed="false">
      <c r="A526" s="0" t="n">
        <v>160</v>
      </c>
      <c r="B526" s="0" t="n">
        <v>14</v>
      </c>
      <c r="C526" s="0" t="n">
        <v>0.101565739212</v>
      </c>
      <c r="D526" s="0" t="n">
        <v>0.101565739212</v>
      </c>
      <c r="E526" s="0" t="n">
        <v>0.101565739212</v>
      </c>
      <c r="F526" s="0" t="n">
        <v>0.101565739212</v>
      </c>
    </row>
    <row r="527" customFormat="false" ht="12.8" hidden="false" customHeight="false" outlineLevel="0" collapsed="false">
      <c r="A527" s="0" t="n">
        <v>160</v>
      </c>
      <c r="B527" s="0" t="n">
        <v>7.5</v>
      </c>
      <c r="C527" s="0" t="n">
        <v>0.101502013828</v>
      </c>
      <c r="D527" s="0" t="n">
        <v>0.101502013828</v>
      </c>
      <c r="E527" s="0" t="n">
        <v>0.101502013828</v>
      </c>
      <c r="F527" s="0" t="n">
        <v>0.101502013828</v>
      </c>
    </row>
    <row r="528" customFormat="false" ht="12.8" hidden="false" customHeight="false" outlineLevel="0" collapsed="false">
      <c r="A528" s="0" t="n">
        <v>160</v>
      </c>
      <c r="B528" s="0" t="n">
        <v>10</v>
      </c>
      <c r="C528" s="0" t="n">
        <v>0.101462546294</v>
      </c>
      <c r="D528" s="0" t="n">
        <v>0.101177729204</v>
      </c>
      <c r="E528" s="0" t="n">
        <v>0.101405582876</v>
      </c>
      <c r="F528" s="0" t="n">
        <v>0.101462546294</v>
      </c>
    </row>
    <row r="529" customFormat="false" ht="12.8" hidden="false" customHeight="false" outlineLevel="0" collapsed="false">
      <c r="A529" s="0" t="n">
        <v>160</v>
      </c>
      <c r="B529" s="0" t="n">
        <v>12</v>
      </c>
      <c r="C529" s="0" t="n">
        <v>0.101677207428</v>
      </c>
      <c r="D529" s="0" t="n">
        <v>0.101177729204</v>
      </c>
      <c r="E529" s="0" t="n">
        <v>0.101277624849</v>
      </c>
      <c r="F529" s="0" t="n">
        <v>0.101177729204</v>
      </c>
    </row>
    <row r="530" customFormat="false" ht="12.8" hidden="false" customHeight="false" outlineLevel="0" collapsed="false">
      <c r="A530" s="0" t="n">
        <v>160</v>
      </c>
      <c r="B530" s="0" t="n">
        <v>8</v>
      </c>
      <c r="C530" s="0" t="n">
        <v>0.101389545472</v>
      </c>
      <c r="D530" s="0" t="n">
        <v>0.101107048056</v>
      </c>
      <c r="E530" s="0" t="n">
        <v>0.101163547539</v>
      </c>
      <c r="F530" s="0" t="n">
        <v>0.101107048056</v>
      </c>
    </row>
    <row r="531" customFormat="false" ht="12.8" hidden="false" customHeight="false" outlineLevel="0" collapsed="false">
      <c r="A531" s="0" t="n">
        <v>160</v>
      </c>
      <c r="B531" s="0" t="n">
        <v>12.5</v>
      </c>
      <c r="C531" s="0" t="n">
        <v>0.101677207428</v>
      </c>
      <c r="D531" s="0" t="n">
        <v>0.100899514691</v>
      </c>
      <c r="E531" s="0" t="n">
        <v>0.101055053238</v>
      </c>
      <c r="F531" s="0" t="n">
        <v>0.100899514691</v>
      </c>
    </row>
    <row r="532" customFormat="false" ht="12.8" hidden="false" customHeight="false" outlineLevel="0" collapsed="false">
      <c r="A532" s="0" t="n">
        <v>160</v>
      </c>
      <c r="B532" s="0" t="n">
        <v>13.5</v>
      </c>
      <c r="C532" s="0" t="n">
        <v>0.101565739212</v>
      </c>
      <c r="D532" s="0" t="n">
        <v>0.100899514691</v>
      </c>
      <c r="E532" s="0" t="n">
        <v>0.101032759595</v>
      </c>
      <c r="F532" s="0" t="n">
        <v>0.100899514691</v>
      </c>
    </row>
    <row r="533" customFormat="false" ht="12.8" hidden="false" customHeight="false" outlineLevel="0" collapsed="false">
      <c r="A533" s="0" t="n">
        <v>160</v>
      </c>
      <c r="B533" s="0" t="n">
        <v>9</v>
      </c>
      <c r="C533" s="0" t="n">
        <v>0.101462546294</v>
      </c>
      <c r="D533" s="0" t="n">
        <v>0.100899514691</v>
      </c>
      <c r="E533" s="0" t="n">
        <v>0.101012121012</v>
      </c>
      <c r="F533" s="0" t="n">
        <v>0.100899514691</v>
      </c>
    </row>
    <row r="534" customFormat="false" ht="12.8" hidden="false" customHeight="false" outlineLevel="0" collapsed="false">
      <c r="A534" s="0" t="n">
        <v>160</v>
      </c>
      <c r="B534" s="0" t="n">
        <v>8.5</v>
      </c>
      <c r="C534" s="0" t="n">
        <v>0.101421291</v>
      </c>
      <c r="D534" s="0" t="n">
        <v>0.100899514691</v>
      </c>
      <c r="E534" s="0" t="n">
        <v>0.101003869953</v>
      </c>
      <c r="F534" s="0" t="n">
        <v>0.100899514691</v>
      </c>
    </row>
    <row r="535" customFormat="false" ht="12.8" hidden="false" customHeight="false" outlineLevel="0" collapsed="false">
      <c r="A535" s="0" t="n">
        <v>160</v>
      </c>
      <c r="B535" s="0" t="n">
        <v>14.5</v>
      </c>
      <c r="C535" s="0" t="n">
        <v>0.101177729204</v>
      </c>
      <c r="D535" s="0" t="n">
        <v>0.100899514691</v>
      </c>
      <c r="E535" s="0" t="n">
        <v>0.100955157594</v>
      </c>
      <c r="F535" s="0" t="n">
        <v>0.100899514691</v>
      </c>
    </row>
    <row r="536" customFormat="false" ht="12.8" hidden="false" customHeight="false" outlineLevel="0" collapsed="false">
      <c r="A536" s="0" t="n">
        <v>160</v>
      </c>
      <c r="B536" s="0" t="n">
        <v>16</v>
      </c>
      <c r="C536" s="0" t="n">
        <v>0.101565739212</v>
      </c>
      <c r="D536" s="0" t="n">
        <v>0.100814530407</v>
      </c>
      <c r="E536" s="0" t="n">
        <v>0.100964772168</v>
      </c>
      <c r="F536" s="0" t="n">
        <v>0.100814530407</v>
      </c>
    </row>
    <row r="537" customFormat="false" ht="12.8" hidden="false" customHeight="false" outlineLevel="0" collapsed="false">
      <c r="A537" s="0" t="n">
        <v>160</v>
      </c>
      <c r="B537" s="0" t="n">
        <v>10.5</v>
      </c>
      <c r="C537" s="0" t="n">
        <v>0.10133291867</v>
      </c>
      <c r="D537" s="0" t="n">
        <v>0.100814530407</v>
      </c>
      <c r="E537" s="0" t="n">
        <v>0.100918208059</v>
      </c>
      <c r="F537" s="0" t="n">
        <v>0.100814530407</v>
      </c>
    </row>
    <row r="538" customFormat="false" ht="12.8" hidden="false" customHeight="false" outlineLevel="0" collapsed="false">
      <c r="A538" s="0" t="n">
        <v>160</v>
      </c>
      <c r="B538" s="0" t="n">
        <v>6</v>
      </c>
      <c r="C538" s="0" t="n">
        <v>0.101564689136</v>
      </c>
      <c r="D538" s="0" t="n">
        <v>0.10078718212</v>
      </c>
      <c r="E538" s="0" t="n">
        <v>0.100942683523</v>
      </c>
      <c r="F538" s="0" t="n">
        <v>0.10078718212</v>
      </c>
    </row>
    <row r="539" customFormat="false" ht="12.8" hidden="false" customHeight="false" outlineLevel="0" collapsed="false">
      <c r="A539" s="0" t="n">
        <v>160</v>
      </c>
      <c r="B539" s="0" t="n">
        <v>1.5</v>
      </c>
      <c r="C539" s="0" t="n">
        <v>0.0994607501974</v>
      </c>
      <c r="D539" s="0" t="n">
        <v>0.0994607501974</v>
      </c>
      <c r="E539" s="0" t="n">
        <v>0.0994607501974</v>
      </c>
      <c r="F539" s="0" t="n">
        <v>0.0994607501974</v>
      </c>
    </row>
    <row r="540" customFormat="false" ht="12.8" hidden="false" customHeight="false" outlineLevel="0" collapsed="false">
      <c r="A540" s="0" t="n">
        <v>160</v>
      </c>
      <c r="B540" s="0" t="n">
        <v>2.6</v>
      </c>
      <c r="C540" s="0" t="n">
        <v>0.0989157788235</v>
      </c>
      <c r="D540" s="0" t="n">
        <v>0.0989157788235</v>
      </c>
      <c r="E540" s="0" t="n">
        <v>0.0989157788235</v>
      </c>
      <c r="F540" s="0" t="n">
        <v>0.0989157788235</v>
      </c>
    </row>
    <row r="541" customFormat="false" ht="12.8" hidden="false" customHeight="false" outlineLevel="0" collapsed="false">
      <c r="A541" s="0" t="n">
        <v>160</v>
      </c>
      <c r="B541" s="0" t="n">
        <v>2.7</v>
      </c>
      <c r="C541" s="0" t="n">
        <v>0.0990000118269</v>
      </c>
      <c r="D541" s="0" t="n">
        <v>0.0988852146852</v>
      </c>
      <c r="E541" s="0" t="n">
        <v>0.0989081741136</v>
      </c>
      <c r="F541" s="0" t="n">
        <v>0.0988852146852</v>
      </c>
    </row>
    <row r="542" customFormat="false" ht="12.8" hidden="false" customHeight="false" outlineLevel="0" collapsed="false">
      <c r="A542" s="0" t="n">
        <v>160</v>
      </c>
      <c r="B542" s="0" t="n">
        <v>2.5</v>
      </c>
      <c r="C542" s="0" t="n">
        <v>0.0988852146852</v>
      </c>
      <c r="D542" s="0" t="n">
        <v>0.0988852146852</v>
      </c>
      <c r="E542" s="0" t="n">
        <v>0.0988852146852</v>
      </c>
      <c r="F542" s="0" t="n">
        <v>0.0988852146852</v>
      </c>
    </row>
    <row r="543" customFormat="false" ht="12.8" hidden="false" customHeight="false" outlineLevel="0" collapsed="false">
      <c r="A543" s="0" t="n">
        <v>160</v>
      </c>
      <c r="B543" s="0" t="n">
        <v>2.3</v>
      </c>
      <c r="C543" s="0" t="n">
        <v>0.0988321481663</v>
      </c>
      <c r="D543" s="0" t="n">
        <v>0.0988321481663</v>
      </c>
      <c r="E543" s="0" t="n">
        <v>0.0988321481663</v>
      </c>
      <c r="F543" s="0" t="n">
        <v>0.0988321481663</v>
      </c>
    </row>
    <row r="544" customFormat="false" ht="12.8" hidden="false" customHeight="false" outlineLevel="0" collapsed="false">
      <c r="A544" s="0" t="n">
        <v>160</v>
      </c>
      <c r="B544" s="0" t="n">
        <v>2.4</v>
      </c>
      <c r="C544" s="0" t="n">
        <v>0.098783527101</v>
      </c>
      <c r="D544" s="0" t="n">
        <v>0.098783527101</v>
      </c>
      <c r="E544" s="0" t="n">
        <v>0.098783527101</v>
      </c>
      <c r="F544" s="0" t="n">
        <v>0.098783527101</v>
      </c>
    </row>
    <row r="545" customFormat="false" ht="12.8" hidden="false" customHeight="false" outlineLevel="0" collapsed="false">
      <c r="A545" s="0" t="n">
        <v>160</v>
      </c>
      <c r="B545" s="0" t="n">
        <v>3</v>
      </c>
      <c r="C545" s="0" t="n">
        <v>0.098773880719</v>
      </c>
      <c r="D545" s="0" t="n">
        <v>0.0986281130501</v>
      </c>
      <c r="E545" s="0" t="n">
        <v>0.0987447271852</v>
      </c>
      <c r="F545" s="0" t="n">
        <v>0.098773880719</v>
      </c>
    </row>
    <row r="546" customFormat="false" ht="12.8" hidden="false" customHeight="false" outlineLevel="0" collapsed="false">
      <c r="A546" s="0" t="n">
        <v>160</v>
      </c>
      <c r="B546" s="0" t="n">
        <v>2.1</v>
      </c>
      <c r="C546" s="0" t="n">
        <v>0.0985921986313</v>
      </c>
      <c r="D546" s="0" t="n">
        <v>0.0985921986313</v>
      </c>
      <c r="E546" s="0" t="n">
        <v>0.0985921986313</v>
      </c>
      <c r="F546" s="0" t="n">
        <v>0.0985921986313</v>
      </c>
    </row>
    <row r="547" customFormat="false" ht="12.8" hidden="false" customHeight="false" outlineLevel="0" collapsed="false">
      <c r="A547" s="0" t="n">
        <v>160</v>
      </c>
      <c r="B547" s="0" t="n">
        <v>2</v>
      </c>
      <c r="C547" s="0" t="n">
        <v>0.0985702399998</v>
      </c>
      <c r="D547" s="0" t="n">
        <v>0.0985702399998</v>
      </c>
      <c r="E547" s="0" t="n">
        <v>0.0985702399998</v>
      </c>
      <c r="F547" s="0" t="n">
        <v>0.0985702399998</v>
      </c>
    </row>
    <row r="548" customFormat="false" ht="12.8" hidden="false" customHeight="false" outlineLevel="0" collapsed="false">
      <c r="A548" s="0" t="n">
        <v>160</v>
      </c>
      <c r="B548" s="0" t="n">
        <v>2.2</v>
      </c>
      <c r="C548" s="0" t="n">
        <v>0.0985608339729</v>
      </c>
      <c r="D548" s="0" t="n">
        <v>0.0985608339729</v>
      </c>
      <c r="E548" s="0" t="n">
        <v>0.0985608339729</v>
      </c>
      <c r="F548" s="0" t="n">
        <v>0.0985608339729</v>
      </c>
    </row>
    <row r="549" customFormat="false" ht="12.8" hidden="false" customHeight="false" outlineLevel="0" collapsed="false">
      <c r="A549" s="0" t="n">
        <v>150</v>
      </c>
      <c r="B549" s="0" t="n">
        <v>3</v>
      </c>
      <c r="C549" s="0" t="n">
        <v>0.0947414411433</v>
      </c>
      <c r="D549" s="0" t="n">
        <v>0.0924270205662</v>
      </c>
      <c r="E549" s="0" t="n">
        <v>0.0942785570279</v>
      </c>
      <c r="F549" s="0" t="n">
        <v>0.0947414411433</v>
      </c>
    </row>
    <row r="550" customFormat="false" ht="12.8" hidden="false" customHeight="false" outlineLevel="0" collapsed="false">
      <c r="A550" s="0" t="n">
        <v>150</v>
      </c>
      <c r="B550" s="0" t="n">
        <v>2.1</v>
      </c>
      <c r="C550" s="0" t="n">
        <v>0.0944107874935</v>
      </c>
      <c r="D550" s="0" t="n">
        <v>0.0939717681331</v>
      </c>
      <c r="E550" s="0" t="n">
        <v>0.0943229836214</v>
      </c>
      <c r="F550" s="0" t="n">
        <v>0.0944107874935</v>
      </c>
    </row>
    <row r="551" customFormat="false" ht="12.8" hidden="false" customHeight="false" outlineLevel="0" collapsed="false">
      <c r="A551" s="0" t="n">
        <v>150</v>
      </c>
      <c r="B551" s="0" t="n">
        <v>2.2</v>
      </c>
      <c r="C551" s="0" t="n">
        <v>0.0947530823911</v>
      </c>
      <c r="D551" s="0" t="n">
        <v>0.0942854671687</v>
      </c>
      <c r="E551" s="0" t="n">
        <v>0.0943789902132</v>
      </c>
      <c r="F551" s="0" t="n">
        <v>0.0942854671687</v>
      </c>
    </row>
    <row r="552" customFormat="false" ht="12.8" hidden="false" customHeight="false" outlineLevel="0" collapsed="false">
      <c r="A552" s="0" t="n">
        <v>150</v>
      </c>
      <c r="B552" s="0" t="n">
        <v>2</v>
      </c>
      <c r="C552" s="0" t="n">
        <v>0.094297761097</v>
      </c>
      <c r="D552" s="0" t="n">
        <v>0.0942370674866</v>
      </c>
      <c r="E552" s="0" t="n">
        <v>0.0942492062087</v>
      </c>
      <c r="F552" s="0" t="n">
        <v>0.0942370674866</v>
      </c>
    </row>
    <row r="553" customFormat="false" ht="12.8" hidden="false" customHeight="false" outlineLevel="0" collapsed="false">
      <c r="A553" s="0" t="n">
        <v>150</v>
      </c>
      <c r="B553" s="0" t="n">
        <v>2.6</v>
      </c>
      <c r="C553" s="0" t="n">
        <v>0.094208759896</v>
      </c>
      <c r="D553" s="0" t="n">
        <v>0.0939029873207</v>
      </c>
      <c r="E553" s="0" t="n">
        <v>0.0941476053809</v>
      </c>
      <c r="F553" s="0" t="n">
        <v>0.094208759896</v>
      </c>
    </row>
    <row r="554" customFormat="false" ht="12.8" hidden="false" customHeight="false" outlineLevel="0" collapsed="false">
      <c r="A554" s="0" t="n">
        <v>150</v>
      </c>
      <c r="B554" s="0" t="n">
        <v>2.4</v>
      </c>
      <c r="C554" s="0" t="n">
        <v>0.094208588796</v>
      </c>
      <c r="D554" s="0" t="n">
        <v>0.0911778391406</v>
      </c>
      <c r="E554" s="0" t="n">
        <v>0.093602438865</v>
      </c>
      <c r="F554" s="0" t="n">
        <v>0.094208588796</v>
      </c>
    </row>
    <row r="555" customFormat="false" ht="12.8" hidden="false" customHeight="false" outlineLevel="0" collapsed="false">
      <c r="A555" s="0" t="n">
        <v>160</v>
      </c>
      <c r="B555" s="0" t="n">
        <v>1.1</v>
      </c>
      <c r="C555" s="0" t="n">
        <v>0.0941543047216</v>
      </c>
      <c r="D555" s="0" t="n">
        <v>0.0938699299089</v>
      </c>
      <c r="E555" s="0" t="n">
        <v>0.094097429759</v>
      </c>
      <c r="F555" s="0" t="n">
        <v>0.0941543047216</v>
      </c>
    </row>
    <row r="556" customFormat="false" ht="12.8" hidden="false" customHeight="false" outlineLevel="0" collapsed="false">
      <c r="A556" s="0" t="n">
        <v>150</v>
      </c>
      <c r="B556" s="0" t="n">
        <v>2.7</v>
      </c>
      <c r="C556" s="0" t="n">
        <v>0.0951769130316</v>
      </c>
      <c r="D556" s="0" t="n">
        <v>0.0937570842184</v>
      </c>
      <c r="E556" s="0" t="n">
        <v>0.0940410499811</v>
      </c>
      <c r="F556" s="0" t="n">
        <v>0.0937570842184</v>
      </c>
    </row>
    <row r="557" customFormat="false" ht="12.8" hidden="false" customHeight="false" outlineLevel="0" collapsed="false">
      <c r="A557" s="0" t="n">
        <v>150</v>
      </c>
      <c r="B557" s="0" t="n">
        <v>2.5</v>
      </c>
      <c r="C557" s="0" t="n">
        <v>0.0946784862307</v>
      </c>
      <c r="D557" s="0" t="n">
        <v>0.0933639583971</v>
      </c>
      <c r="E557" s="0" t="n">
        <v>0.0936268639638</v>
      </c>
      <c r="F557" s="0" t="n">
        <v>0.0933639583971</v>
      </c>
    </row>
    <row r="558" customFormat="false" ht="12.8" hidden="false" customHeight="false" outlineLevel="0" collapsed="false">
      <c r="A558" s="0" t="n">
        <v>150</v>
      </c>
      <c r="B558" s="0" t="n">
        <v>3.5</v>
      </c>
      <c r="C558" s="0" t="n">
        <v>0.0937737038024</v>
      </c>
      <c r="D558" s="0" t="n">
        <v>0.0933320536605</v>
      </c>
      <c r="E558" s="0" t="n">
        <v>0.0934203836889</v>
      </c>
      <c r="F558" s="0" t="n">
        <v>0.0933320536605</v>
      </c>
    </row>
    <row r="559" customFormat="false" ht="12.8" hidden="false" customHeight="false" outlineLevel="0" collapsed="false">
      <c r="A559" s="0" t="n">
        <v>150</v>
      </c>
      <c r="B559" s="0" t="n">
        <v>11</v>
      </c>
      <c r="C559" s="0" t="n">
        <v>0.0933172435311</v>
      </c>
      <c r="D559" s="0" t="n">
        <v>0.0915534487168</v>
      </c>
      <c r="E559" s="0" t="n">
        <v>0.0929644845682</v>
      </c>
      <c r="F559" s="0" t="n">
        <v>0.0933172435311</v>
      </c>
    </row>
    <row r="560" customFormat="false" ht="12.8" hidden="false" customHeight="false" outlineLevel="0" collapsed="false">
      <c r="A560" s="0" t="n">
        <v>150</v>
      </c>
      <c r="B560" s="0" t="n">
        <v>8.5</v>
      </c>
      <c r="C560" s="0" t="n">
        <v>0.0932919001819</v>
      </c>
      <c r="D560" s="0" t="n">
        <v>0.0918200265713</v>
      </c>
      <c r="E560" s="0" t="n">
        <v>0.0929975254598</v>
      </c>
      <c r="F560" s="0" t="n">
        <v>0.0932919001819</v>
      </c>
    </row>
    <row r="561" customFormat="false" ht="12.8" hidden="false" customHeight="false" outlineLevel="0" collapsed="false">
      <c r="A561" s="0" t="n">
        <v>150</v>
      </c>
      <c r="B561" s="0" t="n">
        <v>13</v>
      </c>
      <c r="C561" s="0" t="n">
        <v>0.0930316516228</v>
      </c>
      <c r="D561" s="0" t="n">
        <v>0.0914064299478</v>
      </c>
      <c r="E561" s="0" t="n">
        <v>0.0927066072878</v>
      </c>
      <c r="F561" s="0" t="n">
        <v>0.0930316516228</v>
      </c>
    </row>
    <row r="562" customFormat="false" ht="12.8" hidden="false" customHeight="false" outlineLevel="0" collapsed="false">
      <c r="A562" s="0" t="n">
        <v>150</v>
      </c>
      <c r="B562" s="0" t="n">
        <v>5</v>
      </c>
      <c r="C562" s="0" t="n">
        <v>0.09385474283</v>
      </c>
      <c r="D562" s="0" t="n">
        <v>0.0929732981224</v>
      </c>
      <c r="E562" s="0" t="n">
        <v>0.0931495870639</v>
      </c>
      <c r="F562" s="0" t="n">
        <v>0.0929732981224</v>
      </c>
    </row>
    <row r="563" customFormat="false" ht="12.8" hidden="false" customHeight="false" outlineLevel="0" collapsed="false">
      <c r="A563" s="0" t="n">
        <v>150</v>
      </c>
      <c r="B563" s="0" t="n">
        <v>4</v>
      </c>
      <c r="C563" s="0" t="n">
        <v>0.0929434480607</v>
      </c>
      <c r="D563" s="0" t="n">
        <v>0.0922554540173</v>
      </c>
      <c r="E563" s="0" t="n">
        <v>0.092805849252</v>
      </c>
      <c r="F563" s="0" t="n">
        <v>0.0929434480607</v>
      </c>
    </row>
    <row r="564" customFormat="false" ht="12.8" hidden="false" customHeight="false" outlineLevel="0" collapsed="false">
      <c r="A564" s="0" t="n">
        <v>150</v>
      </c>
      <c r="B564" s="0" t="n">
        <v>1.1</v>
      </c>
      <c r="C564" s="0" t="n">
        <v>0.0928241599827</v>
      </c>
      <c r="D564" s="0" t="n">
        <v>0.0890990613019</v>
      </c>
      <c r="E564" s="0" t="n">
        <v>0.0920791402466</v>
      </c>
      <c r="F564" s="0" t="n">
        <v>0.0928241599827</v>
      </c>
    </row>
    <row r="565" customFormat="false" ht="12.8" hidden="false" customHeight="false" outlineLevel="0" collapsed="false">
      <c r="A565" s="0" t="n">
        <v>150</v>
      </c>
      <c r="B565" s="0" t="n">
        <v>14</v>
      </c>
      <c r="C565" s="0" t="n">
        <v>0.0928099533773</v>
      </c>
      <c r="D565" s="0" t="n">
        <v>0.0917249926138</v>
      </c>
      <c r="E565" s="0" t="n">
        <v>0.0925929612246</v>
      </c>
      <c r="F565" s="0" t="n">
        <v>0.0928099533773</v>
      </c>
    </row>
    <row r="566" customFormat="false" ht="12.8" hidden="false" customHeight="false" outlineLevel="0" collapsed="false">
      <c r="A566" s="0" t="n">
        <v>150</v>
      </c>
      <c r="B566" s="0" t="n">
        <v>13.5</v>
      </c>
      <c r="C566" s="0" t="n">
        <v>0.0927566260938</v>
      </c>
      <c r="D566" s="0" t="n">
        <v>0.0919741782989</v>
      </c>
      <c r="E566" s="0" t="n">
        <v>0.0926001365348</v>
      </c>
      <c r="F566" s="0" t="n">
        <v>0.0927566260938</v>
      </c>
    </row>
    <row r="567" customFormat="false" ht="12.8" hidden="false" customHeight="false" outlineLevel="0" collapsed="false">
      <c r="A567" s="0" t="n">
        <v>150</v>
      </c>
      <c r="B567" s="0" t="n">
        <v>10.5</v>
      </c>
      <c r="C567" s="0" t="n">
        <v>0.0926859654902</v>
      </c>
      <c r="D567" s="0" t="n">
        <v>0.0923029781567</v>
      </c>
      <c r="E567" s="0" t="n">
        <v>0.0926093680235</v>
      </c>
      <c r="F567" s="0" t="n">
        <v>0.0926859654902</v>
      </c>
    </row>
    <row r="568" customFormat="false" ht="12.8" hidden="false" customHeight="false" outlineLevel="0" collapsed="false">
      <c r="A568" s="0" t="n">
        <v>150</v>
      </c>
      <c r="B568" s="0" t="n">
        <v>1.5</v>
      </c>
      <c r="C568" s="0" t="n">
        <v>0.0926852284522</v>
      </c>
      <c r="D568" s="0" t="n">
        <v>0.0925328876742</v>
      </c>
      <c r="E568" s="0" t="n">
        <v>0.0926547602966</v>
      </c>
      <c r="F568" s="0" t="n">
        <v>0.0926852284522</v>
      </c>
    </row>
    <row r="569" customFormat="false" ht="12.8" hidden="false" customHeight="false" outlineLevel="0" collapsed="false">
      <c r="A569" s="0" t="n">
        <v>150</v>
      </c>
      <c r="B569" s="0" t="n">
        <v>5.5</v>
      </c>
      <c r="C569" s="0" t="n">
        <v>0.0934835984633</v>
      </c>
      <c r="D569" s="0" t="n">
        <v>0.0926757090115</v>
      </c>
      <c r="E569" s="0" t="n">
        <v>0.0928372869019</v>
      </c>
      <c r="F569" s="0" t="n">
        <v>0.0926757090115</v>
      </c>
    </row>
    <row r="570" customFormat="false" ht="12.8" hidden="false" customHeight="false" outlineLevel="0" collapsed="false">
      <c r="A570" s="0" t="n">
        <v>150</v>
      </c>
      <c r="B570" s="0" t="n">
        <v>6.5</v>
      </c>
      <c r="C570" s="0" t="n">
        <v>0.0925700422658</v>
      </c>
      <c r="D570" s="0" t="n">
        <v>0.0924887350767</v>
      </c>
      <c r="E570" s="0" t="n">
        <v>0.0925537808279</v>
      </c>
      <c r="F570" s="0" t="n">
        <v>0.0925700422658</v>
      </c>
    </row>
    <row r="571" customFormat="false" ht="12.8" hidden="false" customHeight="false" outlineLevel="0" collapsed="false">
      <c r="A571" s="0" t="n">
        <v>150</v>
      </c>
      <c r="B571" s="0" t="n">
        <v>4.5</v>
      </c>
      <c r="C571" s="0" t="n">
        <v>0.0933857065917</v>
      </c>
      <c r="D571" s="0" t="n">
        <v>0.0924860877422</v>
      </c>
      <c r="E571" s="0" t="n">
        <v>0.0926660115121</v>
      </c>
      <c r="F571" s="0" t="n">
        <v>0.0924860877422</v>
      </c>
    </row>
    <row r="572" customFormat="false" ht="12.8" hidden="false" customHeight="false" outlineLevel="0" collapsed="false">
      <c r="A572" s="0" t="n">
        <v>150</v>
      </c>
      <c r="B572" s="0" t="n">
        <v>6</v>
      </c>
      <c r="C572" s="0" t="n">
        <v>0.092341588387</v>
      </c>
      <c r="D572" s="0" t="n">
        <v>0.0922022834978</v>
      </c>
      <c r="E572" s="0" t="n">
        <v>0.0923137274092</v>
      </c>
      <c r="F572" s="0" t="n">
        <v>0.092341588387</v>
      </c>
    </row>
    <row r="573" customFormat="false" ht="12.8" hidden="false" customHeight="false" outlineLevel="0" collapsed="false">
      <c r="A573" s="0" t="n">
        <v>150</v>
      </c>
      <c r="B573" s="0" t="n">
        <v>16</v>
      </c>
      <c r="C573" s="0" t="n">
        <v>0.0922568082486</v>
      </c>
      <c r="D573" s="0" t="n">
        <v>0.09161872947</v>
      </c>
      <c r="E573" s="0" t="n">
        <v>0.0921291924929</v>
      </c>
      <c r="F573" s="0" t="n">
        <v>0.0922568082486</v>
      </c>
    </row>
    <row r="574" customFormat="false" ht="12.8" hidden="false" customHeight="false" outlineLevel="0" collapsed="false">
      <c r="A574" s="0" t="n">
        <v>150</v>
      </c>
      <c r="B574" s="0" t="n">
        <v>14.5</v>
      </c>
      <c r="C574" s="0" t="n">
        <v>0.0921789843714</v>
      </c>
      <c r="D574" s="0" t="n">
        <v>0.0916819463065</v>
      </c>
      <c r="E574" s="0" t="n">
        <v>0.0920795767584</v>
      </c>
      <c r="F574" s="0" t="n">
        <v>0.0921789843714</v>
      </c>
    </row>
    <row r="575" customFormat="false" ht="12.8" hidden="false" customHeight="false" outlineLevel="0" collapsed="false">
      <c r="A575" s="0" t="n">
        <v>150</v>
      </c>
      <c r="B575" s="0" t="n">
        <v>15</v>
      </c>
      <c r="C575" s="0" t="n">
        <v>0.0920909501588</v>
      </c>
      <c r="D575" s="0" t="n">
        <v>0.0919098789007</v>
      </c>
      <c r="E575" s="0" t="n">
        <v>0.0920547359072</v>
      </c>
      <c r="F575" s="0" t="n">
        <v>0.0920909501588</v>
      </c>
    </row>
    <row r="576" customFormat="false" ht="12.8" hidden="false" customHeight="false" outlineLevel="0" collapsed="false">
      <c r="A576" s="0" t="n">
        <v>150</v>
      </c>
      <c r="B576" s="0" t="n">
        <v>12</v>
      </c>
      <c r="C576" s="0" t="n">
        <v>0.0920263796852</v>
      </c>
      <c r="D576" s="0" t="n">
        <v>0.0909351487269</v>
      </c>
      <c r="E576" s="0" t="n">
        <v>0.0918081334935</v>
      </c>
      <c r="F576" s="0" t="n">
        <v>0.0920263796852</v>
      </c>
    </row>
    <row r="577" customFormat="false" ht="12.8" hidden="false" customHeight="false" outlineLevel="0" collapsed="false">
      <c r="A577" s="0" t="n">
        <v>150</v>
      </c>
      <c r="B577" s="0" t="n">
        <v>11.5</v>
      </c>
      <c r="C577" s="0" t="n">
        <v>0.0921452186964</v>
      </c>
      <c r="D577" s="0" t="n">
        <v>0.0918473745108</v>
      </c>
      <c r="E577" s="0" t="n">
        <v>0.0919069433479</v>
      </c>
      <c r="F577" s="0" t="n">
        <v>0.0918473745108</v>
      </c>
    </row>
    <row r="578" customFormat="false" ht="12.8" hidden="false" customHeight="false" outlineLevel="0" collapsed="false">
      <c r="A578" s="0" t="n">
        <v>150</v>
      </c>
      <c r="B578" s="0" t="n">
        <v>8</v>
      </c>
      <c r="C578" s="0" t="n">
        <v>0.0918254423623</v>
      </c>
      <c r="D578" s="0" t="n">
        <v>0.0917630812907</v>
      </c>
      <c r="E578" s="0" t="n">
        <v>0.091812970148</v>
      </c>
      <c r="F578" s="0" t="n">
        <v>0.0918254423623</v>
      </c>
    </row>
    <row r="579" customFormat="false" ht="12.8" hidden="false" customHeight="false" outlineLevel="0" collapsed="false">
      <c r="A579" s="0" t="n">
        <v>150</v>
      </c>
      <c r="B579" s="0" t="n">
        <v>12.5</v>
      </c>
      <c r="C579" s="0" t="n">
        <v>0.0918406347467</v>
      </c>
      <c r="D579" s="0" t="n">
        <v>0.0917955356474</v>
      </c>
      <c r="E579" s="0" t="n">
        <v>0.0918045554672</v>
      </c>
      <c r="F579" s="0" t="n">
        <v>0.0917955356474</v>
      </c>
    </row>
    <row r="580" customFormat="false" ht="12.8" hidden="false" customHeight="false" outlineLevel="0" collapsed="false">
      <c r="A580" s="0" t="n">
        <v>150</v>
      </c>
      <c r="B580" s="0" t="n">
        <v>10</v>
      </c>
      <c r="C580" s="0" t="n">
        <v>0.0917607092266</v>
      </c>
      <c r="D580" s="0" t="n">
        <v>0.0915032207412</v>
      </c>
      <c r="E580" s="0" t="n">
        <v>0.0917092115295</v>
      </c>
      <c r="F580" s="0" t="n">
        <v>0.0917607092266</v>
      </c>
    </row>
    <row r="581" customFormat="false" ht="12.8" hidden="false" customHeight="false" outlineLevel="0" collapsed="false">
      <c r="A581" s="0" t="n">
        <v>150</v>
      </c>
      <c r="B581" s="0" t="n">
        <v>9.5</v>
      </c>
      <c r="C581" s="0" t="n">
        <v>0.0916485196637</v>
      </c>
      <c r="D581" s="0" t="n">
        <v>0.0915154507858</v>
      </c>
      <c r="E581" s="0" t="n">
        <v>0.0915420645614</v>
      </c>
      <c r="F581" s="0" t="n">
        <v>0.0915154507858</v>
      </c>
    </row>
    <row r="582" customFormat="false" ht="12.8" hidden="false" customHeight="false" outlineLevel="0" collapsed="false">
      <c r="A582" s="0" t="n">
        <v>150</v>
      </c>
      <c r="B582" s="0" t="n">
        <v>15.5</v>
      </c>
      <c r="C582" s="0" t="n">
        <v>0.0914057103342</v>
      </c>
      <c r="D582" s="0" t="n">
        <v>0.0913792492016</v>
      </c>
      <c r="E582" s="0" t="n">
        <v>0.0913845414282</v>
      </c>
      <c r="F582" s="0" t="n">
        <v>0.0913792492016</v>
      </c>
    </row>
    <row r="583" customFormat="false" ht="12.8" hidden="false" customHeight="false" outlineLevel="0" collapsed="false">
      <c r="A583" s="0" t="n">
        <v>150</v>
      </c>
      <c r="B583" s="0" t="n">
        <v>7.5</v>
      </c>
      <c r="C583" s="0" t="n">
        <v>0.092254782582</v>
      </c>
      <c r="D583" s="0" t="n">
        <v>0.0913551700547</v>
      </c>
      <c r="E583" s="0" t="n">
        <v>0.0915350925602</v>
      </c>
      <c r="F583" s="0" t="n">
        <v>0.0913551700547</v>
      </c>
    </row>
    <row r="584" customFormat="false" ht="12.8" hidden="false" customHeight="false" outlineLevel="0" collapsed="false">
      <c r="A584" s="0" t="n">
        <v>150</v>
      </c>
      <c r="B584" s="0" t="n">
        <v>7</v>
      </c>
      <c r="C584" s="0" t="n">
        <v>0.0924330968036</v>
      </c>
      <c r="D584" s="0" t="n">
        <v>0.0912644520182</v>
      </c>
      <c r="E584" s="0" t="n">
        <v>0.0914981809753</v>
      </c>
      <c r="F584" s="0" t="n">
        <v>0.0912644520182</v>
      </c>
    </row>
    <row r="585" customFormat="false" ht="12.8" hidden="false" customHeight="false" outlineLevel="0" collapsed="false">
      <c r="A585" s="0" t="n">
        <v>150</v>
      </c>
      <c r="B585" s="0" t="n">
        <v>9</v>
      </c>
      <c r="C585" s="0" t="n">
        <v>0.0916360058236</v>
      </c>
      <c r="D585" s="0" t="n">
        <v>0.0912568840387</v>
      </c>
      <c r="E585" s="0" t="n">
        <v>0.0913327083957</v>
      </c>
      <c r="F585" s="0" t="n">
        <v>0.0912568840387</v>
      </c>
    </row>
    <row r="586" customFormat="false" ht="12.8" hidden="false" customHeight="false" outlineLevel="0" collapsed="false">
      <c r="A586" s="0" t="n">
        <v>150</v>
      </c>
      <c r="B586" s="0" t="n">
        <v>2.3</v>
      </c>
      <c r="C586" s="0" t="n">
        <v>0.0942519463239</v>
      </c>
      <c r="D586" s="0" t="n">
        <v>0.0911443222827</v>
      </c>
      <c r="E586" s="0" t="n">
        <v>0.091765847091</v>
      </c>
      <c r="F586" s="0" t="n">
        <v>0.0911443222827</v>
      </c>
    </row>
    <row r="587" customFormat="false" ht="12.8" hidden="false" customHeight="false" outlineLevel="0" collapsed="false">
      <c r="A587" s="0" t="n">
        <v>140</v>
      </c>
      <c r="B587" s="0" t="n">
        <v>2.1</v>
      </c>
      <c r="C587" s="0" t="n">
        <v>0.0865794103862</v>
      </c>
      <c r="D587" s="0" t="n">
        <v>0.0865235283511</v>
      </c>
      <c r="E587" s="0" t="n">
        <v>0.0865347047581</v>
      </c>
      <c r="F587" s="0" t="n">
        <v>0.0865235283511</v>
      </c>
    </row>
    <row r="588" customFormat="false" ht="12.8" hidden="false" customHeight="false" outlineLevel="0" collapsed="false">
      <c r="A588" s="0" t="n">
        <v>140</v>
      </c>
      <c r="B588" s="0" t="n">
        <v>3</v>
      </c>
      <c r="C588" s="0" t="n">
        <v>0.0861282381947</v>
      </c>
      <c r="D588" s="0" t="n">
        <v>0.0855410518283</v>
      </c>
      <c r="E588" s="0" t="n">
        <v>0.0860108009214</v>
      </c>
      <c r="F588" s="0" t="n">
        <v>0.0861282381947</v>
      </c>
    </row>
    <row r="589" customFormat="false" ht="12.8" hidden="false" customHeight="false" outlineLevel="0" collapsed="false">
      <c r="A589" s="0" t="n">
        <v>140</v>
      </c>
      <c r="B589" s="0" t="n">
        <v>13</v>
      </c>
      <c r="C589" s="0" t="n">
        <v>0.0861170850156</v>
      </c>
      <c r="D589" s="0" t="n">
        <v>0.0844096318551</v>
      </c>
      <c r="E589" s="0" t="n">
        <v>0.0857755943835</v>
      </c>
      <c r="F589" s="0" t="n">
        <v>0.0861170850156</v>
      </c>
    </row>
    <row r="590" customFormat="false" ht="12.8" hidden="false" customHeight="false" outlineLevel="0" collapsed="false">
      <c r="A590" s="0" t="n">
        <v>140</v>
      </c>
      <c r="B590" s="0" t="n">
        <v>1.5</v>
      </c>
      <c r="C590" s="0" t="n">
        <v>0.0860711014998</v>
      </c>
      <c r="D590" s="0" t="n">
        <v>0.0859639227937</v>
      </c>
      <c r="E590" s="0" t="n">
        <v>0.0860496657586</v>
      </c>
      <c r="F590" s="0" t="n">
        <v>0.0860711014998</v>
      </c>
    </row>
    <row r="591" customFormat="false" ht="12.8" hidden="false" customHeight="false" outlineLevel="0" collapsed="false">
      <c r="A591" s="0" t="n">
        <v>140</v>
      </c>
      <c r="B591" s="0" t="n">
        <v>5</v>
      </c>
      <c r="C591" s="0" t="n">
        <v>0.0859317326411</v>
      </c>
      <c r="D591" s="0" t="n">
        <v>0.0858238602388</v>
      </c>
      <c r="E591" s="0" t="n">
        <v>0.0859101581607</v>
      </c>
      <c r="F591" s="0" t="n">
        <v>0.0859317326411</v>
      </c>
    </row>
    <row r="592" customFormat="false" ht="12.8" hidden="false" customHeight="false" outlineLevel="0" collapsed="false">
      <c r="A592" s="0" t="n">
        <v>140</v>
      </c>
      <c r="B592" s="0" t="n">
        <v>4</v>
      </c>
      <c r="C592" s="0" t="n">
        <v>0.0858782085131</v>
      </c>
      <c r="D592" s="0" t="n">
        <v>0.0850005258051</v>
      </c>
      <c r="E592" s="0" t="n">
        <v>0.0857026719715</v>
      </c>
      <c r="F592" s="0" t="n">
        <v>0.0858782085131</v>
      </c>
    </row>
    <row r="593" customFormat="false" ht="12.8" hidden="false" customHeight="false" outlineLevel="0" collapsed="false">
      <c r="A593" s="0" t="n">
        <v>140</v>
      </c>
      <c r="B593" s="0" t="n">
        <v>12.5</v>
      </c>
      <c r="C593" s="0" t="n">
        <v>0.0858300509901</v>
      </c>
      <c r="D593" s="0" t="n">
        <v>0.0855651654627</v>
      </c>
      <c r="E593" s="0" t="n">
        <v>0.0857770738846</v>
      </c>
      <c r="F593" s="0" t="n">
        <v>0.0858300509901</v>
      </c>
    </row>
    <row r="594" customFormat="false" ht="12.8" hidden="false" customHeight="false" outlineLevel="0" collapsed="false">
      <c r="A594" s="0" t="n">
        <v>140</v>
      </c>
      <c r="B594" s="0" t="n">
        <v>4.5</v>
      </c>
      <c r="C594" s="0" t="n">
        <v>0.0857927523391</v>
      </c>
      <c r="D594" s="0" t="n">
        <v>0.0855433886699</v>
      </c>
      <c r="E594" s="0" t="n">
        <v>0.0857428796052</v>
      </c>
      <c r="F594" s="0" t="n">
        <v>0.0857927523391</v>
      </c>
    </row>
    <row r="595" customFormat="false" ht="12.8" hidden="false" customHeight="false" outlineLevel="0" collapsed="false">
      <c r="A595" s="0" t="n">
        <v>135</v>
      </c>
      <c r="B595" s="0" t="n">
        <v>2.4</v>
      </c>
      <c r="C595" s="0" t="n">
        <v>0.0856382585001</v>
      </c>
      <c r="D595" s="0" t="n">
        <v>0.0850000139157</v>
      </c>
      <c r="E595" s="0" t="n">
        <v>0.0855106095832</v>
      </c>
      <c r="F595" s="0" t="n">
        <v>0.0856382585001</v>
      </c>
    </row>
    <row r="596" customFormat="false" ht="12.8" hidden="false" customHeight="false" outlineLevel="0" collapsed="false">
      <c r="A596" s="0" t="n">
        <v>140</v>
      </c>
      <c r="B596" s="0" t="n">
        <v>2.2</v>
      </c>
      <c r="C596" s="0" t="n">
        <v>0.0856019125968</v>
      </c>
      <c r="D596" s="0" t="n">
        <v>0.0852430602879</v>
      </c>
      <c r="E596" s="0" t="n">
        <v>0.085530142135</v>
      </c>
      <c r="F596" s="0" t="n">
        <v>0.0856019125968</v>
      </c>
    </row>
    <row r="597" customFormat="false" ht="12.8" hidden="false" customHeight="false" outlineLevel="0" collapsed="false">
      <c r="A597" s="0" t="n">
        <v>140</v>
      </c>
      <c r="B597" s="0" t="n">
        <v>2</v>
      </c>
      <c r="C597" s="0" t="n">
        <v>0.0855583216027</v>
      </c>
      <c r="D597" s="0" t="n">
        <v>0.0850350529369</v>
      </c>
      <c r="E597" s="0" t="n">
        <v>0.0854536678696</v>
      </c>
      <c r="F597" s="0" t="n">
        <v>0.0855583216027</v>
      </c>
    </row>
    <row r="598" customFormat="false" ht="12.8" hidden="false" customHeight="false" outlineLevel="0" collapsed="false">
      <c r="A598" s="0" t="n">
        <v>140</v>
      </c>
      <c r="B598" s="0" t="n">
        <v>10.5</v>
      </c>
      <c r="C598" s="0" t="n">
        <v>0.0855275225436</v>
      </c>
      <c r="D598" s="0" t="n">
        <v>0.0847361417239</v>
      </c>
      <c r="E598" s="0" t="n">
        <v>0.0853692463797</v>
      </c>
      <c r="F598" s="0" t="n">
        <v>0.0855275225436</v>
      </c>
    </row>
    <row r="599" customFormat="false" ht="12.8" hidden="false" customHeight="false" outlineLevel="0" collapsed="false">
      <c r="A599" s="0" t="n">
        <v>140</v>
      </c>
      <c r="B599" s="0" t="n">
        <v>7</v>
      </c>
      <c r="C599" s="0" t="n">
        <v>0.0855245546391</v>
      </c>
      <c r="D599" s="0" t="n">
        <v>0.0844491789615</v>
      </c>
      <c r="E599" s="0" t="n">
        <v>0.0853094795036</v>
      </c>
      <c r="F599" s="0" t="n">
        <v>0.0855245546391</v>
      </c>
    </row>
    <row r="600" customFormat="false" ht="12.8" hidden="false" customHeight="false" outlineLevel="0" collapsed="false">
      <c r="A600" s="0" t="n">
        <v>140</v>
      </c>
      <c r="B600" s="0" t="n">
        <v>6</v>
      </c>
      <c r="C600" s="0" t="n">
        <v>0.0855174166509</v>
      </c>
      <c r="D600" s="0" t="n">
        <v>0.0851679767081</v>
      </c>
      <c r="E600" s="0" t="n">
        <v>0.0854475286623</v>
      </c>
      <c r="F600" s="0" t="n">
        <v>0.0855174166509</v>
      </c>
    </row>
    <row r="601" customFormat="false" ht="12.8" hidden="false" customHeight="false" outlineLevel="0" collapsed="false">
      <c r="A601" s="0" t="n">
        <v>140</v>
      </c>
      <c r="B601" s="0" t="n">
        <v>14</v>
      </c>
      <c r="C601" s="0" t="n">
        <v>0.0853994162981</v>
      </c>
      <c r="D601" s="0" t="n">
        <v>0.0852715868794</v>
      </c>
      <c r="E601" s="0" t="n">
        <v>0.0853738504143</v>
      </c>
      <c r="F601" s="0" t="n">
        <v>0.0853994162981</v>
      </c>
    </row>
    <row r="602" customFormat="false" ht="12.8" hidden="false" customHeight="false" outlineLevel="0" collapsed="false">
      <c r="A602" s="0" t="n">
        <v>140</v>
      </c>
      <c r="B602" s="0" t="n">
        <v>2.7</v>
      </c>
      <c r="C602" s="0" t="n">
        <v>0.0853695418754</v>
      </c>
      <c r="D602" s="0" t="n">
        <v>0.0849618945745</v>
      </c>
      <c r="E602" s="0" t="n">
        <v>0.0852880124153</v>
      </c>
      <c r="F602" s="0" t="n">
        <v>0.0853695418754</v>
      </c>
    </row>
    <row r="603" customFormat="false" ht="12.8" hidden="false" customHeight="false" outlineLevel="0" collapsed="false">
      <c r="A603" s="0" t="n">
        <v>140</v>
      </c>
      <c r="B603" s="0" t="n">
        <v>2.5</v>
      </c>
      <c r="C603" s="0" t="n">
        <v>0.0853570640178</v>
      </c>
      <c r="D603" s="0" t="n">
        <v>0.0852736676175</v>
      </c>
      <c r="E603" s="0" t="n">
        <v>0.0853403847377</v>
      </c>
      <c r="F603" s="0" t="n">
        <v>0.0853570640178</v>
      </c>
    </row>
    <row r="604" customFormat="false" ht="12.8" hidden="false" customHeight="false" outlineLevel="0" collapsed="false">
      <c r="A604" s="0" t="n">
        <v>140</v>
      </c>
      <c r="B604" s="0" t="n">
        <v>12</v>
      </c>
      <c r="C604" s="0" t="n">
        <v>0.0852737331946</v>
      </c>
      <c r="D604" s="0" t="n">
        <v>0.0852055201966</v>
      </c>
      <c r="E604" s="0" t="n">
        <v>0.085260090595</v>
      </c>
      <c r="F604" s="0" t="n">
        <v>0.0852737331946</v>
      </c>
    </row>
    <row r="605" customFormat="false" ht="12.8" hidden="false" customHeight="false" outlineLevel="0" collapsed="false">
      <c r="A605" s="0" t="n">
        <v>140</v>
      </c>
      <c r="B605" s="0" t="n">
        <v>2.3</v>
      </c>
      <c r="C605" s="0" t="n">
        <v>0.0867083423965</v>
      </c>
      <c r="D605" s="0" t="n">
        <v>0.0852736676175</v>
      </c>
      <c r="E605" s="0" t="n">
        <v>0.0855606025733</v>
      </c>
      <c r="F605" s="0" t="n">
        <v>0.0852736676175</v>
      </c>
    </row>
    <row r="606" customFormat="false" ht="12.8" hidden="false" customHeight="false" outlineLevel="0" collapsed="false">
      <c r="A606" s="0" t="n">
        <v>140</v>
      </c>
      <c r="B606" s="0" t="n">
        <v>8</v>
      </c>
      <c r="C606" s="0" t="n">
        <v>0.0852588851908</v>
      </c>
      <c r="D606" s="0" t="n">
        <v>0.0835787376431</v>
      </c>
      <c r="E606" s="0" t="n">
        <v>0.0849228556813</v>
      </c>
      <c r="F606" s="0" t="n">
        <v>0.0852588851908</v>
      </c>
    </row>
    <row r="607" customFormat="false" ht="12.8" hidden="false" customHeight="false" outlineLevel="0" collapsed="false">
      <c r="A607" s="0" t="n">
        <v>140</v>
      </c>
      <c r="B607" s="0" t="n">
        <v>9</v>
      </c>
      <c r="C607" s="0" t="n">
        <v>0.0852067414877</v>
      </c>
      <c r="D607" s="0" t="n">
        <v>0.0830432515557</v>
      </c>
      <c r="E607" s="0" t="n">
        <v>0.0847740435013</v>
      </c>
      <c r="F607" s="0" t="n">
        <v>0.0852067414877</v>
      </c>
    </row>
    <row r="608" customFormat="false" ht="12.8" hidden="false" customHeight="false" outlineLevel="0" collapsed="false">
      <c r="A608" s="0" t="n">
        <v>140</v>
      </c>
      <c r="B608" s="0" t="n">
        <v>3.5</v>
      </c>
      <c r="C608" s="0" t="n">
        <v>0.0857205424594</v>
      </c>
      <c r="D608" s="0" t="n">
        <v>0.0851246656755</v>
      </c>
      <c r="E608" s="0" t="n">
        <v>0.0852438410323</v>
      </c>
      <c r="F608" s="0" t="n">
        <v>0.0851246656755</v>
      </c>
    </row>
    <row r="609" customFormat="false" ht="12.8" hidden="false" customHeight="false" outlineLevel="0" collapsed="false">
      <c r="A609" s="0" t="n">
        <v>140</v>
      </c>
      <c r="B609" s="0" t="n">
        <v>9.5</v>
      </c>
      <c r="C609" s="0" t="n">
        <v>0.0850296424927</v>
      </c>
      <c r="D609" s="0" t="n">
        <v>0.0832023541092</v>
      </c>
      <c r="E609" s="0" t="n">
        <v>0.084664184816</v>
      </c>
      <c r="F609" s="0" t="n">
        <v>0.0850296424927</v>
      </c>
    </row>
    <row r="610" customFormat="false" ht="12.8" hidden="false" customHeight="false" outlineLevel="0" collapsed="false">
      <c r="A610" s="0" t="n">
        <v>140</v>
      </c>
      <c r="B610" s="0" t="n">
        <v>2.6</v>
      </c>
      <c r="C610" s="0" t="n">
        <v>0.0867805064223</v>
      </c>
      <c r="D610" s="0" t="n">
        <v>0.0848323669784</v>
      </c>
      <c r="E610" s="0" t="n">
        <v>0.0852219948672</v>
      </c>
      <c r="F610" s="0" t="n">
        <v>0.0848323669784</v>
      </c>
    </row>
    <row r="611" customFormat="false" ht="12.8" hidden="false" customHeight="false" outlineLevel="0" collapsed="false">
      <c r="A611" s="0" t="n">
        <v>140</v>
      </c>
      <c r="B611" s="0" t="n">
        <v>7.5</v>
      </c>
      <c r="C611" s="0" t="n">
        <v>0.0847665769336</v>
      </c>
      <c r="D611" s="0" t="n">
        <v>0.0833693172136</v>
      </c>
      <c r="E611" s="0" t="n">
        <v>0.0844871249896</v>
      </c>
      <c r="F611" s="0" t="n">
        <v>0.0847665769336</v>
      </c>
    </row>
    <row r="612" customFormat="false" ht="12.8" hidden="false" customHeight="false" outlineLevel="0" collapsed="false">
      <c r="A612" s="0" t="n">
        <v>140</v>
      </c>
      <c r="B612" s="0" t="n">
        <v>14.5</v>
      </c>
      <c r="C612" s="0" t="n">
        <v>0.0847572284278</v>
      </c>
      <c r="D612" s="0" t="n">
        <v>0.0847313075244</v>
      </c>
      <c r="E612" s="0" t="n">
        <v>0.0847520442471</v>
      </c>
      <c r="F612" s="0" t="n">
        <v>0.0847572284278</v>
      </c>
    </row>
    <row r="613" customFormat="false" ht="12.8" hidden="false" customHeight="false" outlineLevel="0" collapsed="false">
      <c r="A613" s="0" t="n">
        <v>135</v>
      </c>
      <c r="B613" s="0" t="n">
        <v>13</v>
      </c>
      <c r="C613" s="0" t="n">
        <v>0.0846848600037</v>
      </c>
      <c r="D613" s="0" t="n">
        <v>0.0843528773231</v>
      </c>
      <c r="E613" s="0" t="n">
        <v>0.0846184634676</v>
      </c>
      <c r="F613" s="0" t="n">
        <v>0.0846848600037</v>
      </c>
    </row>
    <row r="614" customFormat="false" ht="12.8" hidden="false" customHeight="false" outlineLevel="0" collapsed="false">
      <c r="A614" s="0" t="n">
        <v>135</v>
      </c>
      <c r="B614" s="0" t="n">
        <v>14.5</v>
      </c>
      <c r="C614" s="0" t="n">
        <v>0.0846848600037</v>
      </c>
      <c r="D614" s="0" t="n">
        <v>0.0835859090159</v>
      </c>
      <c r="E614" s="0" t="n">
        <v>0.0844650698061</v>
      </c>
      <c r="F614" s="0" t="n">
        <v>0.0846848600037</v>
      </c>
    </row>
    <row r="615" customFormat="false" ht="12.8" hidden="false" customHeight="false" outlineLevel="0" collapsed="false">
      <c r="A615" s="0" t="n">
        <v>135</v>
      </c>
      <c r="B615" s="0" t="n">
        <v>12</v>
      </c>
      <c r="C615" s="0" t="n">
        <v>0.0846364176865</v>
      </c>
      <c r="D615" s="0" t="n">
        <v>0.0840194380744</v>
      </c>
      <c r="E615" s="0" t="n">
        <v>0.0845130217641</v>
      </c>
      <c r="F615" s="0" t="n">
        <v>0.0846364176865</v>
      </c>
    </row>
    <row r="616" customFormat="false" ht="12.8" hidden="false" customHeight="false" outlineLevel="0" collapsed="false">
      <c r="A616" s="0" t="n">
        <v>140</v>
      </c>
      <c r="B616" s="0" t="n">
        <v>2.4</v>
      </c>
      <c r="C616" s="0" t="n">
        <v>0.0854954640136</v>
      </c>
      <c r="D616" s="0" t="n">
        <v>0.0846076908545</v>
      </c>
      <c r="E616" s="0" t="n">
        <v>0.0847852454864</v>
      </c>
      <c r="F616" s="0" t="n">
        <v>0.0846076908545</v>
      </c>
    </row>
    <row r="617" customFormat="false" ht="12.8" hidden="false" customHeight="false" outlineLevel="0" collapsed="false">
      <c r="A617" s="0" t="n">
        <v>135</v>
      </c>
      <c r="B617" s="0" t="n">
        <v>15</v>
      </c>
      <c r="C617" s="0" t="n">
        <v>0.0845396995377</v>
      </c>
      <c r="D617" s="0" t="n">
        <v>0.0844007146895</v>
      </c>
      <c r="E617" s="0" t="n">
        <v>0.0845119025681</v>
      </c>
      <c r="F617" s="0" t="n">
        <v>0.0845396995377</v>
      </c>
    </row>
    <row r="618" customFormat="false" ht="12.8" hidden="false" customHeight="false" outlineLevel="0" collapsed="false">
      <c r="A618" s="0" t="n">
        <v>135</v>
      </c>
      <c r="B618" s="0" t="n">
        <v>3.5</v>
      </c>
      <c r="C618" s="0" t="n">
        <v>0.0845141645588</v>
      </c>
      <c r="D618" s="0" t="n">
        <v>0.0839483728366</v>
      </c>
      <c r="E618" s="0" t="n">
        <v>0.0844010062143</v>
      </c>
      <c r="F618" s="0" t="n">
        <v>0.0845141645588</v>
      </c>
    </row>
    <row r="619" customFormat="false" ht="12.8" hidden="false" customHeight="false" outlineLevel="0" collapsed="false">
      <c r="A619" s="0" t="n">
        <v>135</v>
      </c>
      <c r="B619" s="0" t="n">
        <v>8</v>
      </c>
      <c r="C619" s="0" t="n">
        <v>0.0844925372055</v>
      </c>
      <c r="D619" s="0" t="n">
        <v>0.0844037676535</v>
      </c>
      <c r="E619" s="0" t="n">
        <v>0.0844747832951</v>
      </c>
      <c r="F619" s="0" t="n">
        <v>0.0844925372055</v>
      </c>
    </row>
    <row r="620" customFormat="false" ht="12.8" hidden="false" customHeight="false" outlineLevel="0" collapsed="false">
      <c r="A620" s="0" t="n">
        <v>135</v>
      </c>
      <c r="B620" s="0" t="n">
        <v>8.5</v>
      </c>
      <c r="C620" s="0" t="n">
        <v>0.0844925372055</v>
      </c>
      <c r="D620" s="0" t="n">
        <v>0.0840376566361</v>
      </c>
      <c r="E620" s="0" t="n">
        <v>0.0844015610916</v>
      </c>
      <c r="F620" s="0" t="n">
        <v>0.0844925372055</v>
      </c>
    </row>
    <row r="621" customFormat="false" ht="12.8" hidden="false" customHeight="false" outlineLevel="0" collapsed="false">
      <c r="A621" s="0" t="n">
        <v>135</v>
      </c>
      <c r="B621" s="0" t="n">
        <v>16</v>
      </c>
      <c r="C621" s="0" t="n">
        <v>0.0844630295642</v>
      </c>
      <c r="D621" s="0" t="n">
        <v>0.0840276989691</v>
      </c>
      <c r="E621" s="0" t="n">
        <v>0.0843759634452</v>
      </c>
      <c r="F621" s="0" t="n">
        <v>0.0844630295642</v>
      </c>
    </row>
    <row r="622" customFormat="false" ht="12.8" hidden="false" customHeight="false" outlineLevel="0" collapsed="false">
      <c r="A622" s="0" t="n">
        <v>135</v>
      </c>
      <c r="B622" s="0" t="n">
        <v>3</v>
      </c>
      <c r="C622" s="0" t="n">
        <v>0.0844207481382</v>
      </c>
      <c r="D622" s="0" t="n">
        <v>0.0838447482191</v>
      </c>
      <c r="E622" s="0" t="n">
        <v>0.0843055481544</v>
      </c>
      <c r="F622" s="0" t="n">
        <v>0.0844207481382</v>
      </c>
    </row>
    <row r="623" customFormat="false" ht="12.8" hidden="false" customHeight="false" outlineLevel="0" collapsed="false">
      <c r="A623" s="0" t="n">
        <v>135</v>
      </c>
      <c r="B623" s="0" t="n">
        <v>12.5</v>
      </c>
      <c r="C623" s="0" t="n">
        <v>0.0844573186815</v>
      </c>
      <c r="D623" s="0" t="n">
        <v>0.0843839601208</v>
      </c>
      <c r="E623" s="0" t="n">
        <v>0.0843986318329</v>
      </c>
      <c r="F623" s="0" t="n">
        <v>0.0843839601208</v>
      </c>
    </row>
    <row r="624" customFormat="false" ht="12.8" hidden="false" customHeight="false" outlineLevel="0" collapsed="false">
      <c r="A624" s="0" t="n">
        <v>135</v>
      </c>
      <c r="B624" s="0" t="n">
        <v>10.5</v>
      </c>
      <c r="C624" s="0" t="n">
        <v>0.0843578674522</v>
      </c>
      <c r="D624" s="0" t="n">
        <v>0.0843528773231</v>
      </c>
      <c r="E624" s="0" t="n">
        <v>0.0843568694264</v>
      </c>
      <c r="F624" s="0" t="n">
        <v>0.0843578674522</v>
      </c>
    </row>
    <row r="625" customFormat="false" ht="12.8" hidden="false" customHeight="false" outlineLevel="0" collapsed="false">
      <c r="A625" s="0" t="n">
        <v>135</v>
      </c>
      <c r="B625" s="0" t="n">
        <v>7</v>
      </c>
      <c r="C625" s="0" t="n">
        <v>0.0842997897546</v>
      </c>
      <c r="D625" s="0" t="n">
        <v>0.0841373645237</v>
      </c>
      <c r="E625" s="0" t="n">
        <v>0.0842673047084</v>
      </c>
      <c r="F625" s="0" t="n">
        <v>0.0842997897546</v>
      </c>
    </row>
    <row r="626" customFormat="false" ht="12.8" hidden="false" customHeight="false" outlineLevel="0" collapsed="false">
      <c r="A626" s="0" t="n">
        <v>140</v>
      </c>
      <c r="B626" s="0" t="n">
        <v>15.5</v>
      </c>
      <c r="C626" s="0" t="n">
        <v>0.0842962602125</v>
      </c>
      <c r="D626" s="0" t="n">
        <v>0.0832774364229</v>
      </c>
      <c r="E626" s="0" t="n">
        <v>0.0840924954546</v>
      </c>
      <c r="F626" s="0" t="n">
        <v>0.0842962602125</v>
      </c>
    </row>
    <row r="627" customFormat="false" ht="12.8" hidden="false" customHeight="false" outlineLevel="0" collapsed="false">
      <c r="A627" s="0" t="n">
        <v>140</v>
      </c>
      <c r="B627" s="0" t="n">
        <v>5.5</v>
      </c>
      <c r="C627" s="0" t="n">
        <v>0.0860633879508</v>
      </c>
      <c r="D627" s="0" t="n">
        <v>0.0842624048159</v>
      </c>
      <c r="E627" s="0" t="n">
        <v>0.0846226014429</v>
      </c>
      <c r="F627" s="0" t="n">
        <v>0.0842624048159</v>
      </c>
    </row>
    <row r="628" customFormat="false" ht="12.8" hidden="false" customHeight="false" outlineLevel="0" collapsed="false">
      <c r="A628" s="0" t="n">
        <v>135</v>
      </c>
      <c r="B628" s="0" t="n">
        <v>14</v>
      </c>
      <c r="C628" s="0" t="n">
        <v>0.0842515878934</v>
      </c>
      <c r="D628" s="0" t="n">
        <v>0.083587842823</v>
      </c>
      <c r="E628" s="0" t="n">
        <v>0.0841188388793</v>
      </c>
      <c r="F628" s="0" t="n">
        <v>0.0842515878934</v>
      </c>
    </row>
    <row r="629" customFormat="false" ht="12.8" hidden="false" customHeight="false" outlineLevel="0" collapsed="false">
      <c r="A629" s="0" t="n">
        <v>140</v>
      </c>
      <c r="B629" s="0" t="n">
        <v>6.5</v>
      </c>
      <c r="C629" s="0" t="n">
        <v>0.0842429867495</v>
      </c>
      <c r="D629" s="0" t="n">
        <v>0.0831588368103</v>
      </c>
      <c r="E629" s="0" t="n">
        <v>0.0840261567617</v>
      </c>
      <c r="F629" s="0" t="n">
        <v>0.0842429867495</v>
      </c>
    </row>
    <row r="630" customFormat="false" ht="12.8" hidden="false" customHeight="false" outlineLevel="0" collapsed="false">
      <c r="A630" s="0" t="n">
        <v>135</v>
      </c>
      <c r="B630" s="0" t="n">
        <v>6.5</v>
      </c>
      <c r="C630" s="0" t="n">
        <v>0.0844219516596</v>
      </c>
      <c r="D630" s="0" t="n">
        <v>0.0842025896877</v>
      </c>
      <c r="E630" s="0" t="n">
        <v>0.0842464620821</v>
      </c>
      <c r="F630" s="0" t="n">
        <v>0.0842025896877</v>
      </c>
    </row>
    <row r="631" customFormat="false" ht="12.8" hidden="false" customHeight="false" outlineLevel="0" collapsed="false">
      <c r="A631" s="0" t="n">
        <v>135</v>
      </c>
      <c r="B631" s="0" t="n">
        <v>5.5</v>
      </c>
      <c r="C631" s="0" t="n">
        <v>0.0841868170815</v>
      </c>
      <c r="D631" s="0" t="n">
        <v>0.0841868170815</v>
      </c>
      <c r="E631" s="0" t="n">
        <v>0.0841868170815</v>
      </c>
      <c r="F631" s="0" t="n">
        <v>0.0841868170815</v>
      </c>
    </row>
    <row r="632" customFormat="false" ht="12.8" hidden="false" customHeight="false" outlineLevel="0" collapsed="false">
      <c r="A632" s="0" t="n">
        <v>140</v>
      </c>
      <c r="B632" s="0" t="n">
        <v>11.5</v>
      </c>
      <c r="C632" s="0" t="n">
        <v>0.0857687161855</v>
      </c>
      <c r="D632" s="0" t="n">
        <v>0.0841787836091</v>
      </c>
      <c r="E632" s="0" t="n">
        <v>0.0844967701244</v>
      </c>
      <c r="F632" s="0" t="n">
        <v>0.0841787836091</v>
      </c>
    </row>
    <row r="633" customFormat="false" ht="12.8" hidden="false" customHeight="false" outlineLevel="0" collapsed="false">
      <c r="A633" s="0" t="n">
        <v>135</v>
      </c>
      <c r="B633" s="0" t="n">
        <v>2.7</v>
      </c>
      <c r="C633" s="0" t="n">
        <v>0.0846385944758</v>
      </c>
      <c r="D633" s="0" t="n">
        <v>0.0841774388437</v>
      </c>
      <c r="E633" s="0" t="n">
        <v>0.0842696699702</v>
      </c>
      <c r="F633" s="0" t="n">
        <v>0.0841774388437</v>
      </c>
    </row>
    <row r="634" customFormat="false" ht="12.8" hidden="false" customHeight="false" outlineLevel="0" collapsed="false">
      <c r="A634" s="0" t="n">
        <v>140</v>
      </c>
      <c r="B634" s="0" t="n">
        <v>8.5</v>
      </c>
      <c r="C634" s="0" t="n">
        <v>0.0849919331467</v>
      </c>
      <c r="D634" s="0" t="n">
        <v>0.0841243302326</v>
      </c>
      <c r="E634" s="0" t="n">
        <v>0.0842978508154</v>
      </c>
      <c r="F634" s="0" t="n">
        <v>0.0841243302326</v>
      </c>
    </row>
    <row r="635" customFormat="false" ht="12.8" hidden="false" customHeight="false" outlineLevel="0" collapsed="false">
      <c r="A635" s="0" t="n">
        <v>135</v>
      </c>
      <c r="B635" s="0" t="n">
        <v>7.5</v>
      </c>
      <c r="C635" s="0" t="n">
        <v>0.0844007146895</v>
      </c>
      <c r="D635" s="0" t="n">
        <v>0.0840568689003</v>
      </c>
      <c r="E635" s="0" t="n">
        <v>0.0841256380581</v>
      </c>
      <c r="F635" s="0" t="n">
        <v>0.0840568689003</v>
      </c>
    </row>
    <row r="636" customFormat="false" ht="12.8" hidden="false" customHeight="false" outlineLevel="0" collapsed="false">
      <c r="A636" s="0" t="n">
        <v>135</v>
      </c>
      <c r="B636" s="0" t="n">
        <v>10</v>
      </c>
      <c r="C636" s="0" t="n">
        <v>0.0843946551448</v>
      </c>
      <c r="D636" s="0" t="n">
        <v>0.0840239577167</v>
      </c>
      <c r="E636" s="0" t="n">
        <v>0.0840980972023</v>
      </c>
      <c r="F636" s="0" t="n">
        <v>0.0840239577167</v>
      </c>
    </row>
    <row r="637" customFormat="false" ht="12.8" hidden="false" customHeight="false" outlineLevel="0" collapsed="false">
      <c r="A637" s="0" t="n">
        <v>135</v>
      </c>
      <c r="B637" s="0" t="n">
        <v>13.5</v>
      </c>
      <c r="C637" s="0" t="n">
        <v>0.0843528773231</v>
      </c>
      <c r="D637" s="0" t="n">
        <v>0.0839531879239</v>
      </c>
      <c r="E637" s="0" t="n">
        <v>0.0840331258037</v>
      </c>
      <c r="F637" s="0" t="n">
        <v>0.0839531879239</v>
      </c>
    </row>
    <row r="638" customFormat="false" ht="12.8" hidden="false" customHeight="false" outlineLevel="0" collapsed="false">
      <c r="A638" s="0" t="n">
        <v>135</v>
      </c>
      <c r="B638" s="0" t="n">
        <v>9.5</v>
      </c>
      <c r="C638" s="0" t="n">
        <v>0.0843697064176</v>
      </c>
      <c r="D638" s="0" t="n">
        <v>0.083945579411</v>
      </c>
      <c r="E638" s="0" t="n">
        <v>0.0840304048123</v>
      </c>
      <c r="F638" s="0" t="n">
        <v>0.083945579411</v>
      </c>
    </row>
    <row r="639" customFormat="false" ht="12.8" hidden="false" customHeight="false" outlineLevel="0" collapsed="false">
      <c r="A639" s="0" t="n">
        <v>135</v>
      </c>
      <c r="B639" s="0" t="n">
        <v>11.5</v>
      </c>
      <c r="C639" s="0" t="n">
        <v>0.0844037676535</v>
      </c>
      <c r="D639" s="0" t="n">
        <v>0.0839444725686</v>
      </c>
      <c r="E639" s="0" t="n">
        <v>0.0840363315856</v>
      </c>
      <c r="F639" s="0" t="n">
        <v>0.0839444725686</v>
      </c>
    </row>
    <row r="640" customFormat="false" ht="12.8" hidden="false" customHeight="false" outlineLevel="0" collapsed="false">
      <c r="A640" s="0" t="n">
        <v>135</v>
      </c>
      <c r="B640" s="0" t="n">
        <v>9</v>
      </c>
      <c r="C640" s="0" t="n">
        <v>0.0843528773231</v>
      </c>
      <c r="D640" s="0" t="n">
        <v>0.0838698829845</v>
      </c>
      <c r="E640" s="0" t="n">
        <v>0.0839664818522</v>
      </c>
      <c r="F640" s="0" t="n">
        <v>0.0838698829845</v>
      </c>
    </row>
    <row r="641" customFormat="false" ht="12.8" hidden="false" customHeight="false" outlineLevel="0" collapsed="false">
      <c r="A641" s="0" t="n">
        <v>135</v>
      </c>
      <c r="B641" s="0" t="n">
        <v>6</v>
      </c>
      <c r="C641" s="0" t="n">
        <v>0.083856435256</v>
      </c>
      <c r="D641" s="0" t="n">
        <v>0.0837773305947</v>
      </c>
      <c r="E641" s="0" t="n">
        <v>0.0838406143237</v>
      </c>
      <c r="F641" s="0" t="n">
        <v>0.083856435256</v>
      </c>
    </row>
    <row r="642" customFormat="false" ht="12.8" hidden="false" customHeight="false" outlineLevel="0" collapsed="false">
      <c r="A642" s="0" t="n">
        <v>135</v>
      </c>
      <c r="B642" s="0" t="n">
        <v>2.5</v>
      </c>
      <c r="C642" s="0" t="n">
        <v>0.0851235853899</v>
      </c>
      <c r="D642" s="0" t="n">
        <v>0.0838459218639</v>
      </c>
      <c r="E642" s="0" t="n">
        <v>0.0841014545691</v>
      </c>
      <c r="F642" s="0" t="n">
        <v>0.0838459218639</v>
      </c>
    </row>
    <row r="643" customFormat="false" ht="12.8" hidden="false" customHeight="false" outlineLevel="0" collapsed="false">
      <c r="A643" s="0" t="n">
        <v>135</v>
      </c>
      <c r="B643" s="0" t="n">
        <v>11</v>
      </c>
      <c r="C643" s="0" t="n">
        <v>0.0843528773231</v>
      </c>
      <c r="D643" s="0" t="n">
        <v>0.0836433022974</v>
      </c>
      <c r="E643" s="0" t="n">
        <v>0.0837852173026</v>
      </c>
      <c r="F643" s="0" t="n">
        <v>0.0836433022974</v>
      </c>
    </row>
    <row r="644" customFormat="false" ht="12.8" hidden="false" customHeight="false" outlineLevel="0" collapsed="false">
      <c r="A644" s="0" t="n">
        <v>140</v>
      </c>
      <c r="B644" s="0" t="n">
        <v>15</v>
      </c>
      <c r="C644" s="0" t="n">
        <v>0.0852885102421</v>
      </c>
      <c r="D644" s="0" t="n">
        <v>0.0835787836386</v>
      </c>
      <c r="E644" s="0" t="n">
        <v>0.0839207289593</v>
      </c>
      <c r="F644" s="0" t="n">
        <v>0.0835787836386</v>
      </c>
    </row>
    <row r="645" customFormat="false" ht="12.8" hidden="false" customHeight="false" outlineLevel="0" collapsed="false">
      <c r="A645" s="0" t="n">
        <v>140</v>
      </c>
      <c r="B645" s="0" t="n">
        <v>16</v>
      </c>
      <c r="C645" s="0" t="n">
        <v>0.0835487474822</v>
      </c>
      <c r="D645" s="0" t="n">
        <v>0.0834997734425</v>
      </c>
      <c r="E645" s="0" t="n">
        <v>0.0835095682504</v>
      </c>
      <c r="F645" s="0" t="n">
        <v>0.0834997734425</v>
      </c>
    </row>
    <row r="646" customFormat="false" ht="12.8" hidden="false" customHeight="false" outlineLevel="0" collapsed="false">
      <c r="A646" s="0" t="n">
        <v>135</v>
      </c>
      <c r="B646" s="0" t="n">
        <v>2.3</v>
      </c>
      <c r="C646" s="0" t="n">
        <v>0.0834811073723</v>
      </c>
      <c r="D646" s="0" t="n">
        <v>0.0796041631879</v>
      </c>
      <c r="E646" s="0" t="n">
        <v>0.0827057185354</v>
      </c>
      <c r="F646" s="0" t="n">
        <v>0.0834811073723</v>
      </c>
    </row>
    <row r="647" customFormat="false" ht="12.8" hidden="false" customHeight="false" outlineLevel="0" collapsed="false">
      <c r="A647" s="0" t="n">
        <v>135</v>
      </c>
      <c r="B647" s="0" t="n">
        <v>15.5</v>
      </c>
      <c r="C647" s="0" t="n">
        <v>0.0839565213582</v>
      </c>
      <c r="D647" s="0" t="n">
        <v>0.0834792674329</v>
      </c>
      <c r="E647" s="0" t="n">
        <v>0.083574718218</v>
      </c>
      <c r="F647" s="0" t="n">
        <v>0.0834792674329</v>
      </c>
    </row>
    <row r="648" customFormat="false" ht="12.8" hidden="false" customHeight="false" outlineLevel="0" collapsed="false">
      <c r="A648" s="0" t="n">
        <v>140</v>
      </c>
      <c r="B648" s="0" t="n">
        <v>11</v>
      </c>
      <c r="C648" s="0" t="n">
        <v>0.0849803228084</v>
      </c>
      <c r="D648" s="0" t="n">
        <v>0.0834681455839</v>
      </c>
      <c r="E648" s="0" t="n">
        <v>0.0837705810288</v>
      </c>
      <c r="F648" s="0" t="n">
        <v>0.0834681455839</v>
      </c>
    </row>
    <row r="649" customFormat="false" ht="12.8" hidden="false" customHeight="false" outlineLevel="0" collapsed="false">
      <c r="A649" s="0" t="n">
        <v>140</v>
      </c>
      <c r="B649" s="0" t="n">
        <v>13.5</v>
      </c>
      <c r="C649" s="0" t="n">
        <v>0.0833769313033</v>
      </c>
      <c r="D649" s="0" t="n">
        <v>0.0833588170458</v>
      </c>
      <c r="E649" s="0" t="n">
        <v>0.0833624398973</v>
      </c>
      <c r="F649" s="0" t="n">
        <v>0.0833588170458</v>
      </c>
    </row>
    <row r="650" customFormat="false" ht="12.8" hidden="false" customHeight="false" outlineLevel="0" collapsed="false">
      <c r="A650" s="0" t="n">
        <v>135</v>
      </c>
      <c r="B650" s="0" t="n">
        <v>2.6</v>
      </c>
      <c r="C650" s="0" t="n">
        <v>0.0843958923838</v>
      </c>
      <c r="D650" s="0" t="n">
        <v>0.0833334680639</v>
      </c>
      <c r="E650" s="0" t="n">
        <v>0.0835459529279</v>
      </c>
      <c r="F650" s="0" t="n">
        <v>0.0833334680639</v>
      </c>
    </row>
    <row r="651" customFormat="false" ht="12.8" hidden="false" customHeight="false" outlineLevel="0" collapsed="false">
      <c r="A651" s="0" t="n">
        <v>130</v>
      </c>
      <c r="B651" s="0" t="n">
        <v>2.2</v>
      </c>
      <c r="C651" s="0" t="n">
        <v>0.0832758987279</v>
      </c>
      <c r="D651" s="0" t="n">
        <v>0.0827260940467</v>
      </c>
      <c r="E651" s="0" t="n">
        <v>0.0831659377916</v>
      </c>
      <c r="F651" s="0" t="n">
        <v>0.0832758987279</v>
      </c>
    </row>
    <row r="652" customFormat="false" ht="12.8" hidden="false" customHeight="false" outlineLevel="0" collapsed="false">
      <c r="A652" s="0" t="n">
        <v>140</v>
      </c>
      <c r="B652" s="0" t="n">
        <v>10</v>
      </c>
      <c r="C652" s="0" t="n">
        <v>0.0835194772266</v>
      </c>
      <c r="D652" s="0" t="n">
        <v>0.0832702149269</v>
      </c>
      <c r="E652" s="0" t="n">
        <v>0.0833200673869</v>
      </c>
      <c r="F652" s="0" t="n">
        <v>0.0832702149269</v>
      </c>
    </row>
    <row r="653" customFormat="false" ht="12.8" hidden="false" customHeight="false" outlineLevel="0" collapsed="false">
      <c r="A653" s="0" t="n">
        <v>130</v>
      </c>
      <c r="B653" s="0" t="n">
        <v>2.1</v>
      </c>
      <c r="C653" s="0" t="n">
        <v>0.0831161749999</v>
      </c>
      <c r="D653" s="0" t="n">
        <v>0.0830124363767</v>
      </c>
      <c r="E653" s="0" t="n">
        <v>0.0830954272752</v>
      </c>
      <c r="F653" s="0" t="n">
        <v>0.0831161749999</v>
      </c>
    </row>
    <row r="654" customFormat="false" ht="12.8" hidden="false" customHeight="false" outlineLevel="0" collapsed="false">
      <c r="A654" s="0" t="n">
        <v>130</v>
      </c>
      <c r="B654" s="0" t="n">
        <v>1.5</v>
      </c>
      <c r="C654" s="0" t="n">
        <v>0.0830693499791</v>
      </c>
      <c r="D654" s="0" t="n">
        <v>0.0830146406099</v>
      </c>
      <c r="E654" s="0" t="n">
        <v>0.0830255824837</v>
      </c>
      <c r="F654" s="0" t="n">
        <v>0.0830146406099</v>
      </c>
    </row>
    <row r="655" customFormat="false" ht="12.8" hidden="false" customHeight="false" outlineLevel="0" collapsed="false">
      <c r="A655" s="0" t="n">
        <v>135</v>
      </c>
      <c r="B655" s="0" t="n">
        <v>1.5</v>
      </c>
      <c r="C655" s="0" t="n">
        <v>0.0830131147385</v>
      </c>
      <c r="D655" s="0" t="n">
        <v>0.0827893010289</v>
      </c>
      <c r="E655" s="0" t="n">
        <v>0.0829683519965</v>
      </c>
      <c r="F655" s="0" t="n">
        <v>0.0830131147385</v>
      </c>
    </row>
    <row r="656" customFormat="false" ht="12.8" hidden="false" customHeight="false" outlineLevel="0" collapsed="false">
      <c r="A656" s="0" t="n">
        <v>135</v>
      </c>
      <c r="B656" s="0" t="n">
        <v>4</v>
      </c>
      <c r="C656" s="0" t="n">
        <v>0.0829903226118</v>
      </c>
      <c r="D656" s="0" t="n">
        <v>0.0828451116334</v>
      </c>
      <c r="E656" s="0" t="n">
        <v>0.0829612804162</v>
      </c>
      <c r="F656" s="0" t="n">
        <v>0.0829903226118</v>
      </c>
    </row>
    <row r="657" customFormat="false" ht="12.8" hidden="false" customHeight="false" outlineLevel="0" collapsed="false">
      <c r="A657" s="0" t="n">
        <v>130</v>
      </c>
      <c r="B657" s="0" t="n">
        <v>2.4</v>
      </c>
      <c r="C657" s="0" t="n">
        <v>0.0829006594129</v>
      </c>
      <c r="D657" s="0" t="n">
        <v>0.0826458440944</v>
      </c>
      <c r="E657" s="0" t="n">
        <v>0.0828496963492</v>
      </c>
      <c r="F657" s="0" t="n">
        <v>0.0829006594129</v>
      </c>
    </row>
    <row r="658" customFormat="false" ht="12.8" hidden="false" customHeight="false" outlineLevel="0" collapsed="false">
      <c r="A658" s="0" t="n">
        <v>130</v>
      </c>
      <c r="B658" s="0" t="n">
        <v>2</v>
      </c>
      <c r="C658" s="0" t="n">
        <v>0.0835453278121</v>
      </c>
      <c r="D658" s="0" t="n">
        <v>0.0827969860727</v>
      </c>
      <c r="E658" s="0" t="n">
        <v>0.0829466544205</v>
      </c>
      <c r="F658" s="0" t="n">
        <v>0.0827969860727</v>
      </c>
    </row>
    <row r="659" customFormat="false" ht="12.8" hidden="false" customHeight="false" outlineLevel="0" collapsed="false">
      <c r="A659" s="0" t="n">
        <v>130</v>
      </c>
      <c r="B659" s="0" t="n">
        <v>2.3</v>
      </c>
      <c r="C659" s="0" t="n">
        <v>0.083090075812</v>
      </c>
      <c r="D659" s="0" t="n">
        <v>0.0825435056924</v>
      </c>
      <c r="E659" s="0" t="n">
        <v>0.0826528197163</v>
      </c>
      <c r="F659" s="0" t="n">
        <v>0.0825435056924</v>
      </c>
    </row>
    <row r="660" customFormat="false" ht="12.8" hidden="false" customHeight="false" outlineLevel="0" collapsed="false">
      <c r="A660" s="0" t="n">
        <v>135</v>
      </c>
      <c r="B660" s="0" t="n">
        <v>4.5</v>
      </c>
      <c r="C660" s="0" t="n">
        <v>0.0828809932866</v>
      </c>
      <c r="D660" s="0" t="n">
        <v>0.0824755366338</v>
      </c>
      <c r="E660" s="0" t="n">
        <v>0.0825566279643</v>
      </c>
      <c r="F660" s="0" t="n">
        <v>0.0824755366338</v>
      </c>
    </row>
    <row r="661" customFormat="false" ht="12.8" hidden="false" customHeight="false" outlineLevel="0" collapsed="false">
      <c r="A661" s="0" t="n">
        <v>135</v>
      </c>
      <c r="B661" s="0" t="n">
        <v>5</v>
      </c>
      <c r="C661" s="0" t="n">
        <v>0.0824617383869</v>
      </c>
      <c r="D661" s="0" t="n">
        <v>0.0822065411721</v>
      </c>
      <c r="E661" s="0" t="n">
        <v>0.0824106989439</v>
      </c>
      <c r="F661" s="0" t="n">
        <v>0.0824617383869</v>
      </c>
    </row>
    <row r="662" customFormat="false" ht="12.8" hidden="false" customHeight="false" outlineLevel="0" collapsed="false">
      <c r="A662" s="0" t="n">
        <v>135</v>
      </c>
      <c r="B662" s="0" t="n">
        <v>2</v>
      </c>
      <c r="C662" s="0" t="n">
        <v>0.0815917802545</v>
      </c>
      <c r="D662" s="0" t="n">
        <v>0.08097058844</v>
      </c>
      <c r="E662" s="0" t="n">
        <v>0.0814675418916</v>
      </c>
      <c r="F662" s="0" t="n">
        <v>0.0815917802545</v>
      </c>
    </row>
    <row r="663" customFormat="false" ht="12.8" hidden="false" customHeight="false" outlineLevel="0" collapsed="false">
      <c r="A663" s="0" t="n">
        <v>135</v>
      </c>
      <c r="B663" s="0" t="n">
        <v>2.2</v>
      </c>
      <c r="C663" s="0" t="n">
        <v>0.081383134882</v>
      </c>
      <c r="D663" s="0" t="n">
        <v>0.0813502439005</v>
      </c>
      <c r="E663" s="0" t="n">
        <v>0.0813568220968</v>
      </c>
      <c r="F663" s="0" t="n">
        <v>0.0813502439005</v>
      </c>
    </row>
    <row r="664" customFormat="false" ht="12.8" hidden="false" customHeight="false" outlineLevel="0" collapsed="false">
      <c r="A664" s="0" t="n">
        <v>130</v>
      </c>
      <c r="B664" s="0" t="n">
        <v>14.5</v>
      </c>
      <c r="C664" s="0" t="n">
        <v>0.0812676441973</v>
      </c>
      <c r="D664" s="0" t="n">
        <v>0.0807904719568</v>
      </c>
      <c r="E664" s="0" t="n">
        <v>0.0811722097492</v>
      </c>
      <c r="F664" s="0" t="n">
        <v>0.0812676441973</v>
      </c>
    </row>
    <row r="665" customFormat="false" ht="12.8" hidden="false" customHeight="false" outlineLevel="0" collapsed="false">
      <c r="A665" s="0" t="n">
        <v>135</v>
      </c>
      <c r="B665" s="0" t="n">
        <v>2.1</v>
      </c>
      <c r="C665" s="0" t="n">
        <v>0.0812265836197</v>
      </c>
      <c r="D665" s="0" t="n">
        <v>0.0809097067344</v>
      </c>
      <c r="E665" s="0" t="n">
        <v>0.0811632082426</v>
      </c>
      <c r="F665" s="0" t="n">
        <v>0.0812265836197</v>
      </c>
    </row>
    <row r="666" customFormat="false" ht="12.8" hidden="false" customHeight="false" outlineLevel="0" collapsed="false">
      <c r="A666" s="0" t="n">
        <v>130</v>
      </c>
      <c r="B666" s="0" t="n">
        <v>16</v>
      </c>
      <c r="C666" s="0" t="n">
        <v>0.0812262603292</v>
      </c>
      <c r="D666" s="0" t="n">
        <v>0.0808145202008</v>
      </c>
      <c r="E666" s="0" t="n">
        <v>0.0811439123035</v>
      </c>
      <c r="F666" s="0" t="n">
        <v>0.0812262603292</v>
      </c>
    </row>
    <row r="667" customFormat="false" ht="12.8" hidden="false" customHeight="false" outlineLevel="0" collapsed="false">
      <c r="A667" s="0" t="n">
        <v>140</v>
      </c>
      <c r="B667" s="0" t="n">
        <v>1.1</v>
      </c>
      <c r="C667" s="0" t="n">
        <v>0.0813552909662</v>
      </c>
      <c r="D667" s="0" t="n">
        <v>0.0810914886044</v>
      </c>
      <c r="E667" s="0" t="n">
        <v>0.0811442490767</v>
      </c>
      <c r="F667" s="0" t="n">
        <v>0.0810914886044</v>
      </c>
    </row>
    <row r="668" customFormat="false" ht="12.8" hidden="false" customHeight="false" outlineLevel="0" collapsed="false">
      <c r="A668" s="0" t="n">
        <v>135</v>
      </c>
      <c r="B668" s="0" t="n">
        <v>1.1</v>
      </c>
      <c r="C668" s="0" t="n">
        <v>0.0814265524948</v>
      </c>
      <c r="D668" s="0" t="n">
        <v>0.0810178031349</v>
      </c>
      <c r="E668" s="0" t="n">
        <v>0.0810995530069</v>
      </c>
      <c r="F668" s="0" t="n">
        <v>0.0810178031349</v>
      </c>
    </row>
    <row r="669" customFormat="false" ht="12.8" hidden="false" customHeight="false" outlineLevel="0" collapsed="false">
      <c r="A669" s="0" t="n">
        <v>130</v>
      </c>
      <c r="B669" s="0" t="n">
        <v>15.5</v>
      </c>
      <c r="C669" s="0" t="n">
        <v>0.0809558252858</v>
      </c>
      <c r="D669" s="0" t="n">
        <v>0.0790349346294</v>
      </c>
      <c r="E669" s="0" t="n">
        <v>0.0805716471545</v>
      </c>
      <c r="F669" s="0" t="n">
        <v>0.0809558252858</v>
      </c>
    </row>
    <row r="670" customFormat="false" ht="12.8" hidden="false" customHeight="false" outlineLevel="0" collapsed="false">
      <c r="A670" s="0" t="n">
        <v>130</v>
      </c>
      <c r="B670" s="0" t="n">
        <v>7.5</v>
      </c>
      <c r="C670" s="0" t="n">
        <v>0.0810293768366</v>
      </c>
      <c r="D670" s="0" t="n">
        <v>0.0808680622844</v>
      </c>
      <c r="E670" s="0" t="n">
        <v>0.0809003251948</v>
      </c>
      <c r="F670" s="0" t="n">
        <v>0.0808680622844</v>
      </c>
    </row>
    <row r="671" customFormat="false" ht="12.8" hidden="false" customHeight="false" outlineLevel="0" collapsed="false">
      <c r="A671" s="0" t="n">
        <v>130</v>
      </c>
      <c r="B671" s="0" t="n">
        <v>13</v>
      </c>
      <c r="C671" s="0" t="n">
        <v>0.0808488040482</v>
      </c>
      <c r="D671" s="0" t="n">
        <v>0.0794930742008</v>
      </c>
      <c r="E671" s="0" t="n">
        <v>0.0805776580787</v>
      </c>
      <c r="F671" s="0" t="n">
        <v>0.0808488040482</v>
      </c>
    </row>
    <row r="672" customFormat="false" ht="12.8" hidden="false" customHeight="false" outlineLevel="0" collapsed="false">
      <c r="A672" s="0" t="n">
        <v>130</v>
      </c>
      <c r="B672" s="0" t="n">
        <v>2.6</v>
      </c>
      <c r="C672" s="0" t="n">
        <v>0.0808449665301</v>
      </c>
      <c r="D672" s="0" t="n">
        <v>0.0807904279535</v>
      </c>
      <c r="E672" s="0" t="n">
        <v>0.0808340588148</v>
      </c>
      <c r="F672" s="0" t="n">
        <v>0.0808449665301</v>
      </c>
    </row>
    <row r="673" customFormat="false" ht="12.8" hidden="false" customHeight="false" outlineLevel="0" collapsed="false">
      <c r="A673" s="0" t="n">
        <v>130</v>
      </c>
      <c r="B673" s="0" t="n">
        <v>3</v>
      </c>
      <c r="C673" s="0" t="n">
        <v>0.0806831886986</v>
      </c>
      <c r="D673" s="0" t="n">
        <v>0.0806831886986</v>
      </c>
      <c r="E673" s="0" t="n">
        <v>0.0806831886986</v>
      </c>
      <c r="F673" s="0" t="n">
        <v>0.0806831886986</v>
      </c>
    </row>
    <row r="674" customFormat="false" ht="12.8" hidden="false" customHeight="false" outlineLevel="0" collapsed="false">
      <c r="A674" s="0" t="n">
        <v>130</v>
      </c>
      <c r="B674" s="0" t="n">
        <v>2.5</v>
      </c>
      <c r="C674" s="0" t="n">
        <v>0.0807904279535</v>
      </c>
      <c r="D674" s="0" t="n">
        <v>0.0806562311427</v>
      </c>
      <c r="E674" s="0" t="n">
        <v>0.0806830705049</v>
      </c>
      <c r="F674" s="0" t="n">
        <v>0.0806562311427</v>
      </c>
    </row>
    <row r="675" customFormat="false" ht="12.8" hidden="false" customHeight="false" outlineLevel="0" collapsed="false">
      <c r="A675" s="0" t="n">
        <v>130</v>
      </c>
      <c r="B675" s="0" t="n">
        <v>9.5</v>
      </c>
      <c r="C675" s="0" t="n">
        <v>0.0806509419768</v>
      </c>
      <c r="D675" s="0" t="n">
        <v>0.0789722168965</v>
      </c>
      <c r="E675" s="0" t="n">
        <v>0.0803151969607</v>
      </c>
      <c r="F675" s="0" t="n">
        <v>0.0806509419768</v>
      </c>
    </row>
    <row r="676" customFormat="false" ht="12.8" hidden="false" customHeight="false" outlineLevel="0" collapsed="false">
      <c r="A676" s="0" t="n">
        <v>130</v>
      </c>
      <c r="B676" s="0" t="n">
        <v>2.7</v>
      </c>
      <c r="C676" s="0" t="n">
        <v>0.0806437509229</v>
      </c>
      <c r="D676" s="0" t="n">
        <v>0.080511128674</v>
      </c>
      <c r="E676" s="0" t="n">
        <v>0.0806172264731</v>
      </c>
      <c r="F676" s="0" t="n">
        <v>0.0806437509229</v>
      </c>
    </row>
    <row r="677" customFormat="false" ht="12.8" hidden="false" customHeight="false" outlineLevel="0" collapsed="false">
      <c r="A677" s="0" t="n">
        <v>130</v>
      </c>
      <c r="B677" s="0" t="n">
        <v>14</v>
      </c>
      <c r="C677" s="0" t="n">
        <v>0.0804578583462</v>
      </c>
      <c r="D677" s="0" t="n">
        <v>0.079757344226</v>
      </c>
      <c r="E677" s="0" t="n">
        <v>0.0803177555222</v>
      </c>
      <c r="F677" s="0" t="n">
        <v>0.0804578583462</v>
      </c>
    </row>
    <row r="678" customFormat="false" ht="12.8" hidden="false" customHeight="false" outlineLevel="0" collapsed="false">
      <c r="A678" s="0" t="n">
        <v>130</v>
      </c>
      <c r="B678" s="0" t="n">
        <v>11</v>
      </c>
      <c r="C678" s="0" t="n">
        <v>0.0803695331084</v>
      </c>
      <c r="D678" s="0" t="n">
        <v>0.0795075790938</v>
      </c>
      <c r="E678" s="0" t="n">
        <v>0.0801971423054</v>
      </c>
      <c r="F678" s="0" t="n">
        <v>0.0803695331084</v>
      </c>
    </row>
    <row r="679" customFormat="false" ht="12.8" hidden="false" customHeight="false" outlineLevel="0" collapsed="false">
      <c r="A679" s="0" t="n">
        <v>130</v>
      </c>
      <c r="B679" s="0" t="n">
        <v>4.5</v>
      </c>
      <c r="C679" s="0" t="n">
        <v>0.0803444317867</v>
      </c>
      <c r="D679" s="0" t="n">
        <v>0.0789592343338</v>
      </c>
      <c r="E679" s="0" t="n">
        <v>0.0800673922961</v>
      </c>
      <c r="F679" s="0" t="n">
        <v>0.0803444317867</v>
      </c>
    </row>
    <row r="680" customFormat="false" ht="12.8" hidden="false" customHeight="false" outlineLevel="0" collapsed="false">
      <c r="A680" s="0" t="n">
        <v>130</v>
      </c>
      <c r="B680" s="0" t="n">
        <v>5</v>
      </c>
      <c r="C680" s="0" t="n">
        <v>0.0806640854023</v>
      </c>
      <c r="D680" s="0" t="n">
        <v>0.0802409662107</v>
      </c>
      <c r="E680" s="0" t="n">
        <v>0.080325590049</v>
      </c>
      <c r="F680" s="0" t="n">
        <v>0.0802409662107</v>
      </c>
    </row>
    <row r="681" customFormat="false" ht="12.8" hidden="false" customHeight="false" outlineLevel="0" collapsed="false">
      <c r="A681" s="0" t="n">
        <v>130</v>
      </c>
      <c r="B681" s="0" t="n">
        <v>13.5</v>
      </c>
      <c r="C681" s="0" t="n">
        <v>0.0807009545872</v>
      </c>
      <c r="D681" s="0" t="n">
        <v>0.0802119135717</v>
      </c>
      <c r="E681" s="0" t="n">
        <v>0.0803097217748</v>
      </c>
      <c r="F681" s="0" t="n">
        <v>0.0802119135717</v>
      </c>
    </row>
    <row r="682" customFormat="false" ht="12.8" hidden="false" customHeight="false" outlineLevel="0" collapsed="false">
      <c r="A682" s="0" t="n">
        <v>130</v>
      </c>
      <c r="B682" s="0" t="n">
        <v>9</v>
      </c>
      <c r="C682" s="0" t="n">
        <v>0.0807406900194</v>
      </c>
      <c r="D682" s="0" t="n">
        <v>0.080034471498</v>
      </c>
      <c r="E682" s="0" t="n">
        <v>0.0801757152023</v>
      </c>
      <c r="F682" s="0" t="n">
        <v>0.080034471498</v>
      </c>
    </row>
    <row r="683" customFormat="false" ht="12.8" hidden="false" customHeight="false" outlineLevel="0" collapsed="false">
      <c r="A683" s="0" t="n">
        <v>130</v>
      </c>
      <c r="B683" s="0" t="n">
        <v>8.5</v>
      </c>
      <c r="C683" s="0" t="n">
        <v>0.0799987950258</v>
      </c>
      <c r="D683" s="0" t="n">
        <v>0.0793492571363</v>
      </c>
      <c r="E683" s="0" t="n">
        <v>0.0798688874479</v>
      </c>
      <c r="F683" s="0" t="n">
        <v>0.0799987950258</v>
      </c>
    </row>
    <row r="684" customFormat="false" ht="12.8" hidden="false" customHeight="false" outlineLevel="0" collapsed="false">
      <c r="A684" s="0" t="n">
        <v>130</v>
      </c>
      <c r="B684" s="0" t="n">
        <v>3.5</v>
      </c>
      <c r="C684" s="0" t="n">
        <v>0.0799725802831</v>
      </c>
      <c r="D684" s="0" t="n">
        <v>0.0793999944155</v>
      </c>
      <c r="E684" s="0" t="n">
        <v>0.0798580631096</v>
      </c>
      <c r="F684" s="0" t="n">
        <v>0.0799725802831</v>
      </c>
    </row>
    <row r="685" customFormat="false" ht="12.8" hidden="false" customHeight="false" outlineLevel="0" collapsed="false">
      <c r="A685" s="0" t="n">
        <v>130</v>
      </c>
      <c r="B685" s="0" t="n">
        <v>6.5</v>
      </c>
      <c r="C685" s="0" t="n">
        <v>0.0799349069425</v>
      </c>
      <c r="D685" s="0" t="n">
        <v>0.0799148103716</v>
      </c>
      <c r="E685" s="0" t="n">
        <v>0.0799308876284</v>
      </c>
      <c r="F685" s="0" t="n">
        <v>0.0799349069425</v>
      </c>
    </row>
    <row r="686" customFormat="false" ht="12.8" hidden="false" customHeight="false" outlineLevel="0" collapsed="false">
      <c r="A686" s="0" t="n">
        <v>130</v>
      </c>
      <c r="B686" s="0" t="n">
        <v>12.5</v>
      </c>
      <c r="C686" s="0" t="n">
        <v>0.0802032270485</v>
      </c>
      <c r="D686" s="0" t="n">
        <v>0.0798540868219</v>
      </c>
      <c r="E686" s="0" t="n">
        <v>0.0799239148672</v>
      </c>
      <c r="F686" s="0" t="n">
        <v>0.0798540868219</v>
      </c>
    </row>
    <row r="687" customFormat="false" ht="12.8" hidden="false" customHeight="false" outlineLevel="0" collapsed="false">
      <c r="A687" s="0" t="n">
        <v>130</v>
      </c>
      <c r="B687" s="0" t="n">
        <v>7</v>
      </c>
      <c r="C687" s="0" t="n">
        <v>0.0799830832198</v>
      </c>
      <c r="D687" s="0" t="n">
        <v>0.0797871688307</v>
      </c>
      <c r="E687" s="0" t="n">
        <v>0.0798263517085</v>
      </c>
      <c r="F687" s="0" t="n">
        <v>0.0797871688307</v>
      </c>
    </row>
    <row r="688" customFormat="false" ht="12.8" hidden="false" customHeight="false" outlineLevel="0" collapsed="false">
      <c r="A688" s="0" t="n">
        <v>130</v>
      </c>
      <c r="B688" s="0" t="n">
        <v>11.5</v>
      </c>
      <c r="C688" s="0" t="n">
        <v>0.0798440217821</v>
      </c>
      <c r="D688" s="0" t="n">
        <v>0.0797689968352</v>
      </c>
      <c r="E688" s="0" t="n">
        <v>0.0797840018246</v>
      </c>
      <c r="F688" s="0" t="n">
        <v>0.0797689968352</v>
      </c>
    </row>
    <row r="689" customFormat="false" ht="12.8" hidden="false" customHeight="false" outlineLevel="0" collapsed="false">
      <c r="A689" s="0" t="n">
        <v>130</v>
      </c>
      <c r="B689" s="0" t="n">
        <v>4</v>
      </c>
      <c r="C689" s="0" t="n">
        <v>0.0797626433035</v>
      </c>
      <c r="D689" s="0" t="n">
        <v>0.0797626433035</v>
      </c>
      <c r="E689" s="0" t="n">
        <v>0.0797626433035</v>
      </c>
      <c r="F689" s="0" t="n">
        <v>0.0797626433035</v>
      </c>
    </row>
    <row r="690" customFormat="false" ht="12.8" hidden="false" customHeight="false" outlineLevel="0" collapsed="false">
      <c r="A690" s="0" t="n">
        <v>130</v>
      </c>
      <c r="B690" s="0" t="n">
        <v>10.5</v>
      </c>
      <c r="C690" s="0" t="n">
        <v>0.0809303253403</v>
      </c>
      <c r="D690" s="0" t="n">
        <v>0.0797501299988</v>
      </c>
      <c r="E690" s="0" t="n">
        <v>0.0799861690671</v>
      </c>
      <c r="F690" s="0" t="n">
        <v>0.0797501299988</v>
      </c>
    </row>
    <row r="691" customFormat="false" ht="12.8" hidden="false" customHeight="false" outlineLevel="0" collapsed="false">
      <c r="A691" s="0" t="n">
        <v>130</v>
      </c>
      <c r="B691" s="0" t="n">
        <v>15</v>
      </c>
      <c r="C691" s="0" t="n">
        <v>0.079999986705</v>
      </c>
      <c r="D691" s="0" t="n">
        <v>0.0796695715452</v>
      </c>
      <c r="E691" s="0" t="n">
        <v>0.0797356545771</v>
      </c>
      <c r="F691" s="0" t="n">
        <v>0.0796695715452</v>
      </c>
    </row>
    <row r="692" customFormat="false" ht="12.8" hidden="false" customHeight="false" outlineLevel="0" collapsed="false">
      <c r="A692" s="0" t="n">
        <v>130</v>
      </c>
      <c r="B692" s="0" t="n">
        <v>8</v>
      </c>
      <c r="C692" s="0" t="n">
        <v>0.079591000172</v>
      </c>
      <c r="D692" s="0" t="n">
        <v>0.0792858654162</v>
      </c>
      <c r="E692" s="0" t="n">
        <v>0.0793468923673</v>
      </c>
      <c r="F692" s="0" t="n">
        <v>0.0792858654162</v>
      </c>
    </row>
    <row r="693" customFormat="false" ht="12.8" hidden="false" customHeight="false" outlineLevel="0" collapsed="false">
      <c r="A693" s="0" t="n">
        <v>130</v>
      </c>
      <c r="B693" s="0" t="n">
        <v>6</v>
      </c>
      <c r="C693" s="0" t="n">
        <v>0.0792760025684</v>
      </c>
      <c r="D693" s="0" t="n">
        <v>0.0791901518913</v>
      </c>
      <c r="E693" s="0" t="n">
        <v>0.079258832433</v>
      </c>
      <c r="F693" s="0" t="n">
        <v>0.0792760025684</v>
      </c>
    </row>
    <row r="694" customFormat="false" ht="12.8" hidden="false" customHeight="false" outlineLevel="0" collapsed="false">
      <c r="A694" s="0" t="n">
        <v>130</v>
      </c>
      <c r="B694" s="0" t="n">
        <v>10</v>
      </c>
      <c r="C694" s="0" t="n">
        <v>0.0816302723754</v>
      </c>
      <c r="D694" s="0" t="n">
        <v>0.0791771356921</v>
      </c>
      <c r="E694" s="0" t="n">
        <v>0.0796677630288</v>
      </c>
      <c r="F694" s="0" t="n">
        <v>0.0791771356921</v>
      </c>
    </row>
    <row r="695" customFormat="false" ht="12.8" hidden="false" customHeight="false" outlineLevel="0" collapsed="false">
      <c r="A695" s="0" t="n">
        <v>130</v>
      </c>
      <c r="B695" s="0" t="n">
        <v>5.5</v>
      </c>
      <c r="C695" s="0" t="n">
        <v>0.0807477348902</v>
      </c>
      <c r="D695" s="0" t="n">
        <v>0.0790988421211</v>
      </c>
      <c r="E695" s="0" t="n">
        <v>0.079428620675</v>
      </c>
      <c r="F695" s="0" t="n">
        <v>0.0790988421211</v>
      </c>
    </row>
    <row r="696" customFormat="false" ht="12.8" hidden="false" customHeight="false" outlineLevel="0" collapsed="false">
      <c r="A696" s="0" t="n">
        <v>130</v>
      </c>
      <c r="B696" s="0" t="n">
        <v>12</v>
      </c>
      <c r="C696" s="0" t="n">
        <v>0.0811706724005</v>
      </c>
      <c r="D696" s="0" t="n">
        <v>0.0790349346294</v>
      </c>
      <c r="E696" s="0" t="n">
        <v>0.0794620821836</v>
      </c>
      <c r="F696" s="0" t="n">
        <v>0.0790349346294</v>
      </c>
    </row>
    <row r="697" customFormat="false" ht="12.8" hidden="false" customHeight="false" outlineLevel="0" collapsed="false">
      <c r="A697" s="0" t="n">
        <v>130</v>
      </c>
      <c r="B697" s="0" t="n">
        <v>1.1</v>
      </c>
      <c r="C697" s="0" t="n">
        <v>0.0794808174259</v>
      </c>
      <c r="D697" s="0" t="n">
        <v>0.0789577651282</v>
      </c>
      <c r="E697" s="0" t="n">
        <v>0.0790623755878</v>
      </c>
      <c r="F697" s="0" t="n">
        <v>0.0789577651282</v>
      </c>
    </row>
    <row r="698" customFormat="false" ht="12.8" hidden="false" customHeight="false" outlineLevel="0" collapsed="false">
      <c r="A698" s="0" t="n">
        <v>120</v>
      </c>
      <c r="B698" s="0" t="n">
        <v>4</v>
      </c>
      <c r="C698" s="0" t="n">
        <v>0.0780846963082</v>
      </c>
      <c r="D698" s="0" t="n">
        <v>0.0778602465044</v>
      </c>
      <c r="E698" s="0" t="n">
        <v>0.0780398063474</v>
      </c>
      <c r="F698" s="0" t="n">
        <v>0.0780846963082</v>
      </c>
    </row>
    <row r="699" customFormat="false" ht="12.8" hidden="false" customHeight="false" outlineLevel="0" collapsed="false">
      <c r="A699" s="0" t="n">
        <v>120</v>
      </c>
      <c r="B699" s="0" t="n">
        <v>8.5</v>
      </c>
      <c r="C699" s="0" t="n">
        <v>0.0779494790445</v>
      </c>
      <c r="D699" s="0" t="n">
        <v>0.0775632316443</v>
      </c>
      <c r="E699" s="0" t="n">
        <v>0.0778722295644</v>
      </c>
      <c r="F699" s="0" t="n">
        <v>0.0779494790445</v>
      </c>
    </row>
    <row r="700" customFormat="false" ht="12.8" hidden="false" customHeight="false" outlineLevel="0" collapsed="false">
      <c r="A700" s="0" t="n">
        <v>125</v>
      </c>
      <c r="B700" s="0" t="n">
        <v>9</v>
      </c>
      <c r="C700" s="0" t="n">
        <v>0.077822911681</v>
      </c>
      <c r="D700" s="0" t="n">
        <v>0.0757024110458</v>
      </c>
      <c r="E700" s="0" t="n">
        <v>0.0773988115539</v>
      </c>
      <c r="F700" s="0" t="n">
        <v>0.077822911681</v>
      </c>
    </row>
    <row r="701" customFormat="false" ht="12.8" hidden="false" customHeight="false" outlineLevel="0" collapsed="false">
      <c r="A701" s="0" t="n">
        <v>125</v>
      </c>
      <c r="B701" s="0" t="n">
        <v>1.5</v>
      </c>
      <c r="C701" s="0" t="n">
        <v>0.0778011689846</v>
      </c>
      <c r="D701" s="0" t="n">
        <v>0.0776640092672</v>
      </c>
      <c r="E701" s="0" t="n">
        <v>0.0777737370411</v>
      </c>
      <c r="F701" s="0" t="n">
        <v>0.0778011689846</v>
      </c>
    </row>
    <row r="702" customFormat="false" ht="12.8" hidden="false" customHeight="false" outlineLevel="0" collapsed="false">
      <c r="A702" s="0" t="n">
        <v>125</v>
      </c>
      <c r="B702" s="0" t="n">
        <v>9.5</v>
      </c>
      <c r="C702" s="0" t="n">
        <v>0.0777953552718</v>
      </c>
      <c r="D702" s="0" t="n">
        <v>0.0760878776961</v>
      </c>
      <c r="E702" s="0" t="n">
        <v>0.0774538597567</v>
      </c>
      <c r="F702" s="0" t="n">
        <v>0.0777953552718</v>
      </c>
    </row>
    <row r="703" customFormat="false" ht="12.8" hidden="false" customHeight="false" outlineLevel="0" collapsed="false">
      <c r="A703" s="0" t="n">
        <v>120</v>
      </c>
      <c r="B703" s="0" t="n">
        <v>9</v>
      </c>
      <c r="C703" s="0" t="n">
        <v>0.0777527153509</v>
      </c>
      <c r="D703" s="0" t="n">
        <v>0.0771837885732</v>
      </c>
      <c r="E703" s="0" t="n">
        <v>0.0776389299954</v>
      </c>
      <c r="F703" s="0" t="n">
        <v>0.0777527153509</v>
      </c>
    </row>
    <row r="704" customFormat="false" ht="12.8" hidden="false" customHeight="false" outlineLevel="0" collapsed="false">
      <c r="A704" s="0" t="n">
        <v>120</v>
      </c>
      <c r="B704" s="0" t="n">
        <v>2.6</v>
      </c>
      <c r="C704" s="0" t="n">
        <v>0.0777172521555</v>
      </c>
      <c r="D704" s="0" t="n">
        <v>0.0776756421444</v>
      </c>
      <c r="E704" s="0" t="n">
        <v>0.0777089301533</v>
      </c>
      <c r="F704" s="0" t="n">
        <v>0.0777172521555</v>
      </c>
    </row>
    <row r="705" customFormat="false" ht="12.8" hidden="false" customHeight="false" outlineLevel="0" collapsed="false">
      <c r="A705" s="0" t="n">
        <v>120</v>
      </c>
      <c r="B705" s="0" t="n">
        <v>16</v>
      </c>
      <c r="C705" s="0" t="n">
        <v>0.0775764008766</v>
      </c>
      <c r="D705" s="0" t="n">
        <v>0.0760682238027</v>
      </c>
      <c r="E705" s="0" t="n">
        <v>0.0772747654618</v>
      </c>
      <c r="F705" s="0" t="n">
        <v>0.0775764008766</v>
      </c>
    </row>
    <row r="706" customFormat="false" ht="12.8" hidden="false" customHeight="false" outlineLevel="0" collapsed="false">
      <c r="A706" s="0" t="n">
        <v>120</v>
      </c>
      <c r="B706" s="0" t="n">
        <v>7.5</v>
      </c>
      <c r="C706" s="0" t="n">
        <v>0.0774901204073</v>
      </c>
      <c r="D706" s="0" t="n">
        <v>0.077092992134</v>
      </c>
      <c r="E706" s="0" t="n">
        <v>0.0774106947527</v>
      </c>
      <c r="F706" s="0" t="n">
        <v>0.0774901204073</v>
      </c>
    </row>
    <row r="707" customFormat="false" ht="12.8" hidden="false" customHeight="false" outlineLevel="0" collapsed="false">
      <c r="A707" s="0" t="n">
        <v>120</v>
      </c>
      <c r="B707" s="0" t="n">
        <v>2.1</v>
      </c>
      <c r="C707" s="0" t="n">
        <v>0.0774878633542</v>
      </c>
      <c r="D707" s="0" t="n">
        <v>0.0768535334594</v>
      </c>
      <c r="E707" s="0" t="n">
        <v>0.0773609973753</v>
      </c>
      <c r="F707" s="0" t="n">
        <v>0.0774878633542</v>
      </c>
    </row>
    <row r="708" customFormat="false" ht="12.8" hidden="false" customHeight="false" outlineLevel="0" collapsed="false">
      <c r="A708" s="0" t="n">
        <v>120</v>
      </c>
      <c r="B708" s="0" t="n">
        <v>13</v>
      </c>
      <c r="C708" s="0" t="n">
        <v>0.0774619535529</v>
      </c>
      <c r="D708" s="0" t="n">
        <v>0.076212104818</v>
      </c>
      <c r="E708" s="0" t="n">
        <v>0.0772119838059</v>
      </c>
      <c r="F708" s="0" t="n">
        <v>0.0774619535529</v>
      </c>
    </row>
    <row r="709" customFormat="false" ht="12.8" hidden="false" customHeight="false" outlineLevel="0" collapsed="false">
      <c r="A709" s="0" t="n">
        <v>125</v>
      </c>
      <c r="B709" s="0" t="n">
        <v>2.4</v>
      </c>
      <c r="C709" s="0" t="n">
        <v>0.0774522820628</v>
      </c>
      <c r="D709" s="0" t="n">
        <v>0.0767084793458</v>
      </c>
      <c r="E709" s="0" t="n">
        <v>0.0773035215194</v>
      </c>
      <c r="F709" s="0" t="n">
        <v>0.0774522820628</v>
      </c>
    </row>
    <row r="710" customFormat="false" ht="12.8" hidden="false" customHeight="false" outlineLevel="0" collapsed="false">
      <c r="A710" s="0" t="n">
        <v>120</v>
      </c>
      <c r="B710" s="0" t="n">
        <v>10</v>
      </c>
      <c r="C710" s="0" t="n">
        <v>0.0774199034384</v>
      </c>
      <c r="D710" s="0" t="n">
        <v>0.076697278565</v>
      </c>
      <c r="E710" s="0" t="n">
        <v>0.0772753784638</v>
      </c>
      <c r="F710" s="0" t="n">
        <v>0.0774199034384</v>
      </c>
    </row>
    <row r="711" customFormat="false" ht="12.8" hidden="false" customHeight="false" outlineLevel="0" collapsed="false">
      <c r="A711" s="0" t="n">
        <v>120</v>
      </c>
      <c r="B711" s="0" t="n">
        <v>5.5</v>
      </c>
      <c r="C711" s="0" t="n">
        <v>0.0773772039185</v>
      </c>
      <c r="D711" s="0" t="n">
        <v>0.0767836906191</v>
      </c>
      <c r="E711" s="0" t="n">
        <v>0.0772585012586</v>
      </c>
      <c r="F711" s="0" t="n">
        <v>0.0773772039185</v>
      </c>
    </row>
    <row r="712" customFormat="false" ht="12.8" hidden="false" customHeight="false" outlineLevel="0" collapsed="false">
      <c r="A712" s="0" t="n">
        <v>120</v>
      </c>
      <c r="B712" s="0" t="n">
        <v>2.2</v>
      </c>
      <c r="C712" s="0" t="n">
        <v>0.0773649508061</v>
      </c>
      <c r="D712" s="0" t="n">
        <v>0.0770583233751</v>
      </c>
      <c r="E712" s="0" t="n">
        <v>0.0773036253199</v>
      </c>
      <c r="F712" s="0" t="n">
        <v>0.0773649508061</v>
      </c>
    </row>
    <row r="713" customFormat="false" ht="12.8" hidden="false" customHeight="false" outlineLevel="0" collapsed="false">
      <c r="A713" s="0" t="n">
        <v>120</v>
      </c>
      <c r="B713" s="0" t="n">
        <v>2.7</v>
      </c>
      <c r="C713" s="0" t="n">
        <v>0.0778415775264</v>
      </c>
      <c r="D713" s="0" t="n">
        <v>0.0773225528484</v>
      </c>
      <c r="E713" s="0" t="n">
        <v>0.077426357784</v>
      </c>
      <c r="F713" s="0" t="n">
        <v>0.0773225528484</v>
      </c>
    </row>
    <row r="714" customFormat="false" ht="12.8" hidden="false" customHeight="false" outlineLevel="0" collapsed="false">
      <c r="A714" s="0" t="n">
        <v>120</v>
      </c>
      <c r="B714" s="0" t="n">
        <v>1.5</v>
      </c>
      <c r="C714" s="0" t="n">
        <v>0.0772949016419</v>
      </c>
      <c r="D714" s="0" t="n">
        <v>0.0772949016419</v>
      </c>
      <c r="E714" s="0" t="n">
        <v>0.0772949016419</v>
      </c>
      <c r="F714" s="0" t="n">
        <v>0.0772949016419</v>
      </c>
    </row>
    <row r="715" customFormat="false" ht="12.8" hidden="false" customHeight="false" outlineLevel="0" collapsed="false">
      <c r="A715" s="0" t="n">
        <v>120</v>
      </c>
      <c r="B715" s="0" t="n">
        <v>3.5</v>
      </c>
      <c r="C715" s="0" t="n">
        <v>0.077270107583</v>
      </c>
      <c r="D715" s="0" t="n">
        <v>0.0771211652579</v>
      </c>
      <c r="E715" s="0" t="n">
        <v>0.077240319118</v>
      </c>
      <c r="F715" s="0" t="n">
        <v>0.077270107583</v>
      </c>
    </row>
    <row r="716" customFormat="false" ht="12.8" hidden="false" customHeight="false" outlineLevel="0" collapsed="false">
      <c r="A716" s="0" t="n">
        <v>120</v>
      </c>
      <c r="B716" s="0" t="n">
        <v>14</v>
      </c>
      <c r="C716" s="0" t="n">
        <v>0.0770517371748</v>
      </c>
      <c r="D716" s="0" t="n">
        <v>0.0769532234831</v>
      </c>
      <c r="E716" s="0" t="n">
        <v>0.0770320344364</v>
      </c>
      <c r="F716" s="0" t="n">
        <v>0.0770517371748</v>
      </c>
    </row>
    <row r="717" customFormat="false" ht="12.8" hidden="false" customHeight="false" outlineLevel="0" collapsed="false">
      <c r="A717" s="0" t="n">
        <v>120</v>
      </c>
      <c r="B717" s="0" t="n">
        <v>8</v>
      </c>
      <c r="C717" s="0" t="n">
        <v>0.0770019263173</v>
      </c>
      <c r="D717" s="0" t="n">
        <v>0.0766514857475</v>
      </c>
      <c r="E717" s="0" t="n">
        <v>0.0769318382033</v>
      </c>
      <c r="F717" s="0" t="n">
        <v>0.0770019263173</v>
      </c>
    </row>
    <row r="718" customFormat="false" ht="12.8" hidden="false" customHeight="false" outlineLevel="0" collapsed="false">
      <c r="A718" s="0" t="n">
        <v>120</v>
      </c>
      <c r="B718" s="0" t="n">
        <v>15.5</v>
      </c>
      <c r="C718" s="0" t="n">
        <v>0.0771290488097</v>
      </c>
      <c r="D718" s="0" t="n">
        <v>0.0769676763559</v>
      </c>
      <c r="E718" s="0" t="n">
        <v>0.0769999508467</v>
      </c>
      <c r="F718" s="0" t="n">
        <v>0.0769676763559</v>
      </c>
    </row>
    <row r="719" customFormat="false" ht="12.8" hidden="false" customHeight="false" outlineLevel="0" collapsed="false">
      <c r="A719" s="0" t="n">
        <v>120</v>
      </c>
      <c r="B719" s="0" t="n">
        <v>14.5</v>
      </c>
      <c r="C719" s="0" t="n">
        <v>0.0769582916541</v>
      </c>
      <c r="D719" s="0" t="n">
        <v>0.0767968561639</v>
      </c>
      <c r="E719" s="0" t="n">
        <v>0.0769260045561</v>
      </c>
      <c r="F719" s="0" t="n">
        <v>0.0769582916541</v>
      </c>
    </row>
    <row r="720" customFormat="false" ht="12.8" hidden="false" customHeight="false" outlineLevel="0" collapsed="false">
      <c r="A720" s="0" t="n">
        <v>120</v>
      </c>
      <c r="B720" s="0" t="n">
        <v>4.5</v>
      </c>
      <c r="C720" s="0" t="n">
        <v>0.077598522831</v>
      </c>
      <c r="D720" s="0" t="n">
        <v>0.076943381545</v>
      </c>
      <c r="E720" s="0" t="n">
        <v>0.0770744098022</v>
      </c>
      <c r="F720" s="0" t="n">
        <v>0.076943381545</v>
      </c>
    </row>
    <row r="721" customFormat="false" ht="12.8" hidden="false" customHeight="false" outlineLevel="0" collapsed="false">
      <c r="A721" s="0" t="n">
        <v>120</v>
      </c>
      <c r="B721" s="0" t="n">
        <v>7</v>
      </c>
      <c r="C721" s="0" t="n">
        <v>0.0771255530442</v>
      </c>
      <c r="D721" s="0" t="n">
        <v>0.0769285223424</v>
      </c>
      <c r="E721" s="0" t="n">
        <v>0.0769679284828</v>
      </c>
      <c r="F721" s="0" t="n">
        <v>0.0769285223424</v>
      </c>
    </row>
    <row r="722" customFormat="false" ht="12.8" hidden="false" customHeight="false" outlineLevel="0" collapsed="false">
      <c r="A722" s="0" t="n">
        <v>120</v>
      </c>
      <c r="B722" s="0" t="n">
        <v>3</v>
      </c>
      <c r="C722" s="0" t="n">
        <v>0.0774678920013</v>
      </c>
      <c r="D722" s="0" t="n">
        <v>0.0768997822449</v>
      </c>
      <c r="E722" s="0" t="n">
        <v>0.0770134041962</v>
      </c>
      <c r="F722" s="0" t="n">
        <v>0.0768997822449</v>
      </c>
    </row>
    <row r="723" customFormat="false" ht="12.8" hidden="false" customHeight="false" outlineLevel="0" collapsed="false">
      <c r="A723" s="0" t="n">
        <v>120</v>
      </c>
      <c r="B723" s="0" t="n">
        <v>12.5</v>
      </c>
      <c r="C723" s="0" t="n">
        <v>0.0768988623639</v>
      </c>
      <c r="D723" s="0" t="n">
        <v>0.0768827325569</v>
      </c>
      <c r="E723" s="0" t="n">
        <v>0.0768956364025</v>
      </c>
      <c r="F723" s="0" t="n">
        <v>0.0768988623639</v>
      </c>
    </row>
    <row r="724" customFormat="false" ht="12.8" hidden="false" customHeight="false" outlineLevel="0" collapsed="false">
      <c r="A724" s="0" t="n">
        <v>125</v>
      </c>
      <c r="B724" s="0" t="n">
        <v>4</v>
      </c>
      <c r="C724" s="0" t="n">
        <v>0.0768830912434</v>
      </c>
      <c r="D724" s="0" t="n">
        <v>0.07650814294</v>
      </c>
      <c r="E724" s="0" t="n">
        <v>0.0768081015827</v>
      </c>
      <c r="F724" s="0" t="n">
        <v>0.0768830912434</v>
      </c>
    </row>
    <row r="725" customFormat="false" ht="12.8" hidden="false" customHeight="false" outlineLevel="0" collapsed="false">
      <c r="A725" s="0" t="n">
        <v>125</v>
      </c>
      <c r="B725" s="0" t="n">
        <v>3</v>
      </c>
      <c r="C725" s="0" t="n">
        <v>0.0768829255607</v>
      </c>
      <c r="D725" s="0" t="n">
        <v>0.0765313690955</v>
      </c>
      <c r="E725" s="0" t="n">
        <v>0.0768126142676</v>
      </c>
      <c r="F725" s="0" t="n">
        <v>0.0768829255607</v>
      </c>
    </row>
    <row r="726" customFormat="false" ht="12.8" hidden="false" customHeight="false" outlineLevel="0" collapsed="false">
      <c r="A726" s="0" t="n">
        <v>120</v>
      </c>
      <c r="B726" s="0" t="n">
        <v>10.5</v>
      </c>
      <c r="C726" s="0" t="n">
        <v>0.0777206765765</v>
      </c>
      <c r="D726" s="0" t="n">
        <v>0.0768609442313</v>
      </c>
      <c r="E726" s="0" t="n">
        <v>0.0770328907004</v>
      </c>
      <c r="F726" s="0" t="n">
        <v>0.0768609442313</v>
      </c>
    </row>
    <row r="727" customFormat="false" ht="12.8" hidden="false" customHeight="false" outlineLevel="0" collapsed="false">
      <c r="A727" s="0" t="n">
        <v>120</v>
      </c>
      <c r="B727" s="0" t="n">
        <v>11</v>
      </c>
      <c r="C727" s="0" t="n">
        <v>0.0768439307017</v>
      </c>
      <c r="D727" s="0" t="n">
        <v>0.0767670768957</v>
      </c>
      <c r="E727" s="0" t="n">
        <v>0.0768285599405</v>
      </c>
      <c r="F727" s="0" t="n">
        <v>0.0768439307017</v>
      </c>
    </row>
    <row r="728" customFormat="false" ht="12.8" hidden="false" customHeight="false" outlineLevel="0" collapsed="false">
      <c r="A728" s="0" t="n">
        <v>125</v>
      </c>
      <c r="B728" s="0" t="n">
        <v>8.5</v>
      </c>
      <c r="C728" s="0" t="n">
        <v>0.07691309046</v>
      </c>
      <c r="D728" s="0" t="n">
        <v>0.0768117297211</v>
      </c>
      <c r="E728" s="0" t="n">
        <v>0.0768320018689</v>
      </c>
      <c r="F728" s="0" t="n">
        <v>0.0768117297211</v>
      </c>
    </row>
    <row r="729" customFormat="false" ht="12.8" hidden="false" customHeight="false" outlineLevel="0" collapsed="false">
      <c r="A729" s="0" t="n">
        <v>125</v>
      </c>
      <c r="B729" s="0" t="n">
        <v>2.6</v>
      </c>
      <c r="C729" s="0" t="n">
        <v>0.0768025746635</v>
      </c>
      <c r="D729" s="0" t="n">
        <v>0.0766213918334</v>
      </c>
      <c r="E729" s="0" t="n">
        <v>0.0767663380975</v>
      </c>
      <c r="F729" s="0" t="n">
        <v>0.0768025746635</v>
      </c>
    </row>
    <row r="730" customFormat="false" ht="12.8" hidden="false" customHeight="false" outlineLevel="0" collapsed="false">
      <c r="A730" s="0" t="n">
        <v>120</v>
      </c>
      <c r="B730" s="0" t="n">
        <v>2</v>
      </c>
      <c r="C730" s="0" t="n">
        <v>0.0768359871826</v>
      </c>
      <c r="D730" s="0" t="n">
        <v>0.0767950129915</v>
      </c>
      <c r="E730" s="0" t="n">
        <v>0.0768032078297</v>
      </c>
      <c r="F730" s="0" t="n">
        <v>0.0767950129915</v>
      </c>
    </row>
    <row r="731" customFormat="false" ht="12.8" hidden="false" customHeight="false" outlineLevel="0" collapsed="false">
      <c r="A731" s="0" t="n">
        <v>120</v>
      </c>
      <c r="B731" s="0" t="n">
        <v>12</v>
      </c>
      <c r="C731" s="0" t="n">
        <v>0.076784098433</v>
      </c>
      <c r="D731" s="0" t="n">
        <v>0.0767688390144</v>
      </c>
      <c r="E731" s="0" t="n">
        <v>0.0767810465493</v>
      </c>
      <c r="F731" s="0" t="n">
        <v>0.076784098433</v>
      </c>
    </row>
    <row r="732" customFormat="false" ht="12.8" hidden="false" customHeight="false" outlineLevel="0" collapsed="false">
      <c r="A732" s="0" t="n">
        <v>125</v>
      </c>
      <c r="B732" s="0" t="n">
        <v>2.7</v>
      </c>
      <c r="C732" s="0" t="n">
        <v>0.0767826408653</v>
      </c>
      <c r="D732" s="0" t="n">
        <v>0.0765271152436</v>
      </c>
      <c r="E732" s="0" t="n">
        <v>0.076731535741</v>
      </c>
      <c r="F732" s="0" t="n">
        <v>0.0767826408653</v>
      </c>
    </row>
    <row r="733" customFormat="false" ht="12.8" hidden="false" customHeight="false" outlineLevel="0" collapsed="false">
      <c r="A733" s="0" t="n">
        <v>120</v>
      </c>
      <c r="B733" s="0" t="n">
        <v>15</v>
      </c>
      <c r="C733" s="0" t="n">
        <v>0.0767670768957</v>
      </c>
      <c r="D733" s="0" t="n">
        <v>0.0766526849269</v>
      </c>
      <c r="E733" s="0" t="n">
        <v>0.0767441985019</v>
      </c>
      <c r="F733" s="0" t="n">
        <v>0.0767670768957</v>
      </c>
    </row>
    <row r="734" customFormat="false" ht="12.8" hidden="false" customHeight="false" outlineLevel="0" collapsed="false">
      <c r="A734" s="0" t="n">
        <v>120</v>
      </c>
      <c r="B734" s="0" t="n">
        <v>13.5</v>
      </c>
      <c r="C734" s="0" t="n">
        <v>0.077617935134</v>
      </c>
      <c r="D734" s="0" t="n">
        <v>0.0767660595438</v>
      </c>
      <c r="E734" s="0" t="n">
        <v>0.0769364346619</v>
      </c>
      <c r="F734" s="0" t="n">
        <v>0.0767660595438</v>
      </c>
    </row>
    <row r="735" customFormat="false" ht="12.8" hidden="false" customHeight="false" outlineLevel="0" collapsed="false">
      <c r="A735" s="0" t="n">
        <v>120</v>
      </c>
      <c r="B735" s="0" t="n">
        <v>6</v>
      </c>
      <c r="C735" s="0" t="n">
        <v>0.0771103579422</v>
      </c>
      <c r="D735" s="0" t="n">
        <v>0.076732349183</v>
      </c>
      <c r="E735" s="0" t="n">
        <v>0.0768079509348</v>
      </c>
      <c r="F735" s="0" t="n">
        <v>0.076732349183</v>
      </c>
    </row>
    <row r="736" customFormat="false" ht="12.8" hidden="false" customHeight="false" outlineLevel="0" collapsed="false">
      <c r="A736" s="0" t="n">
        <v>125</v>
      </c>
      <c r="B736" s="0" t="n">
        <v>6</v>
      </c>
      <c r="C736" s="0" t="n">
        <v>0.0767212407215</v>
      </c>
      <c r="D736" s="0" t="n">
        <v>0.0763897430896</v>
      </c>
      <c r="E736" s="0" t="n">
        <v>0.0766549411951</v>
      </c>
      <c r="F736" s="0" t="n">
        <v>0.0767212407215</v>
      </c>
    </row>
    <row r="737" customFormat="false" ht="12.8" hidden="false" customHeight="false" outlineLevel="0" collapsed="false">
      <c r="A737" s="0" t="n">
        <v>125</v>
      </c>
      <c r="B737" s="0" t="n">
        <v>2.2</v>
      </c>
      <c r="C737" s="0" t="n">
        <v>0.0772553659072</v>
      </c>
      <c r="D737" s="0" t="n">
        <v>0.0767044802536</v>
      </c>
      <c r="E737" s="0" t="n">
        <v>0.0768146573844</v>
      </c>
      <c r="F737" s="0" t="n">
        <v>0.0767044802536</v>
      </c>
    </row>
    <row r="738" customFormat="false" ht="12.8" hidden="false" customHeight="false" outlineLevel="0" collapsed="false">
      <c r="A738" s="0" t="n">
        <v>120</v>
      </c>
      <c r="B738" s="0" t="n">
        <v>2.3</v>
      </c>
      <c r="C738" s="0" t="n">
        <v>0.0766977898106</v>
      </c>
      <c r="D738" s="0" t="n">
        <v>0.0766977898106</v>
      </c>
      <c r="E738" s="0" t="n">
        <v>0.0766977898106</v>
      </c>
      <c r="F738" s="0" t="n">
        <v>0.0766977898106</v>
      </c>
    </row>
    <row r="739" customFormat="false" ht="12.8" hidden="false" customHeight="false" outlineLevel="0" collapsed="false">
      <c r="A739" s="0" t="n">
        <v>120</v>
      </c>
      <c r="B739" s="0" t="n">
        <v>2.4</v>
      </c>
      <c r="C739" s="0" t="n">
        <v>0.0768036222258</v>
      </c>
      <c r="D739" s="0" t="n">
        <v>0.076679698673</v>
      </c>
      <c r="E739" s="0" t="n">
        <v>0.0767044833836</v>
      </c>
      <c r="F739" s="0" t="n">
        <v>0.076679698673</v>
      </c>
    </row>
    <row r="740" customFormat="false" ht="12.8" hidden="false" customHeight="false" outlineLevel="0" collapsed="false">
      <c r="A740" s="0" t="n">
        <v>125</v>
      </c>
      <c r="B740" s="0" t="n">
        <v>15</v>
      </c>
      <c r="C740" s="0" t="n">
        <v>0.0767727007818</v>
      </c>
      <c r="D740" s="0" t="n">
        <v>0.0766738226042</v>
      </c>
      <c r="E740" s="0" t="n">
        <v>0.0766935982397</v>
      </c>
      <c r="F740" s="0" t="n">
        <v>0.0766738226042</v>
      </c>
    </row>
    <row r="741" customFormat="false" ht="12.8" hidden="false" customHeight="false" outlineLevel="0" collapsed="false">
      <c r="A741" s="0" t="n">
        <v>120</v>
      </c>
      <c r="B741" s="0" t="n">
        <v>9.5</v>
      </c>
      <c r="C741" s="0" t="n">
        <v>0.0766559189571</v>
      </c>
      <c r="D741" s="0" t="n">
        <v>0.076556898749</v>
      </c>
      <c r="E741" s="0" t="n">
        <v>0.0766361149155</v>
      </c>
      <c r="F741" s="0" t="n">
        <v>0.0766559189571</v>
      </c>
    </row>
    <row r="742" customFormat="false" ht="12.8" hidden="false" customHeight="false" outlineLevel="0" collapsed="false">
      <c r="A742" s="0" t="n">
        <v>120</v>
      </c>
      <c r="B742" s="0" t="n">
        <v>2.5</v>
      </c>
      <c r="C742" s="0" t="n">
        <v>0.0767562016002</v>
      </c>
      <c r="D742" s="0" t="n">
        <v>0.0766497924583</v>
      </c>
      <c r="E742" s="0" t="n">
        <v>0.0766710742867</v>
      </c>
      <c r="F742" s="0" t="n">
        <v>0.0766497924583</v>
      </c>
    </row>
    <row r="743" customFormat="false" ht="12.8" hidden="false" customHeight="false" outlineLevel="0" collapsed="false">
      <c r="A743" s="0" t="n">
        <v>120</v>
      </c>
      <c r="B743" s="0" t="n">
        <v>6.5</v>
      </c>
      <c r="C743" s="0" t="n">
        <v>0.0775531248021</v>
      </c>
      <c r="D743" s="0" t="n">
        <v>0.0766244275279</v>
      </c>
      <c r="E743" s="0" t="n">
        <v>0.0768101669827</v>
      </c>
      <c r="F743" s="0" t="n">
        <v>0.0766244275279</v>
      </c>
    </row>
    <row r="744" customFormat="false" ht="12.8" hidden="false" customHeight="false" outlineLevel="0" collapsed="false">
      <c r="A744" s="0" t="n">
        <v>125</v>
      </c>
      <c r="B744" s="0" t="n">
        <v>2</v>
      </c>
      <c r="C744" s="0" t="n">
        <v>0.0766092078701</v>
      </c>
      <c r="D744" s="0" t="n">
        <v>0.0765871253172</v>
      </c>
      <c r="E744" s="0" t="n">
        <v>0.0766047913595</v>
      </c>
      <c r="F744" s="0" t="n">
        <v>0.0766092078701</v>
      </c>
    </row>
    <row r="745" customFormat="false" ht="12.8" hidden="false" customHeight="false" outlineLevel="0" collapsed="false">
      <c r="A745" s="0" t="n">
        <v>125</v>
      </c>
      <c r="B745" s="0" t="n">
        <v>2.5</v>
      </c>
      <c r="C745" s="0" t="n">
        <v>0.0766213918334</v>
      </c>
      <c r="D745" s="0" t="n">
        <v>0.0766054565249</v>
      </c>
      <c r="E745" s="0" t="n">
        <v>0.0766086435866</v>
      </c>
      <c r="F745" s="0" t="n">
        <v>0.0766054565249</v>
      </c>
    </row>
    <row r="746" customFormat="false" ht="12.8" hidden="false" customHeight="false" outlineLevel="0" collapsed="false">
      <c r="A746" s="0" t="n">
        <v>125</v>
      </c>
      <c r="B746" s="0" t="n">
        <v>14.5</v>
      </c>
      <c r="C746" s="0" t="n">
        <v>0.077076893192</v>
      </c>
      <c r="D746" s="0" t="n">
        <v>0.0765713841224</v>
      </c>
      <c r="E746" s="0" t="n">
        <v>0.0766724859363</v>
      </c>
      <c r="F746" s="0" t="n">
        <v>0.0765713841224</v>
      </c>
    </row>
    <row r="747" customFormat="false" ht="12.8" hidden="false" customHeight="false" outlineLevel="0" collapsed="false">
      <c r="A747" s="0" t="n">
        <v>125</v>
      </c>
      <c r="B747" s="0" t="n">
        <v>3.5</v>
      </c>
      <c r="C747" s="0" t="n">
        <v>0.0765284897483</v>
      </c>
      <c r="D747" s="0" t="n">
        <v>0.0763496978128</v>
      </c>
      <c r="E747" s="0" t="n">
        <v>0.0764927313612</v>
      </c>
      <c r="F747" s="0" t="n">
        <v>0.0765284897483</v>
      </c>
    </row>
    <row r="748" customFormat="false" ht="12.8" hidden="false" customHeight="false" outlineLevel="0" collapsed="false">
      <c r="A748" s="0" t="n">
        <v>120</v>
      </c>
      <c r="B748" s="0" t="n">
        <v>11.5</v>
      </c>
      <c r="C748" s="0" t="n">
        <v>0.0777287623032</v>
      </c>
      <c r="D748" s="0" t="n">
        <v>0.0764537958249</v>
      </c>
      <c r="E748" s="0" t="n">
        <v>0.0767087891205</v>
      </c>
      <c r="F748" s="0" t="n">
        <v>0.0764537958249</v>
      </c>
    </row>
    <row r="749" customFormat="false" ht="12.8" hidden="false" customHeight="false" outlineLevel="0" collapsed="false">
      <c r="A749" s="0" t="n">
        <v>125</v>
      </c>
      <c r="B749" s="0" t="n">
        <v>7.5</v>
      </c>
      <c r="C749" s="0" t="n">
        <v>0.076446373538</v>
      </c>
      <c r="D749" s="0" t="n">
        <v>0.0759857694046</v>
      </c>
      <c r="E749" s="0" t="n">
        <v>0.0763542527113</v>
      </c>
      <c r="F749" s="0" t="n">
        <v>0.076446373538</v>
      </c>
    </row>
    <row r="750" customFormat="false" ht="12.8" hidden="false" customHeight="false" outlineLevel="0" collapsed="false">
      <c r="A750" s="0" t="n">
        <v>125</v>
      </c>
      <c r="B750" s="0" t="n">
        <v>2.3</v>
      </c>
      <c r="C750" s="0" t="n">
        <v>0.0765146972912</v>
      </c>
      <c r="D750" s="0" t="n">
        <v>0.0763042751805</v>
      </c>
      <c r="E750" s="0" t="n">
        <v>0.0763463596027</v>
      </c>
      <c r="F750" s="0" t="n">
        <v>0.0763042751805</v>
      </c>
    </row>
    <row r="751" customFormat="false" ht="12.8" hidden="false" customHeight="false" outlineLevel="0" collapsed="false">
      <c r="A751" s="0" t="n">
        <v>125</v>
      </c>
      <c r="B751" s="0" t="n">
        <v>12</v>
      </c>
      <c r="C751" s="0" t="n">
        <v>0.0763000217376</v>
      </c>
      <c r="D751" s="0" t="n">
        <v>0.0756853313702</v>
      </c>
      <c r="E751" s="0" t="n">
        <v>0.0761770836641</v>
      </c>
      <c r="F751" s="0" t="n">
        <v>0.0763000217376</v>
      </c>
    </row>
    <row r="752" customFormat="false" ht="12.8" hidden="false" customHeight="false" outlineLevel="0" collapsed="false">
      <c r="A752" s="0" t="n">
        <v>125</v>
      </c>
      <c r="B752" s="0" t="n">
        <v>5.5</v>
      </c>
      <c r="C752" s="0" t="n">
        <v>0.0762676090965</v>
      </c>
      <c r="D752" s="0" t="n">
        <v>0.0759857694046</v>
      </c>
      <c r="E752" s="0" t="n">
        <v>0.0762112411582</v>
      </c>
      <c r="F752" s="0" t="n">
        <v>0.0762676090965</v>
      </c>
    </row>
    <row r="753" customFormat="false" ht="12.8" hidden="false" customHeight="false" outlineLevel="0" collapsed="false">
      <c r="A753" s="0" t="n">
        <v>125</v>
      </c>
      <c r="B753" s="0" t="n">
        <v>2.1</v>
      </c>
      <c r="C753" s="0" t="n">
        <v>0.0765153949004</v>
      </c>
      <c r="D753" s="0" t="n">
        <v>0.0762210522399</v>
      </c>
      <c r="E753" s="0" t="n">
        <v>0.076279920772</v>
      </c>
      <c r="F753" s="0" t="n">
        <v>0.0762210522399</v>
      </c>
    </row>
    <row r="754" customFormat="false" ht="12.8" hidden="false" customHeight="false" outlineLevel="0" collapsed="false">
      <c r="A754" s="0" t="n">
        <v>125</v>
      </c>
      <c r="B754" s="0" t="n">
        <v>4.5</v>
      </c>
      <c r="C754" s="0" t="n">
        <v>0.0765795034833</v>
      </c>
      <c r="D754" s="0" t="n">
        <v>0.0762109448829</v>
      </c>
      <c r="E754" s="0" t="n">
        <v>0.076284656603</v>
      </c>
      <c r="F754" s="0" t="n">
        <v>0.0762109448829</v>
      </c>
    </row>
    <row r="755" customFormat="false" ht="12.8" hidden="false" customHeight="false" outlineLevel="0" collapsed="false">
      <c r="A755" s="0" t="n">
        <v>125</v>
      </c>
      <c r="B755" s="0" t="n">
        <v>13.5</v>
      </c>
      <c r="C755" s="0" t="n">
        <v>0.0761593021697</v>
      </c>
      <c r="D755" s="0" t="n">
        <v>0.0758619468027</v>
      </c>
      <c r="E755" s="0" t="n">
        <v>0.0760998310963</v>
      </c>
      <c r="F755" s="0" t="n">
        <v>0.0761593021697</v>
      </c>
    </row>
    <row r="756" customFormat="false" ht="12.8" hidden="false" customHeight="false" outlineLevel="0" collapsed="false">
      <c r="A756" s="0" t="n">
        <v>125</v>
      </c>
      <c r="B756" s="0" t="n">
        <v>15.5</v>
      </c>
      <c r="C756" s="0" t="n">
        <v>0.0761593021697</v>
      </c>
      <c r="D756" s="0" t="n">
        <v>0.0756853313702</v>
      </c>
      <c r="E756" s="0" t="n">
        <v>0.0760645080098</v>
      </c>
      <c r="F756" s="0" t="n">
        <v>0.0761593021697</v>
      </c>
    </row>
    <row r="757" customFormat="false" ht="12.8" hidden="false" customHeight="false" outlineLevel="0" collapsed="false">
      <c r="A757" s="0" t="n">
        <v>120</v>
      </c>
      <c r="B757" s="0" t="n">
        <v>5</v>
      </c>
      <c r="C757" s="0" t="n">
        <v>0.0771103579422</v>
      </c>
      <c r="D757" s="0" t="n">
        <v>0.0761289187515</v>
      </c>
      <c r="E757" s="0" t="n">
        <v>0.0763252065897</v>
      </c>
      <c r="F757" s="0" t="n">
        <v>0.0761289187515</v>
      </c>
    </row>
    <row r="758" customFormat="false" ht="12.8" hidden="false" customHeight="false" outlineLevel="0" collapsed="false">
      <c r="A758" s="0" t="n">
        <v>125</v>
      </c>
      <c r="B758" s="0" t="n">
        <v>1.1</v>
      </c>
      <c r="C758" s="0" t="n">
        <v>0.0766471549244</v>
      </c>
      <c r="D758" s="0" t="n">
        <v>0.0760435019247</v>
      </c>
      <c r="E758" s="0" t="n">
        <v>0.0761642325246</v>
      </c>
      <c r="F758" s="0" t="n">
        <v>0.0760435019247</v>
      </c>
    </row>
    <row r="759" customFormat="false" ht="12.8" hidden="false" customHeight="false" outlineLevel="0" collapsed="false">
      <c r="A759" s="0" t="n">
        <v>125</v>
      </c>
      <c r="B759" s="0" t="n">
        <v>7</v>
      </c>
      <c r="C759" s="0" t="n">
        <v>0.0758844794771</v>
      </c>
      <c r="D759" s="0" t="n">
        <v>0.0757935549236</v>
      </c>
      <c r="E759" s="0" t="n">
        <v>0.0758662945664</v>
      </c>
      <c r="F759" s="0" t="n">
        <v>0.0758844794771</v>
      </c>
    </row>
    <row r="760" customFormat="false" ht="12.8" hidden="false" customHeight="false" outlineLevel="0" collapsed="false">
      <c r="A760" s="0" t="n">
        <v>125</v>
      </c>
      <c r="B760" s="0" t="n">
        <v>13</v>
      </c>
      <c r="C760" s="0" t="n">
        <v>0.0763551011873</v>
      </c>
      <c r="D760" s="0" t="n">
        <v>0.0758619468027</v>
      </c>
      <c r="E760" s="0" t="n">
        <v>0.0759605776796</v>
      </c>
      <c r="F760" s="0" t="n">
        <v>0.0758619468027</v>
      </c>
    </row>
    <row r="761" customFormat="false" ht="12.8" hidden="false" customHeight="false" outlineLevel="0" collapsed="false">
      <c r="A761" s="0" t="n">
        <v>125</v>
      </c>
      <c r="B761" s="0" t="n">
        <v>10</v>
      </c>
      <c r="C761" s="0" t="n">
        <v>0.0758619468027</v>
      </c>
      <c r="D761" s="0" t="n">
        <v>0.0758619468027</v>
      </c>
      <c r="E761" s="0" t="n">
        <v>0.0758619468027</v>
      </c>
      <c r="F761" s="0" t="n">
        <v>0.0758619468027</v>
      </c>
    </row>
    <row r="762" customFormat="false" ht="12.8" hidden="false" customHeight="false" outlineLevel="0" collapsed="false">
      <c r="A762" s="0" t="n">
        <v>125</v>
      </c>
      <c r="B762" s="0" t="n">
        <v>11</v>
      </c>
      <c r="C762" s="0" t="n">
        <v>0.0758619468027</v>
      </c>
      <c r="D762" s="0" t="n">
        <v>0.0757024110458</v>
      </c>
      <c r="E762" s="0" t="n">
        <v>0.0758300396513</v>
      </c>
      <c r="F762" s="0" t="n">
        <v>0.0758619468027</v>
      </c>
    </row>
    <row r="763" customFormat="false" ht="12.8" hidden="false" customHeight="false" outlineLevel="0" collapsed="false">
      <c r="A763" s="0" t="n">
        <v>125</v>
      </c>
      <c r="B763" s="0" t="n">
        <v>14</v>
      </c>
      <c r="C763" s="0" t="n">
        <v>0.0758087843762</v>
      </c>
      <c r="D763" s="0" t="n">
        <v>0.0751658087879</v>
      </c>
      <c r="E763" s="0" t="n">
        <v>0.0756801892585</v>
      </c>
      <c r="F763" s="0" t="n">
        <v>0.0758087843762</v>
      </c>
    </row>
    <row r="764" customFormat="false" ht="12.8" hidden="false" customHeight="false" outlineLevel="0" collapsed="false">
      <c r="A764" s="0" t="n">
        <v>125</v>
      </c>
      <c r="B764" s="0" t="n">
        <v>5</v>
      </c>
      <c r="C764" s="0" t="n">
        <v>0.0758844794771</v>
      </c>
      <c r="D764" s="0" t="n">
        <v>0.0757935549236</v>
      </c>
      <c r="E764" s="0" t="n">
        <v>0.0758117398343</v>
      </c>
      <c r="F764" s="0" t="n">
        <v>0.0757935549236</v>
      </c>
    </row>
    <row r="765" customFormat="false" ht="12.8" hidden="false" customHeight="false" outlineLevel="0" collapsed="false">
      <c r="A765" s="0" t="n">
        <v>125</v>
      </c>
      <c r="B765" s="0" t="n">
        <v>6.5</v>
      </c>
      <c r="C765" s="0" t="n">
        <v>0.0768479026682</v>
      </c>
      <c r="D765" s="0" t="n">
        <v>0.0757024110458</v>
      </c>
      <c r="E765" s="0" t="n">
        <v>0.0759315093703</v>
      </c>
      <c r="F765" s="0" t="n">
        <v>0.0757024110458</v>
      </c>
    </row>
    <row r="766" customFormat="false" ht="12.8" hidden="false" customHeight="false" outlineLevel="0" collapsed="false">
      <c r="A766" s="0" t="n">
        <v>125</v>
      </c>
      <c r="B766" s="0" t="n">
        <v>16</v>
      </c>
      <c r="C766" s="0" t="n">
        <v>0.0767727007818</v>
      </c>
      <c r="D766" s="0" t="n">
        <v>0.0756853313702</v>
      </c>
      <c r="E766" s="0" t="n">
        <v>0.0759028052526</v>
      </c>
      <c r="F766" s="0" t="n">
        <v>0.0756853313702</v>
      </c>
    </row>
    <row r="767" customFormat="false" ht="12.8" hidden="false" customHeight="false" outlineLevel="0" collapsed="false">
      <c r="A767" s="0" t="n">
        <v>125</v>
      </c>
      <c r="B767" s="0" t="n">
        <v>10.5</v>
      </c>
      <c r="C767" s="0" t="n">
        <v>0.0764955198838</v>
      </c>
      <c r="D767" s="0" t="n">
        <v>0.0756853313702</v>
      </c>
      <c r="E767" s="0" t="n">
        <v>0.0758473690729</v>
      </c>
      <c r="F767" s="0" t="n">
        <v>0.0756853313702</v>
      </c>
    </row>
    <row r="768" customFormat="false" ht="12.8" hidden="false" customHeight="false" outlineLevel="0" collapsed="false">
      <c r="A768" s="0" t="n">
        <v>125</v>
      </c>
      <c r="B768" s="0" t="n">
        <v>12.5</v>
      </c>
      <c r="C768" s="0" t="n">
        <v>0.0763380339725</v>
      </c>
      <c r="D768" s="0" t="n">
        <v>0.0753661929555</v>
      </c>
      <c r="E768" s="0" t="n">
        <v>0.0755605611589</v>
      </c>
      <c r="F768" s="0" t="n">
        <v>0.0753661929555</v>
      </c>
    </row>
    <row r="769" customFormat="false" ht="12.8" hidden="false" customHeight="false" outlineLevel="0" collapsed="false">
      <c r="A769" s="0" t="n">
        <v>125</v>
      </c>
      <c r="B769" s="0" t="n">
        <v>8</v>
      </c>
      <c r="C769" s="0" t="n">
        <v>0.076988170107</v>
      </c>
      <c r="D769" s="0" t="n">
        <v>0.0753083367833</v>
      </c>
      <c r="E769" s="0" t="n">
        <v>0.075644303448</v>
      </c>
      <c r="F769" s="0" t="n">
        <v>0.0753083367833</v>
      </c>
    </row>
    <row r="770" customFormat="false" ht="12.8" hidden="false" customHeight="false" outlineLevel="0" collapsed="false">
      <c r="A770" s="0" t="n">
        <v>125</v>
      </c>
      <c r="B770" s="0" t="n">
        <v>11.5</v>
      </c>
      <c r="C770" s="0" t="n">
        <v>0.0756853313702</v>
      </c>
      <c r="D770" s="0" t="n">
        <v>0.0751658087879</v>
      </c>
      <c r="E770" s="0" t="n">
        <v>0.0752697133043</v>
      </c>
      <c r="F770" s="0" t="n">
        <v>0.0751658087879</v>
      </c>
    </row>
    <row r="771" customFormat="false" ht="12.8" hidden="false" customHeight="false" outlineLevel="0" collapsed="false">
      <c r="A771" s="0" t="n">
        <v>115</v>
      </c>
      <c r="B771" s="0" t="n">
        <v>2.7</v>
      </c>
      <c r="C771" s="0" t="n">
        <v>0.0745526685525</v>
      </c>
      <c r="D771" s="0" t="n">
        <v>0.0742489940625</v>
      </c>
      <c r="E771" s="0" t="n">
        <v>0.0744919336545</v>
      </c>
      <c r="F771" s="0" t="n">
        <v>0.0745526685525</v>
      </c>
    </row>
    <row r="772" customFormat="false" ht="12.8" hidden="false" customHeight="false" outlineLevel="0" collapsed="false">
      <c r="A772" s="0" t="n">
        <v>115</v>
      </c>
      <c r="B772" s="0" t="n">
        <v>2</v>
      </c>
      <c r="C772" s="0" t="n">
        <v>0.0743893073301</v>
      </c>
      <c r="D772" s="0" t="n">
        <v>0.0739721797189</v>
      </c>
      <c r="E772" s="0" t="n">
        <v>0.0743058818078</v>
      </c>
      <c r="F772" s="0" t="n">
        <v>0.0743893073301</v>
      </c>
    </row>
    <row r="773" customFormat="false" ht="12.8" hidden="false" customHeight="false" outlineLevel="0" collapsed="false">
      <c r="A773" s="0" t="n">
        <v>115</v>
      </c>
      <c r="B773" s="0" t="n">
        <v>8.5</v>
      </c>
      <c r="C773" s="0" t="n">
        <v>0.0742928018647</v>
      </c>
      <c r="D773" s="0" t="n">
        <v>0.0728872029896</v>
      </c>
      <c r="E773" s="0" t="n">
        <v>0.0740116820897</v>
      </c>
      <c r="F773" s="0" t="n">
        <v>0.0742928018647</v>
      </c>
    </row>
    <row r="774" customFormat="false" ht="12.8" hidden="false" customHeight="false" outlineLevel="0" collapsed="false">
      <c r="A774" s="0" t="n">
        <v>115</v>
      </c>
      <c r="B774" s="0" t="n">
        <v>2.5</v>
      </c>
      <c r="C774" s="0" t="n">
        <v>0.0742995048926</v>
      </c>
      <c r="D774" s="0" t="n">
        <v>0.0741973752145</v>
      </c>
      <c r="E774" s="0" t="n">
        <v>0.0742178011501</v>
      </c>
      <c r="F774" s="0" t="n">
        <v>0.0741973752145</v>
      </c>
    </row>
    <row r="775" customFormat="false" ht="12.8" hidden="false" customHeight="false" outlineLevel="0" collapsed="false">
      <c r="A775" s="0" t="n">
        <v>115</v>
      </c>
      <c r="B775" s="0" t="n">
        <v>3</v>
      </c>
      <c r="C775" s="0" t="n">
        <v>0.0741627152008</v>
      </c>
      <c r="D775" s="0" t="n">
        <v>0.0726522337905</v>
      </c>
      <c r="E775" s="0" t="n">
        <v>0.0738606189187</v>
      </c>
      <c r="F775" s="0" t="n">
        <v>0.0741627152008</v>
      </c>
    </row>
    <row r="776" customFormat="false" ht="12.8" hidden="false" customHeight="false" outlineLevel="0" collapsed="false">
      <c r="A776" s="0" t="n">
        <v>115</v>
      </c>
      <c r="B776" s="0" t="n">
        <v>2.6</v>
      </c>
      <c r="C776" s="0" t="n">
        <v>0.0741389154465</v>
      </c>
      <c r="D776" s="0" t="n">
        <v>0.0739954918955</v>
      </c>
      <c r="E776" s="0" t="n">
        <v>0.0741102307363</v>
      </c>
      <c r="F776" s="0" t="n">
        <v>0.0741389154465</v>
      </c>
    </row>
    <row r="777" customFormat="false" ht="12.8" hidden="false" customHeight="false" outlineLevel="0" collapsed="false">
      <c r="A777" s="0" t="n">
        <v>115</v>
      </c>
      <c r="B777" s="0" t="n">
        <v>6</v>
      </c>
      <c r="C777" s="0" t="n">
        <v>0.0741205998072</v>
      </c>
      <c r="D777" s="0" t="n">
        <v>0.0729465093355</v>
      </c>
      <c r="E777" s="0" t="n">
        <v>0.0738857817129</v>
      </c>
      <c r="F777" s="0" t="n">
        <v>0.0741205998072</v>
      </c>
    </row>
    <row r="778" customFormat="false" ht="12.8" hidden="false" customHeight="false" outlineLevel="0" collapsed="false">
      <c r="A778" s="0" t="n">
        <v>115</v>
      </c>
      <c r="B778" s="0" t="n">
        <v>2.1</v>
      </c>
      <c r="C778" s="0" t="n">
        <v>0.0741025540551</v>
      </c>
      <c r="D778" s="0" t="n">
        <v>0.0740940065531</v>
      </c>
      <c r="E778" s="0" t="n">
        <v>0.0741008445547</v>
      </c>
      <c r="F778" s="0" t="n">
        <v>0.0741025540551</v>
      </c>
    </row>
    <row r="779" customFormat="false" ht="12.8" hidden="false" customHeight="false" outlineLevel="0" collapsed="false">
      <c r="A779" s="0" t="n">
        <v>115</v>
      </c>
      <c r="B779" s="0" t="n">
        <v>11.5</v>
      </c>
      <c r="C779" s="0" t="n">
        <v>0.0740841564138</v>
      </c>
      <c r="D779" s="0" t="n">
        <v>0.0727589346664</v>
      </c>
      <c r="E779" s="0" t="n">
        <v>0.0738191120643</v>
      </c>
      <c r="F779" s="0" t="n">
        <v>0.0740841564138</v>
      </c>
    </row>
    <row r="780" customFormat="false" ht="12.8" hidden="false" customHeight="false" outlineLevel="0" collapsed="false">
      <c r="A780" s="0" t="n">
        <v>115</v>
      </c>
      <c r="B780" s="0" t="n">
        <v>2.3</v>
      </c>
      <c r="C780" s="0" t="n">
        <v>0.0739434440107</v>
      </c>
      <c r="D780" s="0" t="n">
        <v>0.0738302569022</v>
      </c>
      <c r="E780" s="0" t="n">
        <v>0.073920806589</v>
      </c>
      <c r="F780" s="0" t="n">
        <v>0.0739434440107</v>
      </c>
    </row>
    <row r="781" customFormat="false" ht="12.8" hidden="false" customHeight="false" outlineLevel="0" collapsed="false">
      <c r="A781" s="0" t="n">
        <v>115</v>
      </c>
      <c r="B781" s="0" t="n">
        <v>1.5</v>
      </c>
      <c r="C781" s="0" t="n">
        <v>0.0751137578983</v>
      </c>
      <c r="D781" s="0" t="n">
        <v>0.0739208980554</v>
      </c>
      <c r="E781" s="0" t="n">
        <v>0.0741594700239</v>
      </c>
      <c r="F781" s="0" t="n">
        <v>0.0739208980554</v>
      </c>
    </row>
    <row r="782" customFormat="false" ht="12.8" hidden="false" customHeight="false" outlineLevel="0" collapsed="false">
      <c r="A782" s="0" t="n">
        <v>115</v>
      </c>
      <c r="B782" s="0" t="n">
        <v>6.5</v>
      </c>
      <c r="C782" s="0" t="n">
        <v>0.0738749810277</v>
      </c>
      <c r="D782" s="0" t="n">
        <v>0.0734396491048</v>
      </c>
      <c r="E782" s="0" t="n">
        <v>0.0737879146431</v>
      </c>
      <c r="F782" s="0" t="n">
        <v>0.0738749810277</v>
      </c>
    </row>
    <row r="783" customFormat="false" ht="12.8" hidden="false" customHeight="false" outlineLevel="0" collapsed="false">
      <c r="A783" s="0" t="n">
        <v>115</v>
      </c>
      <c r="B783" s="0" t="n">
        <v>2.2</v>
      </c>
      <c r="C783" s="0" t="n">
        <v>0.0745304051616</v>
      </c>
      <c r="D783" s="0" t="n">
        <v>0.0738645001382</v>
      </c>
      <c r="E783" s="0" t="n">
        <v>0.0739976811428</v>
      </c>
      <c r="F783" s="0" t="n">
        <v>0.0738645001382</v>
      </c>
    </row>
    <row r="784" customFormat="false" ht="12.8" hidden="false" customHeight="false" outlineLevel="0" collapsed="false">
      <c r="A784" s="0" t="n">
        <v>115</v>
      </c>
      <c r="B784" s="0" t="n">
        <v>10.5</v>
      </c>
      <c r="C784" s="0" t="n">
        <v>0.0738224465264</v>
      </c>
      <c r="D784" s="0" t="n">
        <v>0.0731430247015</v>
      </c>
      <c r="E784" s="0" t="n">
        <v>0.0736865621614</v>
      </c>
      <c r="F784" s="0" t="n">
        <v>0.0738224465264</v>
      </c>
    </row>
    <row r="785" customFormat="false" ht="12.8" hidden="false" customHeight="false" outlineLevel="0" collapsed="false">
      <c r="A785" s="0" t="n">
        <v>115</v>
      </c>
      <c r="B785" s="0" t="n">
        <v>2.4</v>
      </c>
      <c r="C785" s="0" t="n">
        <v>0.0744254181618</v>
      </c>
      <c r="D785" s="0" t="n">
        <v>0.0738152740968</v>
      </c>
      <c r="E785" s="0" t="n">
        <v>0.0739373029098</v>
      </c>
      <c r="F785" s="0" t="n">
        <v>0.0738152740968</v>
      </c>
    </row>
    <row r="786" customFormat="false" ht="12.8" hidden="false" customHeight="false" outlineLevel="0" collapsed="false">
      <c r="A786" s="0" t="n">
        <v>115</v>
      </c>
      <c r="B786" s="0" t="n">
        <v>14</v>
      </c>
      <c r="C786" s="0" t="n">
        <v>0.0737855434712</v>
      </c>
      <c r="D786" s="0" t="n">
        <v>0.0730075164663</v>
      </c>
      <c r="E786" s="0" t="n">
        <v>0.0736299380702</v>
      </c>
      <c r="F786" s="0" t="n">
        <v>0.0737855434712</v>
      </c>
    </row>
    <row r="787" customFormat="false" ht="12.8" hidden="false" customHeight="false" outlineLevel="0" collapsed="false">
      <c r="A787" s="0" t="n">
        <v>115</v>
      </c>
      <c r="B787" s="0" t="n">
        <v>5.5</v>
      </c>
      <c r="C787" s="0" t="n">
        <v>0.0737177920801</v>
      </c>
      <c r="D787" s="0" t="n">
        <v>0.0733497450708</v>
      </c>
      <c r="E787" s="0" t="n">
        <v>0.0736441826782</v>
      </c>
      <c r="F787" s="0" t="n">
        <v>0.0737177920801</v>
      </c>
    </row>
    <row r="788" customFormat="false" ht="12.8" hidden="false" customHeight="false" outlineLevel="0" collapsed="false">
      <c r="A788" s="0" t="n">
        <v>120</v>
      </c>
      <c r="B788" s="0" t="n">
        <v>1.1</v>
      </c>
      <c r="C788" s="0" t="n">
        <v>0.0737126208007</v>
      </c>
      <c r="D788" s="0" t="n">
        <v>0.0722198283368</v>
      </c>
      <c r="E788" s="0" t="n">
        <v>0.0734140623079</v>
      </c>
      <c r="F788" s="0" t="n">
        <v>0.0737126208007</v>
      </c>
    </row>
    <row r="789" customFormat="false" ht="12.8" hidden="false" customHeight="false" outlineLevel="0" collapsed="false">
      <c r="A789" s="0" t="n">
        <v>115</v>
      </c>
      <c r="B789" s="0" t="n">
        <v>4</v>
      </c>
      <c r="C789" s="0" t="n">
        <v>0.0740116158533</v>
      </c>
      <c r="D789" s="0" t="n">
        <v>0.0736708141527</v>
      </c>
      <c r="E789" s="0" t="n">
        <v>0.0737389744928</v>
      </c>
      <c r="F789" s="0" t="n">
        <v>0.0736708141527</v>
      </c>
    </row>
    <row r="790" customFormat="false" ht="12.8" hidden="false" customHeight="false" outlineLevel="0" collapsed="false">
      <c r="A790" s="0" t="n">
        <v>110</v>
      </c>
      <c r="B790" s="0" t="n">
        <v>7</v>
      </c>
      <c r="C790" s="0" t="n">
        <v>0.0735175683675</v>
      </c>
      <c r="D790" s="0" t="n">
        <v>0.0727927079093</v>
      </c>
      <c r="E790" s="0" t="n">
        <v>0.0733725962758</v>
      </c>
      <c r="F790" s="0" t="n">
        <v>0.0735175683675</v>
      </c>
    </row>
    <row r="791" customFormat="false" ht="12.8" hidden="false" customHeight="false" outlineLevel="0" collapsed="false">
      <c r="A791" s="0" t="n">
        <v>115</v>
      </c>
      <c r="B791" s="0" t="n">
        <v>5</v>
      </c>
      <c r="C791" s="0" t="n">
        <v>0.0740938379109</v>
      </c>
      <c r="D791" s="0" t="n">
        <v>0.0735056034532</v>
      </c>
      <c r="E791" s="0" t="n">
        <v>0.0736232503448</v>
      </c>
      <c r="F791" s="0" t="n">
        <v>0.0735056034532</v>
      </c>
    </row>
    <row r="792" customFormat="false" ht="12.8" hidden="false" customHeight="false" outlineLevel="0" collapsed="false">
      <c r="A792" s="0" t="n">
        <v>115</v>
      </c>
      <c r="B792" s="0" t="n">
        <v>9.5</v>
      </c>
      <c r="C792" s="0" t="n">
        <v>0.0734774501523</v>
      </c>
      <c r="D792" s="0" t="n">
        <v>0.0733443333788</v>
      </c>
      <c r="E792" s="0" t="n">
        <v>0.0734508267976</v>
      </c>
      <c r="F792" s="0" t="n">
        <v>0.0734774501523</v>
      </c>
    </row>
    <row r="793" customFormat="false" ht="12.8" hidden="false" customHeight="false" outlineLevel="0" collapsed="false">
      <c r="A793" s="0" t="n">
        <v>115</v>
      </c>
      <c r="B793" s="0" t="n">
        <v>8</v>
      </c>
      <c r="C793" s="0" t="n">
        <v>0.0740567313783</v>
      </c>
      <c r="D793" s="0" t="n">
        <v>0.0734772418427</v>
      </c>
      <c r="E793" s="0" t="n">
        <v>0.0735931397498</v>
      </c>
      <c r="F793" s="0" t="n">
        <v>0.0734772418427</v>
      </c>
    </row>
    <row r="794" customFormat="false" ht="12.8" hidden="false" customHeight="false" outlineLevel="0" collapsed="false">
      <c r="A794" s="0" t="n">
        <v>115</v>
      </c>
      <c r="B794" s="0" t="n">
        <v>3.5</v>
      </c>
      <c r="C794" s="0" t="n">
        <v>0.0739271738654</v>
      </c>
      <c r="D794" s="0" t="n">
        <v>0.0734198761072</v>
      </c>
      <c r="E794" s="0" t="n">
        <v>0.0735213356588</v>
      </c>
      <c r="F794" s="0" t="n">
        <v>0.0734198761072</v>
      </c>
    </row>
    <row r="795" customFormat="false" ht="12.8" hidden="false" customHeight="false" outlineLevel="0" collapsed="false">
      <c r="A795" s="0" t="n">
        <v>110</v>
      </c>
      <c r="B795" s="0" t="n">
        <v>10.5</v>
      </c>
      <c r="C795" s="0" t="n">
        <v>0.0733490701139</v>
      </c>
      <c r="D795" s="0" t="n">
        <v>0.0720542942323</v>
      </c>
      <c r="E795" s="0" t="n">
        <v>0.0730901149376</v>
      </c>
      <c r="F795" s="0" t="n">
        <v>0.0733490701139</v>
      </c>
    </row>
    <row r="796" customFormat="false" ht="12.8" hidden="false" customHeight="false" outlineLevel="0" collapsed="false">
      <c r="A796" s="0" t="n">
        <v>115</v>
      </c>
      <c r="B796" s="0" t="n">
        <v>4.5</v>
      </c>
      <c r="C796" s="0" t="n">
        <v>0.0740328062303</v>
      </c>
      <c r="D796" s="0" t="n">
        <v>0.0733323731688</v>
      </c>
      <c r="E796" s="0" t="n">
        <v>0.0734724597811</v>
      </c>
      <c r="F796" s="0" t="n">
        <v>0.0733323731688</v>
      </c>
    </row>
    <row r="797" customFormat="false" ht="12.8" hidden="false" customHeight="false" outlineLevel="0" collapsed="false">
      <c r="A797" s="0" t="n">
        <v>115</v>
      </c>
      <c r="B797" s="0" t="n">
        <v>14.5</v>
      </c>
      <c r="C797" s="0" t="n">
        <v>0.0733323120083</v>
      </c>
      <c r="D797" s="0" t="n">
        <v>0.0731938887028</v>
      </c>
      <c r="E797" s="0" t="n">
        <v>0.0733046273472</v>
      </c>
      <c r="F797" s="0" t="n">
        <v>0.0733323120083</v>
      </c>
    </row>
    <row r="798" customFormat="false" ht="12.8" hidden="false" customHeight="false" outlineLevel="0" collapsed="false">
      <c r="A798" s="0" t="n">
        <v>115</v>
      </c>
      <c r="B798" s="0" t="n">
        <v>13.5</v>
      </c>
      <c r="C798" s="0" t="n">
        <v>0.0744763435788</v>
      </c>
      <c r="D798" s="0" t="n">
        <v>0.0733001392486</v>
      </c>
      <c r="E798" s="0" t="n">
        <v>0.0735353801147</v>
      </c>
      <c r="F798" s="0" t="n">
        <v>0.0733001392486</v>
      </c>
    </row>
    <row r="799" customFormat="false" ht="12.8" hidden="false" customHeight="false" outlineLevel="0" collapsed="false">
      <c r="A799" s="0" t="n">
        <v>115</v>
      </c>
      <c r="B799" s="0" t="n">
        <v>12</v>
      </c>
      <c r="C799" s="0" t="n">
        <v>0.0742928018647</v>
      </c>
      <c r="D799" s="0" t="n">
        <v>0.0733001392486</v>
      </c>
      <c r="E799" s="0" t="n">
        <v>0.0734986717718</v>
      </c>
      <c r="F799" s="0" t="n">
        <v>0.0733001392486</v>
      </c>
    </row>
    <row r="800" customFormat="false" ht="12.8" hidden="false" customHeight="false" outlineLevel="0" collapsed="false">
      <c r="A800" s="0" t="n">
        <v>115</v>
      </c>
      <c r="B800" s="0" t="n">
        <v>9</v>
      </c>
      <c r="C800" s="0" t="n">
        <v>0.0740019238854</v>
      </c>
      <c r="D800" s="0" t="n">
        <v>0.0733001392486</v>
      </c>
      <c r="E800" s="0" t="n">
        <v>0.073440496176</v>
      </c>
      <c r="F800" s="0" t="n">
        <v>0.0733001392486</v>
      </c>
    </row>
    <row r="801" customFormat="false" ht="12.8" hidden="false" customHeight="false" outlineLevel="0" collapsed="false">
      <c r="A801" s="0" t="n">
        <v>115</v>
      </c>
      <c r="B801" s="0" t="n">
        <v>10</v>
      </c>
      <c r="C801" s="0" t="n">
        <v>0.0733001392486</v>
      </c>
      <c r="D801" s="0" t="n">
        <v>0.0728494407666</v>
      </c>
      <c r="E801" s="0" t="n">
        <v>0.0732099995522</v>
      </c>
      <c r="F801" s="0" t="n">
        <v>0.0733001392486</v>
      </c>
    </row>
    <row r="802" customFormat="false" ht="12.8" hidden="false" customHeight="false" outlineLevel="0" collapsed="false">
      <c r="A802" s="0" t="n">
        <v>110</v>
      </c>
      <c r="B802" s="0" t="n">
        <v>13</v>
      </c>
      <c r="C802" s="0" t="n">
        <v>0.0732223114602</v>
      </c>
      <c r="D802" s="0" t="n">
        <v>0.072758343722</v>
      </c>
      <c r="E802" s="0" t="n">
        <v>0.0731295179126</v>
      </c>
      <c r="F802" s="0" t="n">
        <v>0.0732223114602</v>
      </c>
    </row>
    <row r="803" customFormat="false" ht="12.8" hidden="false" customHeight="false" outlineLevel="0" collapsed="false">
      <c r="A803" s="0" t="n">
        <v>110</v>
      </c>
      <c r="B803" s="0" t="n">
        <v>1.5</v>
      </c>
      <c r="C803" s="0" t="n">
        <v>0.0742219951004</v>
      </c>
      <c r="D803" s="0" t="n">
        <v>0.0731351587023</v>
      </c>
      <c r="E803" s="0" t="n">
        <v>0.0733525259819</v>
      </c>
      <c r="F803" s="0" t="n">
        <v>0.0731351587023</v>
      </c>
    </row>
    <row r="804" customFormat="false" ht="12.8" hidden="false" customHeight="false" outlineLevel="0" collapsed="false">
      <c r="A804" s="0" t="n">
        <v>110</v>
      </c>
      <c r="B804" s="0" t="n">
        <v>12.5</v>
      </c>
      <c r="C804" s="0" t="n">
        <v>0.0730845059263</v>
      </c>
      <c r="D804" s="0" t="n">
        <v>0.073063688773</v>
      </c>
      <c r="E804" s="0" t="n">
        <v>0.0730803424956</v>
      </c>
      <c r="F804" s="0" t="n">
        <v>0.0730845059263</v>
      </c>
    </row>
    <row r="805" customFormat="false" ht="12.8" hidden="false" customHeight="false" outlineLevel="0" collapsed="false">
      <c r="A805" s="0" t="n">
        <v>115</v>
      </c>
      <c r="B805" s="0" t="n">
        <v>7</v>
      </c>
      <c r="C805" s="0" t="n">
        <v>0.0731002453989</v>
      </c>
      <c r="D805" s="0" t="n">
        <v>0.0730721172285</v>
      </c>
      <c r="E805" s="0" t="n">
        <v>0.0730777428625</v>
      </c>
      <c r="F805" s="0" t="n">
        <v>0.0730721172285</v>
      </c>
    </row>
    <row r="806" customFormat="false" ht="12.8" hidden="false" customHeight="false" outlineLevel="0" collapsed="false">
      <c r="A806" s="0" t="n">
        <v>110</v>
      </c>
      <c r="B806" s="0" t="n">
        <v>9</v>
      </c>
      <c r="C806" s="0" t="n">
        <v>0.0730258395261</v>
      </c>
      <c r="D806" s="0" t="n">
        <v>0.072426338617</v>
      </c>
      <c r="E806" s="0" t="n">
        <v>0.0729059393443</v>
      </c>
      <c r="F806" s="0" t="n">
        <v>0.0730258395261</v>
      </c>
    </row>
    <row r="807" customFormat="false" ht="12.8" hidden="false" customHeight="false" outlineLevel="0" collapsed="false">
      <c r="A807" s="0" t="n">
        <v>115</v>
      </c>
      <c r="B807" s="0" t="n">
        <v>16</v>
      </c>
      <c r="C807" s="0" t="n">
        <v>0.0743595869371</v>
      </c>
      <c r="D807" s="0" t="n">
        <v>0.0730199426507</v>
      </c>
      <c r="E807" s="0" t="n">
        <v>0.073287871508</v>
      </c>
      <c r="F807" s="0" t="n">
        <v>0.0730199426507</v>
      </c>
    </row>
    <row r="808" customFormat="false" ht="12.8" hidden="false" customHeight="false" outlineLevel="0" collapsed="false">
      <c r="A808" s="0" t="n">
        <v>110</v>
      </c>
      <c r="B808" s="0" t="n">
        <v>14.5</v>
      </c>
      <c r="C808" s="0" t="n">
        <v>0.0730190084668</v>
      </c>
      <c r="D808" s="0" t="n">
        <v>0.0725778128542</v>
      </c>
      <c r="E808" s="0" t="n">
        <v>0.0729307693442</v>
      </c>
      <c r="F808" s="0" t="n">
        <v>0.0730190084668</v>
      </c>
    </row>
    <row r="809" customFormat="false" ht="12.8" hidden="false" customHeight="false" outlineLevel="0" collapsed="false">
      <c r="A809" s="0" t="n">
        <v>115</v>
      </c>
      <c r="B809" s="0" t="n">
        <v>15.5</v>
      </c>
      <c r="C809" s="0" t="n">
        <v>0.0736687036125</v>
      </c>
      <c r="D809" s="0" t="n">
        <v>0.0730075164663</v>
      </c>
      <c r="E809" s="0" t="n">
        <v>0.0731397538955</v>
      </c>
      <c r="F809" s="0" t="n">
        <v>0.0730075164663</v>
      </c>
    </row>
    <row r="810" customFormat="false" ht="12.8" hidden="false" customHeight="false" outlineLevel="0" collapsed="false">
      <c r="A810" s="0" t="n">
        <v>115</v>
      </c>
      <c r="B810" s="0" t="n">
        <v>11</v>
      </c>
      <c r="C810" s="0" t="n">
        <v>0.0729953055121</v>
      </c>
      <c r="D810" s="0" t="n">
        <v>0.0729238497736</v>
      </c>
      <c r="E810" s="0" t="n">
        <v>0.0729810143644</v>
      </c>
      <c r="F810" s="0" t="n">
        <v>0.0729953055121</v>
      </c>
    </row>
    <row r="811" customFormat="false" ht="12.8" hidden="false" customHeight="false" outlineLevel="0" collapsed="false">
      <c r="A811" s="0" t="n">
        <v>115</v>
      </c>
      <c r="B811" s="0" t="n">
        <v>13</v>
      </c>
      <c r="C811" s="0" t="n">
        <v>0.0741619207505</v>
      </c>
      <c r="D811" s="0" t="n">
        <v>0.0729189547638</v>
      </c>
      <c r="E811" s="0" t="n">
        <v>0.0731675479611</v>
      </c>
      <c r="F811" s="0" t="n">
        <v>0.0729189547638</v>
      </c>
    </row>
    <row r="812" customFormat="false" ht="12.8" hidden="false" customHeight="false" outlineLevel="0" collapsed="false">
      <c r="A812" s="0" t="n">
        <v>110</v>
      </c>
      <c r="B812" s="0" t="n">
        <v>6</v>
      </c>
      <c r="C812" s="0" t="n">
        <v>0.0729015656599</v>
      </c>
      <c r="D812" s="0" t="n">
        <v>0.0719555758331</v>
      </c>
      <c r="E812" s="0" t="n">
        <v>0.0727123676945</v>
      </c>
      <c r="F812" s="0" t="n">
        <v>0.0729015656599</v>
      </c>
    </row>
    <row r="813" customFormat="false" ht="12.8" hidden="false" customHeight="false" outlineLevel="0" collapsed="false">
      <c r="A813" s="0" t="n">
        <v>115</v>
      </c>
      <c r="B813" s="0" t="n">
        <v>12.5</v>
      </c>
      <c r="C813" s="0" t="n">
        <v>0.0732874499246</v>
      </c>
      <c r="D813" s="0" t="n">
        <v>0.0728983135239</v>
      </c>
      <c r="E813" s="0" t="n">
        <v>0.0729761408041</v>
      </c>
      <c r="F813" s="0" t="n">
        <v>0.0728983135239</v>
      </c>
    </row>
    <row r="814" customFormat="false" ht="12.8" hidden="false" customHeight="false" outlineLevel="0" collapsed="false">
      <c r="A814" s="0" t="n">
        <v>115</v>
      </c>
      <c r="B814" s="0" t="n">
        <v>7.5</v>
      </c>
      <c r="C814" s="0" t="n">
        <v>0.0733157519699</v>
      </c>
      <c r="D814" s="0" t="n">
        <v>0.0728797441044</v>
      </c>
      <c r="E814" s="0" t="n">
        <v>0.0729669456775</v>
      </c>
      <c r="F814" s="0" t="n">
        <v>0.0728797441044</v>
      </c>
    </row>
    <row r="815" customFormat="false" ht="12.8" hidden="false" customHeight="false" outlineLevel="0" collapsed="false">
      <c r="A815" s="0" t="n">
        <v>110</v>
      </c>
      <c r="B815" s="0" t="n">
        <v>2.4</v>
      </c>
      <c r="C815" s="0" t="n">
        <v>0.0728467072492</v>
      </c>
      <c r="D815" s="0" t="n">
        <v>0.0728115619161</v>
      </c>
      <c r="E815" s="0" t="n">
        <v>0.0728396781826</v>
      </c>
      <c r="F815" s="0" t="n">
        <v>0.0728467072492</v>
      </c>
    </row>
    <row r="816" customFormat="false" ht="12.8" hidden="false" customHeight="false" outlineLevel="0" collapsed="false">
      <c r="A816" s="0" t="n">
        <v>115</v>
      </c>
      <c r="B816" s="0" t="n">
        <v>15</v>
      </c>
      <c r="C816" s="0" t="n">
        <v>0.0730018828465</v>
      </c>
      <c r="D816" s="0" t="n">
        <v>0.0728032928962</v>
      </c>
      <c r="E816" s="0" t="n">
        <v>0.0728430108863</v>
      </c>
      <c r="F816" s="0" t="n">
        <v>0.0728032928962</v>
      </c>
    </row>
    <row r="817" customFormat="false" ht="12.8" hidden="false" customHeight="false" outlineLevel="0" collapsed="false">
      <c r="A817" s="0" t="n">
        <v>110</v>
      </c>
      <c r="B817" s="0" t="n">
        <v>2.5</v>
      </c>
      <c r="C817" s="0" t="n">
        <v>0.0729011729591</v>
      </c>
      <c r="D817" s="0" t="n">
        <v>0.0728020346084</v>
      </c>
      <c r="E817" s="0" t="n">
        <v>0.0728218622785</v>
      </c>
      <c r="F817" s="0" t="n">
        <v>0.0728020346084</v>
      </c>
    </row>
    <row r="818" customFormat="false" ht="12.8" hidden="false" customHeight="false" outlineLevel="0" collapsed="false">
      <c r="A818" s="0" t="n">
        <v>110</v>
      </c>
      <c r="B818" s="0" t="n">
        <v>14</v>
      </c>
      <c r="C818" s="0" t="n">
        <v>0.0733702045121</v>
      </c>
      <c r="D818" s="0" t="n">
        <v>0.072800072351</v>
      </c>
      <c r="E818" s="0" t="n">
        <v>0.0729140987833</v>
      </c>
      <c r="F818" s="0" t="n">
        <v>0.072800072351</v>
      </c>
    </row>
    <row r="819" customFormat="false" ht="12.8" hidden="false" customHeight="false" outlineLevel="0" collapsed="false">
      <c r="A819" s="0" t="n">
        <v>110</v>
      </c>
      <c r="B819" s="0" t="n">
        <v>8</v>
      </c>
      <c r="C819" s="0" t="n">
        <v>0.0726098186379</v>
      </c>
      <c r="D819" s="0" t="n">
        <v>0.071857972158</v>
      </c>
      <c r="E819" s="0" t="n">
        <v>0.0724594493419</v>
      </c>
      <c r="F819" s="0" t="n">
        <v>0.0726098186379</v>
      </c>
    </row>
    <row r="820" customFormat="false" ht="12.8" hidden="false" customHeight="false" outlineLevel="0" collapsed="false">
      <c r="A820" s="0" t="n">
        <v>110</v>
      </c>
      <c r="B820" s="0" t="n">
        <v>16</v>
      </c>
      <c r="C820" s="0" t="n">
        <v>0.0725953523183</v>
      </c>
      <c r="D820" s="0" t="n">
        <v>0.0723327760373</v>
      </c>
      <c r="E820" s="0" t="n">
        <v>0.0725428370621</v>
      </c>
      <c r="F820" s="0" t="n">
        <v>0.0725953523183</v>
      </c>
    </row>
    <row r="821" customFormat="false" ht="12.8" hidden="false" customHeight="false" outlineLevel="0" collapsed="false">
      <c r="A821" s="0" t="n">
        <v>110</v>
      </c>
      <c r="B821" s="0" t="n">
        <v>2.3</v>
      </c>
      <c r="C821" s="0" t="n">
        <v>0.072563921279</v>
      </c>
      <c r="D821" s="0" t="n">
        <v>0.0725526829121</v>
      </c>
      <c r="E821" s="0" t="n">
        <v>0.0725616736056</v>
      </c>
      <c r="F821" s="0" t="n">
        <v>0.072563921279</v>
      </c>
    </row>
    <row r="822" customFormat="false" ht="12.8" hidden="false" customHeight="false" outlineLevel="0" collapsed="false">
      <c r="A822" s="0" t="n">
        <v>110</v>
      </c>
      <c r="B822" s="0" t="n">
        <v>15</v>
      </c>
      <c r="C822" s="0" t="n">
        <v>0.0725178830879</v>
      </c>
      <c r="D822" s="0" t="n">
        <v>0.0720677972857</v>
      </c>
      <c r="E822" s="0" t="n">
        <v>0.0724278659275</v>
      </c>
      <c r="F822" s="0" t="n">
        <v>0.0725178830879</v>
      </c>
    </row>
    <row r="823" customFormat="false" ht="12.8" hidden="false" customHeight="false" outlineLevel="0" collapsed="false">
      <c r="A823" s="0" t="n">
        <v>110</v>
      </c>
      <c r="B823" s="0" t="n">
        <v>2.2</v>
      </c>
      <c r="C823" s="0" t="n">
        <v>0.0726578206463</v>
      </c>
      <c r="D823" s="0" t="n">
        <v>0.072510414144</v>
      </c>
      <c r="E823" s="0" t="n">
        <v>0.0725398954444</v>
      </c>
      <c r="F823" s="0" t="n">
        <v>0.072510414144</v>
      </c>
    </row>
    <row r="824" customFormat="false" ht="12.8" hidden="false" customHeight="false" outlineLevel="0" collapsed="false">
      <c r="A824" s="0" t="n">
        <v>110</v>
      </c>
      <c r="B824" s="0" t="n">
        <v>7.5</v>
      </c>
      <c r="C824" s="0" t="n">
        <v>0.0724760561245</v>
      </c>
      <c r="D824" s="0" t="n">
        <v>0.0719828616343</v>
      </c>
      <c r="E824" s="0" t="n">
        <v>0.0723774172265</v>
      </c>
      <c r="F824" s="0" t="n">
        <v>0.0724760561245</v>
      </c>
    </row>
    <row r="825" customFormat="false" ht="12.8" hidden="false" customHeight="false" outlineLevel="0" collapsed="false">
      <c r="A825" s="0" t="n">
        <v>110</v>
      </c>
      <c r="B825" s="0" t="n">
        <v>2.6</v>
      </c>
      <c r="C825" s="0" t="n">
        <v>0.0727066970054</v>
      </c>
      <c r="D825" s="0" t="n">
        <v>0.0724717800272</v>
      </c>
      <c r="E825" s="0" t="n">
        <v>0.0725187634229</v>
      </c>
      <c r="F825" s="0" t="n">
        <v>0.0724717800272</v>
      </c>
    </row>
    <row r="826" customFormat="false" ht="12.8" hidden="false" customHeight="false" outlineLevel="0" collapsed="false">
      <c r="A826" s="0" t="n">
        <v>110</v>
      </c>
      <c r="B826" s="0" t="n">
        <v>2.7</v>
      </c>
      <c r="C826" s="0" t="n">
        <v>0.0727119143104</v>
      </c>
      <c r="D826" s="0" t="n">
        <v>0.0724402127134</v>
      </c>
      <c r="E826" s="0" t="n">
        <v>0.0724945530328</v>
      </c>
      <c r="F826" s="0" t="n">
        <v>0.0724402127134</v>
      </c>
    </row>
    <row r="827" customFormat="false" ht="12.8" hidden="false" customHeight="false" outlineLevel="0" collapsed="false">
      <c r="A827" s="0" t="n">
        <v>110</v>
      </c>
      <c r="B827" s="0" t="n">
        <v>2.1</v>
      </c>
      <c r="C827" s="0" t="n">
        <v>0.072699009215</v>
      </c>
      <c r="D827" s="0" t="n">
        <v>0.0723771456754</v>
      </c>
      <c r="E827" s="0" t="n">
        <v>0.0724415183833</v>
      </c>
      <c r="F827" s="0" t="n">
        <v>0.0723771456754</v>
      </c>
    </row>
    <row r="828" customFormat="false" ht="12.8" hidden="false" customHeight="false" outlineLevel="0" collapsed="false">
      <c r="A828" s="0" t="n">
        <v>110</v>
      </c>
      <c r="B828" s="0" t="n">
        <v>15.5</v>
      </c>
      <c r="C828" s="0" t="n">
        <v>0.0723384527108</v>
      </c>
      <c r="D828" s="0" t="n">
        <v>0.0719691544027</v>
      </c>
      <c r="E828" s="0" t="n">
        <v>0.0722645930492</v>
      </c>
      <c r="F828" s="0" t="n">
        <v>0.0723384527108</v>
      </c>
    </row>
    <row r="829" customFormat="false" ht="12.8" hidden="false" customHeight="false" outlineLevel="0" collapsed="false">
      <c r="A829" s="0" t="n">
        <v>110</v>
      </c>
      <c r="B829" s="0" t="n">
        <v>2</v>
      </c>
      <c r="C829" s="0" t="n">
        <v>0.0724906893011</v>
      </c>
      <c r="D829" s="0" t="n">
        <v>0.0723383599479</v>
      </c>
      <c r="E829" s="0" t="n">
        <v>0.0723688258185</v>
      </c>
      <c r="F829" s="0" t="n">
        <v>0.0723383599479</v>
      </c>
    </row>
    <row r="830" customFormat="false" ht="12.8" hidden="false" customHeight="false" outlineLevel="0" collapsed="false">
      <c r="A830" s="0" t="n">
        <v>110</v>
      </c>
      <c r="B830" s="0" t="n">
        <v>3.5</v>
      </c>
      <c r="C830" s="0" t="n">
        <v>0.0722379951879</v>
      </c>
      <c r="D830" s="0" t="n">
        <v>0.0720139627844</v>
      </c>
      <c r="E830" s="0" t="n">
        <v>0.0721931887072</v>
      </c>
      <c r="F830" s="0" t="n">
        <v>0.0722379951879</v>
      </c>
    </row>
    <row r="831" customFormat="false" ht="12.8" hidden="false" customHeight="false" outlineLevel="0" collapsed="false">
      <c r="A831" s="0" t="n">
        <v>110</v>
      </c>
      <c r="B831" s="0" t="n">
        <v>3</v>
      </c>
      <c r="C831" s="0" t="n">
        <v>0.0723989359554</v>
      </c>
      <c r="D831" s="0" t="n">
        <v>0.0721968316315</v>
      </c>
      <c r="E831" s="0" t="n">
        <v>0.0722372524963</v>
      </c>
      <c r="F831" s="0" t="n">
        <v>0.0721968316315</v>
      </c>
    </row>
    <row r="832" customFormat="false" ht="12.8" hidden="false" customHeight="false" outlineLevel="0" collapsed="false">
      <c r="A832" s="0" t="n">
        <v>110</v>
      </c>
      <c r="B832" s="0" t="n">
        <v>4.5</v>
      </c>
      <c r="C832" s="0" t="n">
        <v>0.0721021572602</v>
      </c>
      <c r="D832" s="0" t="n">
        <v>0.0720954339883</v>
      </c>
      <c r="E832" s="0" t="n">
        <v>0.0720967786427</v>
      </c>
      <c r="F832" s="0" t="n">
        <v>0.0720954339883</v>
      </c>
    </row>
    <row r="833" customFormat="false" ht="12.8" hidden="false" customHeight="false" outlineLevel="0" collapsed="false">
      <c r="A833" s="0" t="n">
        <v>110</v>
      </c>
      <c r="B833" s="0" t="n">
        <v>8.5</v>
      </c>
      <c r="C833" s="0" t="n">
        <v>0.0721800000251</v>
      </c>
      <c r="D833" s="0" t="n">
        <v>0.0720645902184</v>
      </c>
      <c r="E833" s="0" t="n">
        <v>0.0720876721798</v>
      </c>
      <c r="F833" s="0" t="n">
        <v>0.0720645902184</v>
      </c>
    </row>
    <row r="834" customFormat="false" ht="12.8" hidden="false" customHeight="false" outlineLevel="0" collapsed="false">
      <c r="A834" s="0" t="n">
        <v>110</v>
      </c>
      <c r="B834" s="0" t="n">
        <v>5</v>
      </c>
      <c r="C834" s="0" t="n">
        <v>0.0720375781813</v>
      </c>
      <c r="D834" s="0" t="n">
        <v>0.0719725335422</v>
      </c>
      <c r="E834" s="0" t="n">
        <v>0.0720245692535</v>
      </c>
      <c r="F834" s="0" t="n">
        <v>0.0720375781813</v>
      </c>
    </row>
    <row r="835" customFormat="false" ht="12.8" hidden="false" customHeight="false" outlineLevel="0" collapsed="false">
      <c r="A835" s="0" t="n">
        <v>110</v>
      </c>
      <c r="B835" s="0" t="n">
        <v>13.5</v>
      </c>
      <c r="C835" s="0" t="n">
        <v>0.0721766382466</v>
      </c>
      <c r="D835" s="0" t="n">
        <v>0.0720252091052</v>
      </c>
      <c r="E835" s="0" t="n">
        <v>0.0720554949335</v>
      </c>
      <c r="F835" s="0" t="n">
        <v>0.0720252091052</v>
      </c>
    </row>
    <row r="836" customFormat="false" ht="12.8" hidden="false" customHeight="false" outlineLevel="0" collapsed="false">
      <c r="A836" s="0" t="n">
        <v>110</v>
      </c>
      <c r="B836" s="0" t="n">
        <v>11</v>
      </c>
      <c r="C836" s="0" t="n">
        <v>0.0723039279165</v>
      </c>
      <c r="D836" s="0" t="n">
        <v>0.0720140114194</v>
      </c>
      <c r="E836" s="0" t="n">
        <v>0.0720719947189</v>
      </c>
      <c r="F836" s="0" t="n">
        <v>0.0720140114194</v>
      </c>
    </row>
    <row r="837" customFormat="false" ht="12.8" hidden="false" customHeight="false" outlineLevel="0" collapsed="false">
      <c r="A837" s="0" t="n">
        <v>110</v>
      </c>
      <c r="B837" s="0" t="n">
        <v>6.5</v>
      </c>
      <c r="C837" s="0" t="n">
        <v>0.0720952044936</v>
      </c>
      <c r="D837" s="0" t="n">
        <v>0.0719875612546</v>
      </c>
      <c r="E837" s="0" t="n">
        <v>0.0720090899024</v>
      </c>
      <c r="F837" s="0" t="n">
        <v>0.0719875612546</v>
      </c>
    </row>
    <row r="838" customFormat="false" ht="12.8" hidden="false" customHeight="false" outlineLevel="0" collapsed="false">
      <c r="A838" s="0" t="n">
        <v>110</v>
      </c>
      <c r="B838" s="0" t="n">
        <v>12</v>
      </c>
      <c r="C838" s="0" t="n">
        <v>0.0729538149555</v>
      </c>
      <c r="D838" s="0" t="n">
        <v>0.0719399646745</v>
      </c>
      <c r="E838" s="0" t="n">
        <v>0.0721427347307</v>
      </c>
      <c r="F838" s="0" t="n">
        <v>0.0719399646745</v>
      </c>
    </row>
    <row r="839" customFormat="false" ht="12.8" hidden="false" customHeight="false" outlineLevel="0" collapsed="false">
      <c r="A839" s="0" t="n">
        <v>110</v>
      </c>
      <c r="B839" s="0" t="n">
        <v>10</v>
      </c>
      <c r="C839" s="0" t="n">
        <v>0.0719331288595</v>
      </c>
      <c r="D839" s="0" t="n">
        <v>0.0719267052875</v>
      </c>
      <c r="E839" s="0" t="n">
        <v>0.0719318441451</v>
      </c>
      <c r="F839" s="0" t="n">
        <v>0.0719331288595</v>
      </c>
    </row>
    <row r="840" customFormat="false" ht="12.8" hidden="false" customHeight="false" outlineLevel="0" collapsed="false">
      <c r="A840" s="0" t="n">
        <v>110</v>
      </c>
      <c r="B840" s="0" t="n">
        <v>5.5</v>
      </c>
      <c r="C840" s="0" t="n">
        <v>0.0719070929231</v>
      </c>
      <c r="D840" s="0" t="n">
        <v>0.0717756769462</v>
      </c>
      <c r="E840" s="0" t="n">
        <v>0.0718808097277</v>
      </c>
      <c r="F840" s="0" t="n">
        <v>0.0719070929231</v>
      </c>
    </row>
    <row r="841" customFormat="false" ht="12.8" hidden="false" customHeight="false" outlineLevel="0" collapsed="false">
      <c r="A841" s="0" t="n">
        <v>110</v>
      </c>
      <c r="B841" s="0" t="n">
        <v>9.5</v>
      </c>
      <c r="C841" s="0" t="n">
        <v>0.0722188810697</v>
      </c>
      <c r="D841" s="0" t="n">
        <v>0.0718320873802</v>
      </c>
      <c r="E841" s="0" t="n">
        <v>0.0719094461181</v>
      </c>
      <c r="F841" s="0" t="n">
        <v>0.0718320873802</v>
      </c>
    </row>
    <row r="842" customFormat="false" ht="12.8" hidden="false" customHeight="false" outlineLevel="0" collapsed="false">
      <c r="A842" s="0" t="n">
        <v>110</v>
      </c>
      <c r="B842" s="0" t="n">
        <v>11.5</v>
      </c>
      <c r="C842" s="0" t="n">
        <v>0.0727463334615</v>
      </c>
      <c r="D842" s="0" t="n">
        <v>0.0717892421115</v>
      </c>
      <c r="E842" s="0" t="n">
        <v>0.0719806603815</v>
      </c>
      <c r="F842" s="0" t="n">
        <v>0.0717892421115</v>
      </c>
    </row>
    <row r="843" customFormat="false" ht="12.8" hidden="false" customHeight="false" outlineLevel="0" collapsed="false">
      <c r="A843" s="0" t="n">
        <v>110</v>
      </c>
      <c r="B843" s="0" t="n">
        <v>4</v>
      </c>
      <c r="C843" s="0" t="n">
        <v>0.0720878805653</v>
      </c>
      <c r="D843" s="0" t="n">
        <v>0.0715628276126</v>
      </c>
      <c r="E843" s="0" t="n">
        <v>0.0716678382032</v>
      </c>
      <c r="F843" s="0" t="n">
        <v>0.0715628276126</v>
      </c>
    </row>
    <row r="844" customFormat="false" ht="12.8" hidden="false" customHeight="false" outlineLevel="0" collapsed="false">
      <c r="A844" s="0" t="n">
        <v>110</v>
      </c>
      <c r="B844" s="0" t="n">
        <v>1.1</v>
      </c>
      <c r="C844" s="0" t="n">
        <v>0.0717431890502</v>
      </c>
      <c r="D844" s="0" t="n">
        <v>0.0714948387033</v>
      </c>
      <c r="E844" s="0" t="n">
        <v>0.0715445087727</v>
      </c>
      <c r="F844" s="0" t="n">
        <v>0.0714948387033</v>
      </c>
    </row>
    <row r="845" customFormat="false" ht="12.8" hidden="false" customHeight="false" outlineLevel="0" collapsed="false">
      <c r="A845" s="0" t="n">
        <v>105</v>
      </c>
      <c r="B845" s="0" t="n">
        <v>2</v>
      </c>
      <c r="C845" s="0" t="n">
        <v>0.0714559957022</v>
      </c>
      <c r="D845" s="0" t="n">
        <v>0.0709469133206</v>
      </c>
      <c r="E845" s="0" t="n">
        <v>0.0713541792259</v>
      </c>
      <c r="F845" s="0" t="n">
        <v>0.0714559957022</v>
      </c>
    </row>
    <row r="846" customFormat="false" ht="12.8" hidden="false" customHeight="false" outlineLevel="0" collapsed="false">
      <c r="A846" s="0" t="n">
        <v>105</v>
      </c>
      <c r="B846" s="0" t="n">
        <v>1.5</v>
      </c>
      <c r="C846" s="0" t="n">
        <v>0.0714292112613</v>
      </c>
      <c r="D846" s="0" t="n">
        <v>0.0708933628668</v>
      </c>
      <c r="E846" s="0" t="n">
        <v>0.0713220415824</v>
      </c>
      <c r="F846" s="0" t="n">
        <v>0.0714292112613</v>
      </c>
    </row>
    <row r="847" customFormat="false" ht="12.8" hidden="false" customHeight="false" outlineLevel="0" collapsed="false">
      <c r="A847" s="0" t="n">
        <v>105</v>
      </c>
      <c r="B847" s="0" t="n">
        <v>2.4</v>
      </c>
      <c r="C847" s="0" t="n">
        <v>0.0714220525673</v>
      </c>
      <c r="D847" s="0" t="n">
        <v>0.0701855360911</v>
      </c>
      <c r="E847" s="0" t="n">
        <v>0.071174749272</v>
      </c>
      <c r="F847" s="0" t="n">
        <v>0.0714220525673</v>
      </c>
    </row>
    <row r="848" customFormat="false" ht="12.8" hidden="false" customHeight="false" outlineLevel="0" collapsed="false">
      <c r="A848" s="0" t="n">
        <v>105</v>
      </c>
      <c r="B848" s="0" t="n">
        <v>2.1</v>
      </c>
      <c r="C848" s="0" t="n">
        <v>0.0712660848157</v>
      </c>
      <c r="D848" s="0" t="n">
        <v>0.071215627899</v>
      </c>
      <c r="E848" s="0" t="n">
        <v>0.0712559934324</v>
      </c>
      <c r="F848" s="0" t="n">
        <v>0.0712660848157</v>
      </c>
    </row>
    <row r="849" customFormat="false" ht="12.8" hidden="false" customHeight="false" outlineLevel="0" collapsed="false">
      <c r="A849" s="0" t="n">
        <v>105</v>
      </c>
      <c r="B849" s="0" t="n">
        <v>2.7</v>
      </c>
      <c r="C849" s="0" t="n">
        <v>0.0712091561541</v>
      </c>
      <c r="D849" s="0" t="n">
        <v>0.07111345907</v>
      </c>
      <c r="E849" s="0" t="n">
        <v>0.0711325984868</v>
      </c>
      <c r="F849" s="0" t="n">
        <v>0.07111345907</v>
      </c>
    </row>
    <row r="850" customFormat="false" ht="12.8" hidden="false" customHeight="false" outlineLevel="0" collapsed="false">
      <c r="A850" s="0" t="n">
        <v>105</v>
      </c>
      <c r="B850" s="0" t="n">
        <v>4</v>
      </c>
      <c r="C850" s="0" t="n">
        <v>0.0710738876479</v>
      </c>
      <c r="D850" s="0" t="n">
        <v>0.0707935748799</v>
      </c>
      <c r="E850" s="0" t="n">
        <v>0.0710178250943</v>
      </c>
      <c r="F850" s="0" t="n">
        <v>0.0710738876479</v>
      </c>
    </row>
    <row r="851" customFormat="false" ht="12.8" hidden="false" customHeight="false" outlineLevel="0" collapsed="false">
      <c r="A851" s="0" t="n">
        <v>105</v>
      </c>
      <c r="B851" s="0" t="n">
        <v>6</v>
      </c>
      <c r="C851" s="0" t="n">
        <v>0.071012435607</v>
      </c>
      <c r="D851" s="0" t="n">
        <v>0.0706334370087</v>
      </c>
      <c r="E851" s="0" t="n">
        <v>0.0709366358873</v>
      </c>
      <c r="F851" s="0" t="n">
        <v>0.071012435607</v>
      </c>
    </row>
    <row r="852" customFormat="false" ht="12.8" hidden="false" customHeight="false" outlineLevel="0" collapsed="false">
      <c r="A852" s="0" t="n">
        <v>105</v>
      </c>
      <c r="B852" s="0" t="n">
        <v>3.5</v>
      </c>
      <c r="C852" s="0" t="n">
        <v>0.0710021245229</v>
      </c>
      <c r="D852" s="0" t="n">
        <v>0.0706875913721</v>
      </c>
      <c r="E852" s="0" t="n">
        <v>0.0709392178927</v>
      </c>
      <c r="F852" s="0" t="n">
        <v>0.0710021245229</v>
      </c>
    </row>
    <row r="853" customFormat="false" ht="12.8" hidden="false" customHeight="false" outlineLevel="0" collapsed="false">
      <c r="A853" s="0" t="n">
        <v>105</v>
      </c>
      <c r="B853" s="0" t="n">
        <v>2.2</v>
      </c>
      <c r="C853" s="0" t="n">
        <v>0.0713888646902</v>
      </c>
      <c r="D853" s="0" t="n">
        <v>0.0709969550359</v>
      </c>
      <c r="E853" s="0" t="n">
        <v>0.0710753369668</v>
      </c>
      <c r="F853" s="0" t="n">
        <v>0.0709969550359</v>
      </c>
    </row>
    <row r="854" customFormat="false" ht="12.8" hidden="false" customHeight="false" outlineLevel="0" collapsed="false">
      <c r="A854" s="0" t="n">
        <v>105</v>
      </c>
      <c r="B854" s="0" t="n">
        <v>3</v>
      </c>
      <c r="C854" s="0" t="n">
        <v>0.070969966527</v>
      </c>
      <c r="D854" s="0" t="n">
        <v>0.0708758035949</v>
      </c>
      <c r="E854" s="0" t="n">
        <v>0.0709511339406</v>
      </c>
      <c r="F854" s="0" t="n">
        <v>0.070969966527</v>
      </c>
    </row>
    <row r="855" customFormat="false" ht="12.8" hidden="false" customHeight="false" outlineLevel="0" collapsed="false">
      <c r="A855" s="0" t="n">
        <v>105</v>
      </c>
      <c r="B855" s="0" t="n">
        <v>4.5</v>
      </c>
      <c r="C855" s="0" t="n">
        <v>0.0710451000246</v>
      </c>
      <c r="D855" s="0" t="n">
        <v>0.0709413824157</v>
      </c>
      <c r="E855" s="0" t="n">
        <v>0.0709621259375</v>
      </c>
      <c r="F855" s="0" t="n">
        <v>0.0709413824157</v>
      </c>
    </row>
    <row r="856" customFormat="false" ht="12.8" hidden="false" customHeight="false" outlineLevel="0" collapsed="false">
      <c r="A856" s="0" t="n">
        <v>105</v>
      </c>
      <c r="B856" s="0" t="n">
        <v>11.5</v>
      </c>
      <c r="C856" s="0" t="n">
        <v>0.0708661354288</v>
      </c>
      <c r="D856" s="0" t="n">
        <v>0.0708421222194</v>
      </c>
      <c r="E856" s="0" t="n">
        <v>0.0708613327869</v>
      </c>
      <c r="F856" s="0" t="n">
        <v>0.0708661354288</v>
      </c>
    </row>
    <row r="857" customFormat="false" ht="12.8" hidden="false" customHeight="false" outlineLevel="0" collapsed="false">
      <c r="A857" s="0" t="n">
        <v>105</v>
      </c>
      <c r="B857" s="0" t="n">
        <v>9</v>
      </c>
      <c r="C857" s="0" t="n">
        <v>0.0708610598878</v>
      </c>
      <c r="D857" s="0" t="n">
        <v>0.0706878296323</v>
      </c>
      <c r="E857" s="0" t="n">
        <v>0.0708264138367</v>
      </c>
      <c r="F857" s="0" t="n">
        <v>0.0708610598878</v>
      </c>
    </row>
    <row r="858" customFormat="false" ht="12.8" hidden="false" customHeight="false" outlineLevel="0" collapsed="false">
      <c r="A858" s="0" t="n">
        <v>105</v>
      </c>
      <c r="B858" s="0" t="n">
        <v>7</v>
      </c>
      <c r="C858" s="0" t="n">
        <v>0.0708179732035</v>
      </c>
      <c r="D858" s="0" t="n">
        <v>0.0705984097587</v>
      </c>
      <c r="E858" s="0" t="n">
        <v>0.0707740605145</v>
      </c>
      <c r="F858" s="0" t="n">
        <v>0.0708179732035</v>
      </c>
    </row>
    <row r="859" customFormat="false" ht="12.8" hidden="false" customHeight="false" outlineLevel="0" collapsed="false">
      <c r="A859" s="0" t="n">
        <v>105</v>
      </c>
      <c r="B859" s="0" t="n">
        <v>8</v>
      </c>
      <c r="C859" s="0" t="n">
        <v>0.0708546190589</v>
      </c>
      <c r="D859" s="0" t="n">
        <v>0.0707962833627</v>
      </c>
      <c r="E859" s="0" t="n">
        <v>0.0708079505019</v>
      </c>
      <c r="F859" s="0" t="n">
        <v>0.0707962833627</v>
      </c>
    </row>
    <row r="860" customFormat="false" ht="12.8" hidden="false" customHeight="false" outlineLevel="0" collapsed="false">
      <c r="A860" s="0" t="n">
        <v>105</v>
      </c>
      <c r="B860" s="0" t="n">
        <v>7.5</v>
      </c>
      <c r="C860" s="0" t="n">
        <v>0.0707962833627</v>
      </c>
      <c r="D860" s="0" t="n">
        <v>0.0704286648188</v>
      </c>
      <c r="E860" s="0" t="n">
        <v>0.0707227596539</v>
      </c>
      <c r="F860" s="0" t="n">
        <v>0.0707962833627</v>
      </c>
    </row>
    <row r="861" customFormat="false" ht="12.8" hidden="false" customHeight="false" outlineLevel="0" collapsed="false">
      <c r="A861" s="0" t="n">
        <v>105</v>
      </c>
      <c r="B861" s="0" t="n">
        <v>5</v>
      </c>
      <c r="C861" s="0" t="n">
        <v>0.0711247053864</v>
      </c>
      <c r="D861" s="0" t="n">
        <v>0.0707810762901</v>
      </c>
      <c r="E861" s="0" t="n">
        <v>0.0708498021093</v>
      </c>
      <c r="F861" s="0" t="n">
        <v>0.0707810762901</v>
      </c>
    </row>
    <row r="862" customFormat="false" ht="12.8" hidden="false" customHeight="false" outlineLevel="0" collapsed="false">
      <c r="A862" s="0" t="n">
        <v>105</v>
      </c>
      <c r="B862" s="0" t="n">
        <v>12</v>
      </c>
      <c r="C862" s="0" t="n">
        <v>0.0707801369265</v>
      </c>
      <c r="D862" s="0" t="n">
        <v>0.0707213465658</v>
      </c>
      <c r="E862" s="0" t="n">
        <v>0.0707683788544</v>
      </c>
      <c r="F862" s="0" t="n">
        <v>0.0707801369265</v>
      </c>
    </row>
    <row r="863" customFormat="false" ht="12.8" hidden="false" customHeight="false" outlineLevel="0" collapsed="false">
      <c r="A863" s="0" t="n">
        <v>105</v>
      </c>
      <c r="B863" s="0" t="n">
        <v>6.5</v>
      </c>
      <c r="C863" s="0" t="n">
        <v>0.0708884550036</v>
      </c>
      <c r="D863" s="0" t="n">
        <v>0.0707598262797</v>
      </c>
      <c r="E863" s="0" t="n">
        <v>0.0707855520244</v>
      </c>
      <c r="F863" s="0" t="n">
        <v>0.0707598262797</v>
      </c>
    </row>
    <row r="864" customFormat="false" ht="12.8" hidden="false" customHeight="false" outlineLevel="0" collapsed="false">
      <c r="A864" s="0" t="n">
        <v>105</v>
      </c>
      <c r="B864" s="0" t="n">
        <v>2.3</v>
      </c>
      <c r="C864" s="0" t="n">
        <v>0.0714350424177</v>
      </c>
      <c r="D864" s="0" t="n">
        <v>0.0707322227427</v>
      </c>
      <c r="E864" s="0" t="n">
        <v>0.0708727866777</v>
      </c>
      <c r="F864" s="0" t="n">
        <v>0.0707322227427</v>
      </c>
    </row>
    <row r="865" customFormat="false" ht="12.8" hidden="false" customHeight="false" outlineLevel="0" collapsed="false">
      <c r="A865" s="0" t="n">
        <v>105</v>
      </c>
      <c r="B865" s="0" t="n">
        <v>8.5</v>
      </c>
      <c r="C865" s="0" t="n">
        <v>0.07072855314</v>
      </c>
      <c r="D865" s="0" t="n">
        <v>0.0705516985871</v>
      </c>
      <c r="E865" s="0" t="n">
        <v>0.0706931822294</v>
      </c>
      <c r="F865" s="0" t="n">
        <v>0.07072855314</v>
      </c>
    </row>
    <row r="866" customFormat="false" ht="12.8" hidden="false" customHeight="false" outlineLevel="0" collapsed="false">
      <c r="A866" s="0" t="n">
        <v>105</v>
      </c>
      <c r="B866" s="0" t="n">
        <v>14.5</v>
      </c>
      <c r="C866" s="0" t="n">
        <v>0.0707311673896</v>
      </c>
      <c r="D866" s="0" t="n">
        <v>0.0707203190091</v>
      </c>
      <c r="E866" s="0" t="n">
        <v>0.0707224886852</v>
      </c>
      <c r="F866" s="0" t="n">
        <v>0.0707203190091</v>
      </c>
    </row>
    <row r="867" customFormat="false" ht="12.8" hidden="false" customHeight="false" outlineLevel="0" collapsed="false">
      <c r="A867" s="0" t="n">
        <v>105</v>
      </c>
      <c r="B867" s="0" t="n">
        <v>9.5</v>
      </c>
      <c r="C867" s="0" t="n">
        <v>0.0708296544216</v>
      </c>
      <c r="D867" s="0" t="n">
        <v>0.0706845234485</v>
      </c>
      <c r="E867" s="0" t="n">
        <v>0.0707135496431</v>
      </c>
      <c r="F867" s="0" t="n">
        <v>0.0706845234485</v>
      </c>
    </row>
    <row r="868" customFormat="false" ht="12.8" hidden="false" customHeight="false" outlineLevel="0" collapsed="false">
      <c r="A868" s="0" t="n">
        <v>105</v>
      </c>
      <c r="B868" s="0" t="n">
        <v>13.5</v>
      </c>
      <c r="C868" s="0" t="n">
        <v>0.0707554131685</v>
      </c>
      <c r="D868" s="0" t="n">
        <v>0.0706794360815</v>
      </c>
      <c r="E868" s="0" t="n">
        <v>0.0706946314989</v>
      </c>
      <c r="F868" s="0" t="n">
        <v>0.0706794360815</v>
      </c>
    </row>
    <row r="869" customFormat="false" ht="12.8" hidden="false" customHeight="false" outlineLevel="0" collapsed="false">
      <c r="A869" s="0" t="n">
        <v>105</v>
      </c>
      <c r="B869" s="0" t="n">
        <v>15.5</v>
      </c>
      <c r="C869" s="0" t="n">
        <v>0.0707213465658</v>
      </c>
      <c r="D869" s="0" t="n">
        <v>0.0706788626365</v>
      </c>
      <c r="E869" s="0" t="n">
        <v>0.0706873594223</v>
      </c>
      <c r="F869" s="0" t="n">
        <v>0.0706788626365</v>
      </c>
    </row>
    <row r="870" customFormat="false" ht="12.8" hidden="false" customHeight="false" outlineLevel="0" collapsed="false">
      <c r="A870" s="0" t="n">
        <v>105</v>
      </c>
      <c r="B870" s="0" t="n">
        <v>2.6</v>
      </c>
      <c r="C870" s="0" t="n">
        <v>0.0711189400564</v>
      </c>
      <c r="D870" s="0" t="n">
        <v>0.0706760566713</v>
      </c>
      <c r="E870" s="0" t="n">
        <v>0.0707646333483</v>
      </c>
      <c r="F870" s="0" t="n">
        <v>0.0706760566713</v>
      </c>
    </row>
    <row r="871" customFormat="false" ht="12.8" hidden="false" customHeight="false" outlineLevel="0" collapsed="false">
      <c r="A871" s="0" t="n">
        <v>105</v>
      </c>
      <c r="B871" s="0" t="n">
        <v>5.5</v>
      </c>
      <c r="C871" s="0" t="n">
        <v>0.0709463917043</v>
      </c>
      <c r="D871" s="0" t="n">
        <v>0.0706714900254</v>
      </c>
      <c r="E871" s="0" t="n">
        <v>0.0707264703612</v>
      </c>
      <c r="F871" s="0" t="n">
        <v>0.0706714900254</v>
      </c>
    </row>
    <row r="872" customFormat="false" ht="12.8" hidden="false" customHeight="false" outlineLevel="0" collapsed="false">
      <c r="A872" s="0" t="n">
        <v>105</v>
      </c>
      <c r="B872" s="0" t="n">
        <v>13</v>
      </c>
      <c r="C872" s="0" t="n">
        <v>0.0707669342606</v>
      </c>
      <c r="D872" s="0" t="n">
        <v>0.0706665211454</v>
      </c>
      <c r="E872" s="0" t="n">
        <v>0.0706866037685</v>
      </c>
      <c r="F872" s="0" t="n">
        <v>0.0706665211454</v>
      </c>
    </row>
    <row r="873" customFormat="false" ht="12.8" hidden="false" customHeight="false" outlineLevel="0" collapsed="false">
      <c r="A873" s="0" t="n">
        <v>105</v>
      </c>
      <c r="B873" s="0" t="n">
        <v>2.5</v>
      </c>
      <c r="C873" s="0" t="n">
        <v>0.0712415231435</v>
      </c>
      <c r="D873" s="0" t="n">
        <v>0.0706516931643</v>
      </c>
      <c r="E873" s="0" t="n">
        <v>0.0707696591602</v>
      </c>
      <c r="F873" s="0" t="n">
        <v>0.0706516931643</v>
      </c>
    </row>
    <row r="874" customFormat="false" ht="12.8" hidden="false" customHeight="false" outlineLevel="0" collapsed="false">
      <c r="A874" s="0" t="n">
        <v>105</v>
      </c>
      <c r="B874" s="0" t="n">
        <v>15</v>
      </c>
      <c r="C874" s="0" t="n">
        <v>0.0706479786399</v>
      </c>
      <c r="D874" s="0" t="n">
        <v>0.0703998430761</v>
      </c>
      <c r="E874" s="0" t="n">
        <v>0.0705983515272</v>
      </c>
      <c r="F874" s="0" t="n">
        <v>0.0706479786399</v>
      </c>
    </row>
    <row r="875" customFormat="false" ht="12.8" hidden="false" customHeight="false" outlineLevel="0" collapsed="false">
      <c r="A875" s="0" t="n">
        <v>105</v>
      </c>
      <c r="B875" s="0" t="n">
        <v>16</v>
      </c>
      <c r="C875" s="0" t="n">
        <v>0.0709050895616</v>
      </c>
      <c r="D875" s="0" t="n">
        <v>0.0706317538047</v>
      </c>
      <c r="E875" s="0" t="n">
        <v>0.0706864209561</v>
      </c>
      <c r="F875" s="0" t="n">
        <v>0.0706317538047</v>
      </c>
    </row>
    <row r="876" customFormat="false" ht="12.8" hidden="false" customHeight="false" outlineLevel="0" collapsed="false">
      <c r="A876" s="0" t="n">
        <v>105</v>
      </c>
      <c r="B876" s="0" t="n">
        <v>10</v>
      </c>
      <c r="C876" s="0" t="n">
        <v>0.070822609387</v>
      </c>
      <c r="D876" s="0" t="n">
        <v>0.0705779283323</v>
      </c>
      <c r="E876" s="0" t="n">
        <v>0.0706268645432</v>
      </c>
      <c r="F876" s="0" t="n">
        <v>0.0705779283323</v>
      </c>
    </row>
    <row r="877" customFormat="false" ht="12.8" hidden="false" customHeight="false" outlineLevel="0" collapsed="false">
      <c r="A877" s="0" t="n">
        <v>105</v>
      </c>
      <c r="B877" s="0" t="n">
        <v>14</v>
      </c>
      <c r="C877" s="0" t="n">
        <v>0.0707156064427</v>
      </c>
      <c r="D877" s="0" t="n">
        <v>0.0705739344829</v>
      </c>
      <c r="E877" s="0" t="n">
        <v>0.0706022688749</v>
      </c>
      <c r="F877" s="0" t="n">
        <v>0.0705739344829</v>
      </c>
    </row>
    <row r="878" customFormat="false" ht="12.8" hidden="false" customHeight="false" outlineLevel="0" collapsed="false">
      <c r="A878" s="0" t="n">
        <v>105</v>
      </c>
      <c r="B878" s="0" t="n">
        <v>12.5</v>
      </c>
      <c r="C878" s="0" t="n">
        <v>0.0705603524697</v>
      </c>
      <c r="D878" s="0" t="n">
        <v>0.0704648515239</v>
      </c>
      <c r="E878" s="0" t="n">
        <v>0.0705412522806</v>
      </c>
      <c r="F878" s="0" t="n">
        <v>0.0705603524697</v>
      </c>
    </row>
    <row r="879" customFormat="false" ht="12.8" hidden="false" customHeight="false" outlineLevel="0" collapsed="false">
      <c r="A879" s="0" t="n">
        <v>105</v>
      </c>
      <c r="B879" s="0" t="n">
        <v>11</v>
      </c>
      <c r="C879" s="0" t="n">
        <v>0.0706119483828</v>
      </c>
      <c r="D879" s="0" t="n">
        <v>0.0705381128836</v>
      </c>
      <c r="E879" s="0" t="n">
        <v>0.0705528799834</v>
      </c>
      <c r="F879" s="0" t="n">
        <v>0.0705381128836</v>
      </c>
    </row>
    <row r="880" customFormat="false" ht="12.8" hidden="false" customHeight="false" outlineLevel="0" collapsed="false">
      <c r="A880" s="0" t="n">
        <v>105</v>
      </c>
      <c r="B880" s="0" t="n">
        <v>10.5</v>
      </c>
      <c r="C880" s="0" t="n">
        <v>0.0705632384584</v>
      </c>
      <c r="D880" s="0" t="n">
        <v>0.0704384617053</v>
      </c>
      <c r="E880" s="0" t="n">
        <v>0.0704634170559</v>
      </c>
      <c r="F880" s="0" t="n">
        <v>0.0704384617053</v>
      </c>
    </row>
    <row r="881" customFormat="false" ht="12.8" hidden="false" customHeight="false" outlineLevel="0" collapsed="false">
      <c r="A881" s="0" t="n">
        <v>115</v>
      </c>
      <c r="B881" s="0" t="n">
        <v>1.1</v>
      </c>
      <c r="C881" s="0" t="n">
        <v>0.0706062364495</v>
      </c>
      <c r="D881" s="0" t="n">
        <v>0.069760499193</v>
      </c>
      <c r="E881" s="0" t="n">
        <v>0.0699296466443</v>
      </c>
      <c r="F881" s="0" t="n">
        <v>0.069760499193</v>
      </c>
    </row>
    <row r="882" customFormat="false" ht="12.8" hidden="false" customHeight="false" outlineLevel="0" collapsed="false">
      <c r="A882" s="0" t="n">
        <v>100</v>
      </c>
      <c r="B882" s="0" t="n">
        <v>14.5</v>
      </c>
      <c r="C882" s="0" t="n">
        <v>0.0693796803103</v>
      </c>
      <c r="D882" s="0" t="n">
        <v>0.0689760785169</v>
      </c>
      <c r="E882" s="0" t="n">
        <v>0.0692989599516</v>
      </c>
      <c r="F882" s="0" t="n">
        <v>0.0693796803103</v>
      </c>
    </row>
    <row r="883" customFormat="false" ht="12.8" hidden="false" customHeight="false" outlineLevel="0" collapsed="false">
      <c r="A883" s="0" t="n">
        <v>100</v>
      </c>
      <c r="B883" s="0" t="n">
        <v>6</v>
      </c>
      <c r="C883" s="0" t="n">
        <v>0.0692324914111</v>
      </c>
      <c r="D883" s="0" t="n">
        <v>0.0691699793681</v>
      </c>
      <c r="E883" s="0" t="n">
        <v>0.0691824817767</v>
      </c>
      <c r="F883" s="0" t="n">
        <v>0.0691699793681</v>
      </c>
    </row>
    <row r="884" customFormat="false" ht="12.8" hidden="false" customHeight="false" outlineLevel="0" collapsed="false">
      <c r="A884" s="0" t="n">
        <v>100</v>
      </c>
      <c r="B884" s="0" t="n">
        <v>8.5</v>
      </c>
      <c r="C884" s="0" t="n">
        <v>0.0690461950279</v>
      </c>
      <c r="D884" s="0" t="n">
        <v>0.067381295352</v>
      </c>
      <c r="E884" s="0" t="n">
        <v>0.0687132150927</v>
      </c>
      <c r="F884" s="0" t="n">
        <v>0.0690461950279</v>
      </c>
    </row>
    <row r="885" customFormat="false" ht="12.8" hidden="false" customHeight="false" outlineLevel="0" collapsed="false">
      <c r="A885" s="0" t="n">
        <v>100</v>
      </c>
      <c r="B885" s="0" t="n">
        <v>7</v>
      </c>
      <c r="C885" s="0" t="n">
        <v>0.0690287426002</v>
      </c>
      <c r="D885" s="0" t="n">
        <v>0.0684094185367</v>
      </c>
      <c r="E885" s="0" t="n">
        <v>0.0689048777875</v>
      </c>
      <c r="F885" s="0" t="n">
        <v>0.0690287426002</v>
      </c>
    </row>
    <row r="886" customFormat="false" ht="12.8" hidden="false" customHeight="false" outlineLevel="0" collapsed="false">
      <c r="A886" s="0" t="n">
        <v>100</v>
      </c>
      <c r="B886" s="0" t="n">
        <v>14</v>
      </c>
      <c r="C886" s="0" t="n">
        <v>0.0689707606207</v>
      </c>
      <c r="D886" s="0" t="n">
        <v>0.0688697532838</v>
      </c>
      <c r="E886" s="0" t="n">
        <v>0.0689505591533</v>
      </c>
      <c r="F886" s="0" t="n">
        <v>0.0689707606207</v>
      </c>
    </row>
    <row r="887" customFormat="false" ht="12.8" hidden="false" customHeight="false" outlineLevel="0" collapsed="false">
      <c r="A887" s="0" t="n">
        <v>100</v>
      </c>
      <c r="B887" s="0" t="n">
        <v>13</v>
      </c>
      <c r="C887" s="0" t="n">
        <v>0.0689303135623</v>
      </c>
      <c r="D887" s="0" t="n">
        <v>0.0689132262933</v>
      </c>
      <c r="E887" s="0" t="n">
        <v>0.0689268961085</v>
      </c>
      <c r="F887" s="0" t="n">
        <v>0.0689303135623</v>
      </c>
    </row>
    <row r="888" customFormat="false" ht="12.8" hidden="false" customHeight="false" outlineLevel="0" collapsed="false">
      <c r="A888" s="0" t="n">
        <v>100</v>
      </c>
      <c r="B888" s="0" t="n">
        <v>10</v>
      </c>
      <c r="C888" s="0" t="n">
        <v>0.0689340723453</v>
      </c>
      <c r="D888" s="0" t="n">
        <v>0.0689300809061</v>
      </c>
      <c r="E888" s="0" t="n">
        <v>0.0689308791939</v>
      </c>
      <c r="F888" s="0" t="n">
        <v>0.0689300809061</v>
      </c>
    </row>
    <row r="889" customFormat="false" ht="12.8" hidden="false" customHeight="false" outlineLevel="0" collapsed="false">
      <c r="A889" s="0" t="n">
        <v>100</v>
      </c>
      <c r="B889" s="0" t="n">
        <v>11</v>
      </c>
      <c r="C889" s="0" t="n">
        <v>0.0689066235595</v>
      </c>
      <c r="D889" s="0" t="n">
        <v>0.0671412341522</v>
      </c>
      <c r="E889" s="0" t="n">
        <v>0.0685535456781</v>
      </c>
      <c r="F889" s="0" t="n">
        <v>0.0689066235595</v>
      </c>
    </row>
    <row r="890" customFormat="false" ht="12.8" hidden="false" customHeight="false" outlineLevel="0" collapsed="false">
      <c r="A890" s="0" t="n">
        <v>100</v>
      </c>
      <c r="B890" s="0" t="n">
        <v>9</v>
      </c>
      <c r="C890" s="0" t="n">
        <v>0.0690226811</v>
      </c>
      <c r="D890" s="0" t="n">
        <v>0.0688666353383</v>
      </c>
      <c r="E890" s="0" t="n">
        <v>0.0688978444907</v>
      </c>
      <c r="F890" s="0" t="n">
        <v>0.0688666353383</v>
      </c>
    </row>
    <row r="891" customFormat="false" ht="12.8" hidden="false" customHeight="false" outlineLevel="0" collapsed="false">
      <c r="A891" s="0" t="n">
        <v>100</v>
      </c>
      <c r="B891" s="0" t="n">
        <v>2.6</v>
      </c>
      <c r="C891" s="0" t="n">
        <v>0.0688212673026</v>
      </c>
      <c r="D891" s="0" t="n">
        <v>0.0683643442588</v>
      </c>
      <c r="E891" s="0" t="n">
        <v>0.0687298826939</v>
      </c>
      <c r="F891" s="0" t="n">
        <v>0.0688212673026</v>
      </c>
    </row>
    <row r="892" customFormat="false" ht="12.8" hidden="false" customHeight="false" outlineLevel="0" collapsed="false">
      <c r="A892" s="0" t="n">
        <v>100</v>
      </c>
      <c r="B892" s="0" t="n">
        <v>13.5</v>
      </c>
      <c r="C892" s="0" t="n">
        <v>0.0687977832349</v>
      </c>
      <c r="D892" s="0" t="n">
        <v>0.0674557697236</v>
      </c>
      <c r="E892" s="0" t="n">
        <v>0.0685293805326</v>
      </c>
      <c r="F892" s="0" t="n">
        <v>0.0687977832349</v>
      </c>
    </row>
    <row r="893" customFormat="false" ht="12.8" hidden="false" customHeight="false" outlineLevel="0" collapsed="false">
      <c r="A893" s="0" t="n">
        <v>100</v>
      </c>
      <c r="B893" s="0" t="n">
        <v>10.5</v>
      </c>
      <c r="C893" s="0" t="n">
        <v>0.0687282263313</v>
      </c>
      <c r="D893" s="0" t="n">
        <v>0.0684224304939</v>
      </c>
      <c r="E893" s="0" t="n">
        <v>0.0686670671638</v>
      </c>
      <c r="F893" s="0" t="n">
        <v>0.0687282263313</v>
      </c>
    </row>
    <row r="894" customFormat="false" ht="12.8" hidden="false" customHeight="false" outlineLevel="0" collapsed="false">
      <c r="A894" s="0" t="n">
        <v>100</v>
      </c>
      <c r="B894" s="0" t="n">
        <v>2.5</v>
      </c>
      <c r="C894" s="0" t="n">
        <v>0.0687189630788</v>
      </c>
      <c r="D894" s="0" t="n">
        <v>0.0686157831187</v>
      </c>
      <c r="E894" s="0" t="n">
        <v>0.0686983270868</v>
      </c>
      <c r="F894" s="0" t="n">
        <v>0.0687189630788</v>
      </c>
    </row>
    <row r="895" customFormat="false" ht="12.8" hidden="false" customHeight="false" outlineLevel="0" collapsed="false">
      <c r="A895" s="0" t="n">
        <v>100</v>
      </c>
      <c r="B895" s="0" t="n">
        <v>4.5</v>
      </c>
      <c r="C895" s="0" t="n">
        <v>0.0687039905112</v>
      </c>
      <c r="D895" s="0" t="n">
        <v>0.0680809965337</v>
      </c>
      <c r="E895" s="0" t="n">
        <v>0.0685793917157</v>
      </c>
      <c r="F895" s="0" t="n">
        <v>0.0687039905112</v>
      </c>
    </row>
    <row r="896" customFormat="false" ht="12.8" hidden="false" customHeight="false" outlineLevel="0" collapsed="false">
      <c r="A896" s="0" t="n">
        <v>100</v>
      </c>
      <c r="B896" s="0" t="n">
        <v>16</v>
      </c>
      <c r="C896" s="0" t="n">
        <v>0.069377087261</v>
      </c>
      <c r="D896" s="0" t="n">
        <v>0.0686755057116</v>
      </c>
      <c r="E896" s="0" t="n">
        <v>0.0688158220215</v>
      </c>
      <c r="F896" s="0" t="n">
        <v>0.0686755057116</v>
      </c>
    </row>
    <row r="897" customFormat="false" ht="12.8" hidden="false" customHeight="false" outlineLevel="0" collapsed="false">
      <c r="A897" s="0" t="n">
        <v>105</v>
      </c>
      <c r="B897" s="0" t="n">
        <v>1.1</v>
      </c>
      <c r="C897" s="0" t="n">
        <v>0.0688398422062</v>
      </c>
      <c r="D897" s="0" t="n">
        <v>0.0686334556075</v>
      </c>
      <c r="E897" s="0" t="n">
        <v>0.0686747329273</v>
      </c>
      <c r="F897" s="0" t="n">
        <v>0.0686334556075</v>
      </c>
    </row>
    <row r="898" customFormat="false" ht="12.8" hidden="false" customHeight="false" outlineLevel="0" collapsed="false">
      <c r="A898" s="0" t="n">
        <v>100</v>
      </c>
      <c r="B898" s="0" t="n">
        <v>4</v>
      </c>
      <c r="C898" s="0" t="n">
        <v>0.0686331034054</v>
      </c>
      <c r="D898" s="0" t="n">
        <v>0.0682072765441</v>
      </c>
      <c r="E898" s="0" t="n">
        <v>0.0685479380331</v>
      </c>
      <c r="F898" s="0" t="n">
        <v>0.0686331034054</v>
      </c>
    </row>
    <row r="899" customFormat="false" ht="12.8" hidden="false" customHeight="false" outlineLevel="0" collapsed="false">
      <c r="A899" s="0" t="n">
        <v>100</v>
      </c>
      <c r="B899" s="0" t="n">
        <v>2.3</v>
      </c>
      <c r="C899" s="0" t="n">
        <v>0.0686327109351</v>
      </c>
      <c r="D899" s="0" t="n">
        <v>0.0682228105483</v>
      </c>
      <c r="E899" s="0" t="n">
        <v>0.0685507308578</v>
      </c>
      <c r="F899" s="0" t="n">
        <v>0.0686327109351</v>
      </c>
    </row>
    <row r="900" customFormat="false" ht="12.8" hidden="false" customHeight="false" outlineLevel="0" collapsed="false">
      <c r="A900" s="0" t="n">
        <v>100</v>
      </c>
      <c r="B900" s="0" t="n">
        <v>5</v>
      </c>
      <c r="C900" s="0" t="n">
        <v>0.0690555274935</v>
      </c>
      <c r="D900" s="0" t="n">
        <v>0.0685602984363</v>
      </c>
      <c r="E900" s="0" t="n">
        <v>0.0686593442478</v>
      </c>
      <c r="F900" s="0" t="n">
        <v>0.0685602984363</v>
      </c>
    </row>
    <row r="901" customFormat="false" ht="12.8" hidden="false" customHeight="false" outlineLevel="0" collapsed="false">
      <c r="A901" s="0" t="n">
        <v>100</v>
      </c>
      <c r="B901" s="0" t="n">
        <v>3.5</v>
      </c>
      <c r="C901" s="0" t="n">
        <v>0.0687239127821</v>
      </c>
      <c r="D901" s="0" t="n">
        <v>0.0685301621501</v>
      </c>
      <c r="E901" s="0" t="n">
        <v>0.0685689122765</v>
      </c>
      <c r="F901" s="0" t="n">
        <v>0.0685301621501</v>
      </c>
    </row>
    <row r="902" customFormat="false" ht="12.8" hidden="false" customHeight="false" outlineLevel="0" collapsed="false">
      <c r="A902" s="0" t="n">
        <v>100</v>
      </c>
      <c r="B902" s="0" t="n">
        <v>3</v>
      </c>
      <c r="C902" s="0" t="n">
        <v>0.0688625077863</v>
      </c>
      <c r="D902" s="0" t="n">
        <v>0.0684178511059</v>
      </c>
      <c r="E902" s="0" t="n">
        <v>0.068506782442</v>
      </c>
      <c r="F902" s="0" t="n">
        <v>0.0684178511059</v>
      </c>
    </row>
    <row r="903" customFormat="false" ht="12.8" hidden="false" customHeight="false" outlineLevel="0" collapsed="false">
      <c r="A903" s="0" t="n">
        <v>100</v>
      </c>
      <c r="B903" s="0" t="n">
        <v>2.2</v>
      </c>
      <c r="C903" s="0" t="n">
        <v>0.0684238789543</v>
      </c>
      <c r="D903" s="0" t="n">
        <v>0.0684177467336</v>
      </c>
      <c r="E903" s="0" t="n">
        <v>0.0684189731777</v>
      </c>
      <c r="F903" s="0" t="n">
        <v>0.0684177467336</v>
      </c>
    </row>
    <row r="904" customFormat="false" ht="12.8" hidden="false" customHeight="false" outlineLevel="0" collapsed="false">
      <c r="A904" s="0" t="n">
        <v>100</v>
      </c>
      <c r="B904" s="0" t="n">
        <v>2.1</v>
      </c>
      <c r="C904" s="0" t="n">
        <v>0.0683253863293</v>
      </c>
      <c r="D904" s="0" t="n">
        <v>0.0680892891349</v>
      </c>
      <c r="E904" s="0" t="n">
        <v>0.0682781668905</v>
      </c>
      <c r="F904" s="0" t="n">
        <v>0.0683253863293</v>
      </c>
    </row>
    <row r="905" customFormat="false" ht="12.8" hidden="false" customHeight="false" outlineLevel="0" collapsed="false">
      <c r="A905" s="0" t="n">
        <v>100</v>
      </c>
      <c r="B905" s="0" t="n">
        <v>2.4</v>
      </c>
      <c r="C905" s="0" t="n">
        <v>0.0686622939928</v>
      </c>
      <c r="D905" s="0" t="n">
        <v>0.0682810544858</v>
      </c>
      <c r="E905" s="0" t="n">
        <v>0.0683573023872</v>
      </c>
      <c r="F905" s="0" t="n">
        <v>0.0682810544858</v>
      </c>
    </row>
    <row r="906" customFormat="false" ht="12.8" hidden="false" customHeight="false" outlineLevel="0" collapsed="false">
      <c r="A906" s="0" t="n">
        <v>100</v>
      </c>
      <c r="B906" s="0" t="n">
        <v>2</v>
      </c>
      <c r="C906" s="0" t="n">
        <v>0.0682428836259</v>
      </c>
      <c r="D906" s="0" t="n">
        <v>0.0681702230661</v>
      </c>
      <c r="E906" s="0" t="n">
        <v>0.0682283515139</v>
      </c>
      <c r="F906" s="0" t="n">
        <v>0.0682428836259</v>
      </c>
    </row>
    <row r="907" customFormat="false" ht="12.8" hidden="false" customHeight="false" outlineLevel="0" collapsed="false">
      <c r="A907" s="0" t="n">
        <v>100</v>
      </c>
      <c r="B907" s="0" t="n">
        <v>2.7</v>
      </c>
      <c r="C907" s="0" t="n">
        <v>0.0687248048727</v>
      </c>
      <c r="D907" s="0" t="n">
        <v>0.0681814576781</v>
      </c>
      <c r="E907" s="0" t="n">
        <v>0.068290127117</v>
      </c>
      <c r="F907" s="0" t="n">
        <v>0.0681814576781</v>
      </c>
    </row>
    <row r="908" customFormat="false" ht="12.8" hidden="false" customHeight="false" outlineLevel="0" collapsed="false">
      <c r="A908" s="0" t="n">
        <v>100</v>
      </c>
      <c r="B908" s="0" t="n">
        <v>11.5</v>
      </c>
      <c r="C908" s="0" t="n">
        <v>0.0683010760866</v>
      </c>
      <c r="D908" s="0" t="n">
        <v>0.0681446992628</v>
      </c>
      <c r="E908" s="0" t="n">
        <v>0.0681759746276</v>
      </c>
      <c r="F908" s="0" t="n">
        <v>0.0681446992628</v>
      </c>
    </row>
    <row r="909" customFormat="false" ht="12.8" hidden="false" customHeight="false" outlineLevel="0" collapsed="false">
      <c r="A909" s="0" t="n">
        <v>100</v>
      </c>
      <c r="B909" s="0" t="n">
        <v>8</v>
      </c>
      <c r="C909" s="0" t="n">
        <v>0.0687010558835</v>
      </c>
      <c r="D909" s="0" t="n">
        <v>0.0680882492647</v>
      </c>
      <c r="E909" s="0" t="n">
        <v>0.0682108105884</v>
      </c>
      <c r="F909" s="0" t="n">
        <v>0.0680882492647</v>
      </c>
    </row>
    <row r="910" customFormat="false" ht="12.8" hidden="false" customHeight="false" outlineLevel="0" collapsed="false">
      <c r="A910" s="0" t="n">
        <v>100</v>
      </c>
      <c r="B910" s="0" t="n">
        <v>12.5</v>
      </c>
      <c r="C910" s="0" t="n">
        <v>0.0687282263313</v>
      </c>
      <c r="D910" s="0" t="n">
        <v>0.0679392510233</v>
      </c>
      <c r="E910" s="0" t="n">
        <v>0.0680970460849</v>
      </c>
      <c r="F910" s="0" t="n">
        <v>0.0679392510233</v>
      </c>
    </row>
    <row r="911" customFormat="false" ht="12.8" hidden="false" customHeight="false" outlineLevel="0" collapsed="false">
      <c r="A911" s="0" t="n">
        <v>100</v>
      </c>
      <c r="B911" s="0" t="n">
        <v>6.5</v>
      </c>
      <c r="C911" s="0" t="n">
        <v>0.0690752498177</v>
      </c>
      <c r="D911" s="0" t="n">
        <v>0.0679293400112</v>
      </c>
      <c r="E911" s="0" t="n">
        <v>0.0681585219725</v>
      </c>
      <c r="F911" s="0" t="n">
        <v>0.0679293400112</v>
      </c>
    </row>
    <row r="912" customFormat="false" ht="12.8" hidden="false" customHeight="false" outlineLevel="0" collapsed="false">
      <c r="A912" s="0" t="n">
        <v>100</v>
      </c>
      <c r="B912" s="0" t="n">
        <v>5.5</v>
      </c>
      <c r="C912" s="0" t="n">
        <v>0.0678659916082</v>
      </c>
      <c r="D912" s="0" t="n">
        <v>0.0677393439602</v>
      </c>
      <c r="E912" s="0" t="n">
        <v>0.0678406620786</v>
      </c>
      <c r="F912" s="0" t="n">
        <v>0.0678659916082</v>
      </c>
    </row>
    <row r="913" customFormat="false" ht="12.8" hidden="false" customHeight="false" outlineLevel="0" collapsed="false">
      <c r="A913" s="0" t="n">
        <v>100</v>
      </c>
      <c r="B913" s="0" t="n">
        <v>7.5</v>
      </c>
      <c r="C913" s="0" t="n">
        <v>0.0688538727948</v>
      </c>
      <c r="D913" s="0" t="n">
        <v>0.0675692495975</v>
      </c>
      <c r="E913" s="0" t="n">
        <v>0.0678261742369</v>
      </c>
      <c r="F913" s="0" t="n">
        <v>0.0675692495975</v>
      </c>
    </row>
    <row r="914" customFormat="false" ht="12.8" hidden="false" customHeight="false" outlineLevel="0" collapsed="false">
      <c r="A914" s="0" t="n">
        <v>100</v>
      </c>
      <c r="B914" s="0" t="n">
        <v>1.5</v>
      </c>
      <c r="C914" s="0" t="n">
        <v>0.0676111485428</v>
      </c>
      <c r="D914" s="0" t="n">
        <v>0.0675107824067</v>
      </c>
      <c r="E914" s="0" t="n">
        <v>0.0675308556339</v>
      </c>
      <c r="F914" s="0" t="n">
        <v>0.0675107824067</v>
      </c>
    </row>
    <row r="915" customFormat="false" ht="12.8" hidden="false" customHeight="false" outlineLevel="0" collapsed="false">
      <c r="A915" s="0" t="n">
        <v>100</v>
      </c>
      <c r="B915" s="0" t="n">
        <v>15.5</v>
      </c>
      <c r="C915" s="0" t="n">
        <v>0.0680310171838</v>
      </c>
      <c r="D915" s="0" t="n">
        <v>0.0674332274422</v>
      </c>
      <c r="E915" s="0" t="n">
        <v>0.0675527853905</v>
      </c>
      <c r="F915" s="0" t="n">
        <v>0.0674332274422</v>
      </c>
    </row>
    <row r="916" customFormat="false" ht="12.8" hidden="false" customHeight="false" outlineLevel="0" collapsed="false">
      <c r="A916" s="0" t="n">
        <v>100</v>
      </c>
      <c r="B916" s="0" t="n">
        <v>15</v>
      </c>
      <c r="C916" s="0" t="n">
        <v>0.0689690828101</v>
      </c>
      <c r="D916" s="0" t="n">
        <v>0.0673956470615</v>
      </c>
      <c r="E916" s="0" t="n">
        <v>0.0677103342112</v>
      </c>
      <c r="F916" s="0" t="n">
        <v>0.0673956470615</v>
      </c>
    </row>
    <row r="917" customFormat="false" ht="12.8" hidden="false" customHeight="false" outlineLevel="0" collapsed="false">
      <c r="A917" s="0" t="n">
        <v>100</v>
      </c>
      <c r="B917" s="0" t="n">
        <v>12</v>
      </c>
      <c r="C917" s="0" t="n">
        <v>0.0686879215397</v>
      </c>
      <c r="D917" s="0" t="n">
        <v>0.0673464574376</v>
      </c>
      <c r="E917" s="0" t="n">
        <v>0.0676147502581</v>
      </c>
      <c r="F917" s="0" t="n">
        <v>0.0673464574376</v>
      </c>
    </row>
    <row r="918" customFormat="false" ht="12.8" hidden="false" customHeight="false" outlineLevel="0" collapsed="false">
      <c r="A918" s="0" t="n">
        <v>100</v>
      </c>
      <c r="B918" s="0" t="n">
        <v>9.5</v>
      </c>
      <c r="C918" s="0" t="n">
        <v>0.0688051972991</v>
      </c>
      <c r="D918" s="0" t="n">
        <v>0.0672822538115</v>
      </c>
      <c r="E918" s="0" t="n">
        <v>0.0675868425091</v>
      </c>
      <c r="F918" s="0" t="n">
        <v>0.0672822538115</v>
      </c>
    </row>
    <row r="919" customFormat="false" ht="12.8" hidden="false" customHeight="false" outlineLevel="0" collapsed="false">
      <c r="A919" s="0" t="n">
        <v>90</v>
      </c>
      <c r="B919" s="0" t="n">
        <v>5</v>
      </c>
      <c r="C919" s="0" t="n">
        <v>0.0672528340701</v>
      </c>
      <c r="D919" s="0" t="n">
        <v>0.0654354230942</v>
      </c>
      <c r="E919" s="0" t="n">
        <v>0.0668893518749</v>
      </c>
      <c r="F919" s="0" t="n">
        <v>0.0672528340701</v>
      </c>
    </row>
    <row r="920" customFormat="false" ht="12.8" hidden="false" customHeight="false" outlineLevel="0" collapsed="false">
      <c r="A920" s="0" t="n">
        <v>90</v>
      </c>
      <c r="B920" s="0" t="n">
        <v>10</v>
      </c>
      <c r="C920" s="0" t="n">
        <v>0.0668703627385</v>
      </c>
      <c r="D920" s="0" t="n">
        <v>0.0658193759052</v>
      </c>
      <c r="E920" s="0" t="n">
        <v>0.0666601653718</v>
      </c>
      <c r="F920" s="0" t="n">
        <v>0.0668703627385</v>
      </c>
    </row>
    <row r="921" customFormat="false" ht="12.8" hidden="false" customHeight="false" outlineLevel="0" collapsed="false">
      <c r="A921" s="0" t="n">
        <v>90</v>
      </c>
      <c r="B921" s="0" t="n">
        <v>5.5</v>
      </c>
      <c r="C921" s="0" t="n">
        <v>0.066857285819</v>
      </c>
      <c r="D921" s="0" t="n">
        <v>0.0653052328385</v>
      </c>
      <c r="E921" s="0" t="n">
        <v>0.0665468752229</v>
      </c>
      <c r="F921" s="0" t="n">
        <v>0.066857285819</v>
      </c>
    </row>
    <row r="922" customFormat="false" ht="12.8" hidden="false" customHeight="false" outlineLevel="0" collapsed="false">
      <c r="A922" s="0" t="n">
        <v>90</v>
      </c>
      <c r="B922" s="0" t="n">
        <v>3.5</v>
      </c>
      <c r="C922" s="0" t="n">
        <v>0.0666767755743</v>
      </c>
      <c r="D922" s="0" t="n">
        <v>0.0666701234914</v>
      </c>
      <c r="E922" s="0" t="n">
        <v>0.0666754451577</v>
      </c>
      <c r="F922" s="0" t="n">
        <v>0.0666767755743</v>
      </c>
    </row>
    <row r="923" customFormat="false" ht="12.8" hidden="false" customHeight="false" outlineLevel="0" collapsed="false">
      <c r="A923" s="0" t="n">
        <v>90</v>
      </c>
      <c r="B923" s="0" t="n">
        <v>2.1</v>
      </c>
      <c r="C923" s="0" t="n">
        <v>0.0666694151937</v>
      </c>
      <c r="D923" s="0" t="n">
        <v>0.0665622376832</v>
      </c>
      <c r="E923" s="0" t="n">
        <v>0.0666479796916</v>
      </c>
      <c r="F923" s="0" t="n">
        <v>0.0666694151937</v>
      </c>
    </row>
    <row r="924" customFormat="false" ht="12.8" hidden="false" customHeight="false" outlineLevel="0" collapsed="false">
      <c r="A924" s="0" t="n">
        <v>90</v>
      </c>
      <c r="B924" s="0" t="n">
        <v>2.7</v>
      </c>
      <c r="C924" s="0" t="n">
        <v>0.0666566010334</v>
      </c>
      <c r="D924" s="0" t="n">
        <v>0.0666089830008</v>
      </c>
      <c r="E924" s="0" t="n">
        <v>0.0666470774268</v>
      </c>
      <c r="F924" s="0" t="n">
        <v>0.0666566010334</v>
      </c>
    </row>
    <row r="925" customFormat="false" ht="12.8" hidden="false" customHeight="false" outlineLevel="0" collapsed="false">
      <c r="A925" s="0" t="n">
        <v>90</v>
      </c>
      <c r="B925" s="0" t="n">
        <v>2</v>
      </c>
      <c r="C925" s="0" t="n">
        <v>0.0666456669543</v>
      </c>
      <c r="D925" s="0" t="n">
        <v>0.0662170821945</v>
      </c>
      <c r="E925" s="0" t="n">
        <v>0.0665599500023</v>
      </c>
      <c r="F925" s="0" t="n">
        <v>0.0666456669543</v>
      </c>
    </row>
    <row r="926" customFormat="false" ht="12.8" hidden="false" customHeight="false" outlineLevel="0" collapsed="false">
      <c r="A926" s="0" t="n">
        <v>90</v>
      </c>
      <c r="B926" s="0" t="n">
        <v>2.4</v>
      </c>
      <c r="C926" s="0" t="n">
        <v>0.0666607329878</v>
      </c>
      <c r="D926" s="0" t="n">
        <v>0.0666415990638</v>
      </c>
      <c r="E926" s="0" t="n">
        <v>0.0666454258486</v>
      </c>
      <c r="F926" s="0" t="n">
        <v>0.0666415990638</v>
      </c>
    </row>
    <row r="927" customFormat="false" ht="12.8" hidden="false" customHeight="false" outlineLevel="0" collapsed="false">
      <c r="A927" s="0" t="n">
        <v>90</v>
      </c>
      <c r="B927" s="0" t="n">
        <v>15</v>
      </c>
      <c r="C927" s="0" t="n">
        <v>0.0675037965606</v>
      </c>
      <c r="D927" s="0" t="n">
        <v>0.0666360615699</v>
      </c>
      <c r="E927" s="0" t="n">
        <v>0.066809608568</v>
      </c>
      <c r="F927" s="0" t="n">
        <v>0.0666360615699</v>
      </c>
    </row>
    <row r="928" customFormat="false" ht="12.8" hidden="false" customHeight="false" outlineLevel="0" collapsed="false">
      <c r="A928" s="0" t="n">
        <v>90</v>
      </c>
      <c r="B928" s="0" t="n">
        <v>4.5</v>
      </c>
      <c r="C928" s="0" t="n">
        <v>0.0670378500033</v>
      </c>
      <c r="D928" s="0" t="n">
        <v>0.0666283995115</v>
      </c>
      <c r="E928" s="0" t="n">
        <v>0.0667102896098</v>
      </c>
      <c r="F928" s="0" t="n">
        <v>0.0666283995115</v>
      </c>
    </row>
    <row r="929" customFormat="false" ht="12.8" hidden="false" customHeight="false" outlineLevel="0" collapsed="false">
      <c r="A929" s="0" t="n">
        <v>90</v>
      </c>
      <c r="B929" s="0" t="n">
        <v>2.3</v>
      </c>
      <c r="C929" s="0" t="n">
        <v>0.0667602773596</v>
      </c>
      <c r="D929" s="0" t="n">
        <v>0.0666073103207</v>
      </c>
      <c r="E929" s="0" t="n">
        <v>0.0666379037285</v>
      </c>
      <c r="F929" s="0" t="n">
        <v>0.0666073103207</v>
      </c>
    </row>
    <row r="930" customFormat="false" ht="12.8" hidden="false" customHeight="false" outlineLevel="0" collapsed="false">
      <c r="A930" s="0" t="n">
        <v>90</v>
      </c>
      <c r="B930" s="0" t="n">
        <v>2.5</v>
      </c>
      <c r="C930" s="0" t="n">
        <v>0.0665799960884</v>
      </c>
      <c r="D930" s="0" t="n">
        <v>0.0655140404086</v>
      </c>
      <c r="E930" s="0" t="n">
        <v>0.0663668049525</v>
      </c>
      <c r="F930" s="0" t="n">
        <v>0.0665799960884</v>
      </c>
    </row>
    <row r="931" customFormat="false" ht="12.8" hidden="false" customHeight="false" outlineLevel="0" collapsed="false">
      <c r="A931" s="0" t="n">
        <v>90</v>
      </c>
      <c r="B931" s="0" t="n">
        <v>10.5</v>
      </c>
      <c r="C931" s="0" t="n">
        <v>0.0670016114006</v>
      </c>
      <c r="D931" s="0" t="n">
        <v>0.0665663485104</v>
      </c>
      <c r="E931" s="0" t="n">
        <v>0.0666534010885</v>
      </c>
      <c r="F931" s="0" t="n">
        <v>0.0665663485104</v>
      </c>
    </row>
    <row r="932" customFormat="false" ht="12.8" hidden="false" customHeight="false" outlineLevel="0" collapsed="false">
      <c r="A932" s="0" t="n">
        <v>90</v>
      </c>
      <c r="B932" s="0" t="n">
        <v>4</v>
      </c>
      <c r="C932" s="0" t="n">
        <v>0.0665409778694</v>
      </c>
      <c r="D932" s="0" t="n">
        <v>0.0656420775563</v>
      </c>
      <c r="E932" s="0" t="n">
        <v>0.0663611978068</v>
      </c>
      <c r="F932" s="0" t="n">
        <v>0.0665409778694</v>
      </c>
    </row>
    <row r="933" customFormat="false" ht="12.8" hidden="false" customHeight="false" outlineLevel="0" collapsed="false">
      <c r="A933" s="0" t="n">
        <v>90</v>
      </c>
      <c r="B933" s="0" t="n">
        <v>2.2</v>
      </c>
      <c r="C933" s="0" t="n">
        <v>0.0664972461073</v>
      </c>
      <c r="D933" s="0" t="n">
        <v>0.0656004201843</v>
      </c>
      <c r="E933" s="0" t="n">
        <v>0.0663178809227</v>
      </c>
      <c r="F933" s="0" t="n">
        <v>0.0664972461073</v>
      </c>
    </row>
    <row r="934" customFormat="false" ht="12.8" hidden="false" customHeight="false" outlineLevel="0" collapsed="false">
      <c r="A934" s="0" t="n">
        <v>90</v>
      </c>
      <c r="B934" s="0" t="n">
        <v>3</v>
      </c>
      <c r="C934" s="0" t="n">
        <v>0.0664160120183</v>
      </c>
      <c r="D934" s="0" t="n">
        <v>0.0653069269385</v>
      </c>
      <c r="E934" s="0" t="n">
        <v>0.0661941950023</v>
      </c>
      <c r="F934" s="0" t="n">
        <v>0.0664160120183</v>
      </c>
    </row>
    <row r="935" customFormat="false" ht="12.8" hidden="false" customHeight="false" outlineLevel="0" collapsed="false">
      <c r="A935" s="0" t="n">
        <v>90</v>
      </c>
      <c r="B935" s="0" t="n">
        <v>15.5</v>
      </c>
      <c r="C935" s="0" t="n">
        <v>0.0662332516041</v>
      </c>
      <c r="D935" s="0" t="n">
        <v>0.0657843252591</v>
      </c>
      <c r="E935" s="0" t="n">
        <v>0.0661434663351</v>
      </c>
      <c r="F935" s="0" t="n">
        <v>0.0662332516041</v>
      </c>
    </row>
    <row r="936" customFormat="false" ht="12.8" hidden="false" customHeight="false" outlineLevel="0" collapsed="false">
      <c r="A936" s="0" t="n">
        <v>90</v>
      </c>
      <c r="B936" s="0" t="n">
        <v>1.5</v>
      </c>
      <c r="C936" s="0" t="n">
        <v>0.0665284133902</v>
      </c>
      <c r="D936" s="0" t="n">
        <v>0.0662195394485</v>
      </c>
      <c r="E936" s="0" t="n">
        <v>0.0662813142368</v>
      </c>
      <c r="F936" s="0" t="n">
        <v>0.0662195394485</v>
      </c>
    </row>
    <row r="937" customFormat="false" ht="12.8" hidden="false" customHeight="false" outlineLevel="0" collapsed="false">
      <c r="A937" s="0" t="n">
        <v>90</v>
      </c>
      <c r="B937" s="0" t="n">
        <v>8.5</v>
      </c>
      <c r="C937" s="0" t="n">
        <v>0.0665267974226</v>
      </c>
      <c r="D937" s="0" t="n">
        <v>0.0661882140061</v>
      </c>
      <c r="E937" s="0" t="n">
        <v>0.0662559306894</v>
      </c>
      <c r="F937" s="0" t="n">
        <v>0.0661882140061</v>
      </c>
    </row>
    <row r="938" customFormat="false" ht="12.8" hidden="false" customHeight="false" outlineLevel="0" collapsed="false">
      <c r="A938" s="0" t="n">
        <v>100</v>
      </c>
      <c r="B938" s="0" t="n">
        <v>1.1</v>
      </c>
      <c r="C938" s="0" t="n">
        <v>0.0661073022455</v>
      </c>
      <c r="D938" s="0" t="n">
        <v>0.0659696088129</v>
      </c>
      <c r="E938" s="0" t="n">
        <v>0.0659971474994</v>
      </c>
      <c r="F938" s="0" t="n">
        <v>0.0659696088129</v>
      </c>
    </row>
    <row r="939" customFormat="false" ht="12.8" hidden="false" customHeight="false" outlineLevel="0" collapsed="false">
      <c r="A939" s="0" t="n">
        <v>90</v>
      </c>
      <c r="B939" s="0" t="n">
        <v>7</v>
      </c>
      <c r="C939" s="0" t="n">
        <v>0.0658307603824</v>
      </c>
      <c r="D939" s="0" t="n">
        <v>0.0657047931584</v>
      </c>
      <c r="E939" s="0" t="n">
        <v>0.0658055669376</v>
      </c>
      <c r="F939" s="0" t="n">
        <v>0.0658307603824</v>
      </c>
    </row>
    <row r="940" customFormat="false" ht="12.8" hidden="false" customHeight="false" outlineLevel="0" collapsed="false">
      <c r="A940" s="0" t="n">
        <v>90</v>
      </c>
      <c r="B940" s="0" t="n">
        <v>14.5</v>
      </c>
      <c r="C940" s="0" t="n">
        <v>0.0673345626884</v>
      </c>
      <c r="D940" s="0" t="n">
        <v>0.0658174932644</v>
      </c>
      <c r="E940" s="0" t="n">
        <v>0.0661209071492</v>
      </c>
      <c r="F940" s="0" t="n">
        <v>0.0658174932644</v>
      </c>
    </row>
    <row r="941" customFormat="false" ht="12.8" hidden="false" customHeight="false" outlineLevel="0" collapsed="false">
      <c r="A941" s="0" t="n">
        <v>90</v>
      </c>
      <c r="B941" s="0" t="n">
        <v>13</v>
      </c>
      <c r="C941" s="0" t="n">
        <v>0.0670901194797</v>
      </c>
      <c r="D941" s="0" t="n">
        <v>0.0658174932644</v>
      </c>
      <c r="E941" s="0" t="n">
        <v>0.0660720185074</v>
      </c>
      <c r="F941" s="0" t="n">
        <v>0.0658174932644</v>
      </c>
    </row>
    <row r="942" customFormat="false" ht="12.8" hidden="false" customHeight="false" outlineLevel="0" collapsed="false">
      <c r="A942" s="0" t="n">
        <v>90</v>
      </c>
      <c r="B942" s="0" t="n">
        <v>14</v>
      </c>
      <c r="C942" s="0" t="n">
        <v>0.0657850923634</v>
      </c>
      <c r="D942" s="0" t="n">
        <v>0.0650725240388</v>
      </c>
      <c r="E942" s="0" t="n">
        <v>0.0656425786985</v>
      </c>
      <c r="F942" s="0" t="n">
        <v>0.0657850923634</v>
      </c>
    </row>
    <row r="943" customFormat="false" ht="12.8" hidden="false" customHeight="false" outlineLevel="0" collapsed="false">
      <c r="A943" s="0" t="n">
        <v>90</v>
      </c>
      <c r="B943" s="0" t="n">
        <v>12</v>
      </c>
      <c r="C943" s="0" t="n">
        <v>0.0658065664616</v>
      </c>
      <c r="D943" s="0" t="n">
        <v>0.0657523786476</v>
      </c>
      <c r="E943" s="0" t="n">
        <v>0.0657632162104</v>
      </c>
      <c r="F943" s="0" t="n">
        <v>0.0657523786476</v>
      </c>
    </row>
    <row r="944" customFormat="false" ht="12.8" hidden="false" customHeight="false" outlineLevel="0" collapsed="false">
      <c r="A944" s="0" t="n">
        <v>90</v>
      </c>
      <c r="B944" s="0" t="n">
        <v>6.5</v>
      </c>
      <c r="C944" s="0" t="n">
        <v>0.0672714213714</v>
      </c>
      <c r="D944" s="0" t="n">
        <v>0.0657471107587</v>
      </c>
      <c r="E944" s="0" t="n">
        <v>0.0660519728812</v>
      </c>
      <c r="F944" s="0" t="n">
        <v>0.0657471107587</v>
      </c>
    </row>
    <row r="945" customFormat="false" ht="12.8" hidden="false" customHeight="false" outlineLevel="0" collapsed="false">
      <c r="A945" s="0" t="n">
        <v>90</v>
      </c>
      <c r="B945" s="0" t="n">
        <v>9</v>
      </c>
      <c r="C945" s="0" t="n">
        <v>0.0662115713204</v>
      </c>
      <c r="D945" s="0" t="n">
        <v>0.0657458887225</v>
      </c>
      <c r="E945" s="0" t="n">
        <v>0.0658390252421</v>
      </c>
      <c r="F945" s="0" t="n">
        <v>0.0657458887225</v>
      </c>
    </row>
    <row r="946" customFormat="false" ht="12.8" hidden="false" customHeight="false" outlineLevel="0" collapsed="false">
      <c r="A946" s="0" t="n">
        <v>90</v>
      </c>
      <c r="B946" s="0" t="n">
        <v>8</v>
      </c>
      <c r="C946" s="0" t="n">
        <v>0.0669437355427</v>
      </c>
      <c r="D946" s="0" t="n">
        <v>0.0657409516225</v>
      </c>
      <c r="E946" s="0" t="n">
        <v>0.0659815084066</v>
      </c>
      <c r="F946" s="0" t="n">
        <v>0.0657409516225</v>
      </c>
    </row>
    <row r="947" customFormat="false" ht="12.8" hidden="false" customHeight="false" outlineLevel="0" collapsed="false">
      <c r="A947" s="0" t="n">
        <v>90</v>
      </c>
      <c r="B947" s="0" t="n">
        <v>13.5</v>
      </c>
      <c r="C947" s="0" t="n">
        <v>0.0658174932644</v>
      </c>
      <c r="D947" s="0" t="n">
        <v>0.0656975670452</v>
      </c>
      <c r="E947" s="0" t="n">
        <v>0.065721552289</v>
      </c>
      <c r="F947" s="0" t="n">
        <v>0.0656975670452</v>
      </c>
    </row>
    <row r="948" customFormat="false" ht="12.8" hidden="false" customHeight="false" outlineLevel="0" collapsed="false">
      <c r="A948" s="0" t="n">
        <v>90</v>
      </c>
      <c r="B948" s="0" t="n">
        <v>12.5</v>
      </c>
      <c r="C948" s="0" t="n">
        <v>0.0655946926557</v>
      </c>
      <c r="D948" s="0" t="n">
        <v>0.0653780354705</v>
      </c>
      <c r="E948" s="0" t="n">
        <v>0.0655513612187</v>
      </c>
      <c r="F948" s="0" t="n">
        <v>0.0655946926557</v>
      </c>
    </row>
    <row r="949" customFormat="false" ht="12.8" hidden="false" customHeight="false" outlineLevel="0" collapsed="false">
      <c r="A949" s="0" t="n">
        <v>90</v>
      </c>
      <c r="B949" s="0" t="n">
        <v>2.6</v>
      </c>
      <c r="C949" s="0" t="n">
        <v>0.0667003583653</v>
      </c>
      <c r="D949" s="0" t="n">
        <v>0.0654847844594</v>
      </c>
      <c r="E949" s="0" t="n">
        <v>0.0657278992406</v>
      </c>
      <c r="F949" s="0" t="n">
        <v>0.0654847844594</v>
      </c>
    </row>
    <row r="950" customFormat="false" ht="12.8" hidden="false" customHeight="false" outlineLevel="0" collapsed="false">
      <c r="A950" s="0" t="n">
        <v>90</v>
      </c>
      <c r="B950" s="0" t="n">
        <v>11.5</v>
      </c>
      <c r="C950" s="0" t="n">
        <v>0.0662197267379</v>
      </c>
      <c r="D950" s="0" t="n">
        <v>0.0653979095026</v>
      </c>
      <c r="E950" s="0" t="n">
        <v>0.0655622729497</v>
      </c>
      <c r="F950" s="0" t="n">
        <v>0.0653979095026</v>
      </c>
    </row>
    <row r="951" customFormat="false" ht="12.8" hidden="false" customHeight="false" outlineLevel="0" collapsed="false">
      <c r="A951" s="0" t="n">
        <v>90</v>
      </c>
      <c r="B951" s="0" t="n">
        <v>7.5</v>
      </c>
      <c r="C951" s="0" t="n">
        <v>0.0661001734645</v>
      </c>
      <c r="D951" s="0" t="n">
        <v>0.0653663691389</v>
      </c>
      <c r="E951" s="0" t="n">
        <v>0.065513130004</v>
      </c>
      <c r="F951" s="0" t="n">
        <v>0.0653663691389</v>
      </c>
    </row>
    <row r="952" customFormat="false" ht="12.8" hidden="false" customHeight="false" outlineLevel="0" collapsed="false">
      <c r="A952" s="0" t="n">
        <v>90</v>
      </c>
      <c r="B952" s="0" t="n">
        <v>11</v>
      </c>
      <c r="C952" s="0" t="n">
        <v>0.0655470367367</v>
      </c>
      <c r="D952" s="0" t="n">
        <v>0.0653391671354</v>
      </c>
      <c r="E952" s="0" t="n">
        <v>0.0653807410556</v>
      </c>
      <c r="F952" s="0" t="n">
        <v>0.0653391671354</v>
      </c>
    </row>
    <row r="953" customFormat="false" ht="12.8" hidden="false" customHeight="false" outlineLevel="0" collapsed="false">
      <c r="A953" s="0" t="n">
        <v>90</v>
      </c>
      <c r="B953" s="0" t="n">
        <v>16</v>
      </c>
      <c r="C953" s="0" t="n">
        <v>0.0657845564225</v>
      </c>
      <c r="D953" s="0" t="n">
        <v>0.0652781086734</v>
      </c>
      <c r="E953" s="0" t="n">
        <v>0.0653793982232</v>
      </c>
      <c r="F953" s="0" t="n">
        <v>0.0652781086734</v>
      </c>
    </row>
    <row r="954" customFormat="false" ht="12.8" hidden="false" customHeight="false" outlineLevel="0" collapsed="false">
      <c r="A954" s="0" t="n">
        <v>90</v>
      </c>
      <c r="B954" s="0" t="n">
        <v>6</v>
      </c>
      <c r="C954" s="0" t="n">
        <v>0.0657837079118</v>
      </c>
      <c r="D954" s="0" t="n">
        <v>0.064998540665</v>
      </c>
      <c r="E954" s="0" t="n">
        <v>0.0651555741143</v>
      </c>
      <c r="F954" s="0" t="n">
        <v>0.064998540665</v>
      </c>
    </row>
    <row r="955" customFormat="false" ht="12.8" hidden="false" customHeight="false" outlineLevel="0" collapsed="false">
      <c r="A955" s="0" t="n">
        <v>90</v>
      </c>
      <c r="B955" s="0" t="n">
        <v>9.5</v>
      </c>
      <c r="C955" s="0" t="n">
        <v>0.0657808864857</v>
      </c>
      <c r="D955" s="0" t="n">
        <v>0.0648237019311</v>
      </c>
      <c r="E955" s="0" t="n">
        <v>0.065015138842</v>
      </c>
      <c r="F955" s="0" t="n">
        <v>0.0648237019311</v>
      </c>
    </row>
    <row r="956" customFormat="false" ht="12.8" hidden="false" customHeight="false" outlineLevel="0" collapsed="false">
      <c r="A956" s="0" t="n">
        <v>90</v>
      </c>
      <c r="B956" s="0" t="n">
        <v>1.1</v>
      </c>
      <c r="C956" s="0" t="n">
        <v>0.063710340101</v>
      </c>
      <c r="D956" s="0" t="n">
        <v>0.0635989178335</v>
      </c>
      <c r="E956" s="0" t="n">
        <v>0.0636880556475</v>
      </c>
      <c r="F956" s="0" t="n">
        <v>0.063710340101</v>
      </c>
    </row>
    <row r="957" customFormat="false" ht="12.8" hidden="false" customHeight="false" outlineLevel="0" collapsed="false">
      <c r="A957" s="0" t="n">
        <v>70</v>
      </c>
      <c r="B957" s="0" t="n">
        <v>10.5</v>
      </c>
      <c r="C957" s="0" t="n">
        <v>0.0589160768917</v>
      </c>
      <c r="D957" s="0" t="n">
        <v>0.0583001868003</v>
      </c>
      <c r="E957" s="0" t="n">
        <v>0.0587928988734</v>
      </c>
      <c r="F957" s="0" t="n">
        <v>0.0589160768917</v>
      </c>
    </row>
    <row r="958" customFormat="false" ht="12.8" hidden="false" customHeight="false" outlineLevel="0" collapsed="false">
      <c r="A958" s="0" t="n">
        <v>70</v>
      </c>
      <c r="B958" s="0" t="n">
        <v>2.2</v>
      </c>
      <c r="C958" s="0" t="n">
        <v>0.0587771333474</v>
      </c>
      <c r="D958" s="0" t="n">
        <v>0.0586248029025</v>
      </c>
      <c r="E958" s="0" t="n">
        <v>0.0587466672584</v>
      </c>
      <c r="F958" s="0" t="n">
        <v>0.0587771333474</v>
      </c>
    </row>
    <row r="959" customFormat="false" ht="12.8" hidden="false" customHeight="false" outlineLevel="0" collapsed="false">
      <c r="A959" s="0" t="n">
        <v>70</v>
      </c>
      <c r="B959" s="0" t="n">
        <v>2.1</v>
      </c>
      <c r="C959" s="0" t="n">
        <v>0.0585044686573</v>
      </c>
      <c r="D959" s="0" t="n">
        <v>0.0583353675996</v>
      </c>
      <c r="E959" s="0" t="n">
        <v>0.0584706484457</v>
      </c>
      <c r="F959" s="0" t="n">
        <v>0.0585044686573</v>
      </c>
    </row>
    <row r="960" customFormat="false" ht="12.8" hidden="false" customHeight="false" outlineLevel="0" collapsed="false">
      <c r="A960" s="0" t="n">
        <v>70</v>
      </c>
      <c r="B960" s="0" t="n">
        <v>6.5</v>
      </c>
      <c r="C960" s="0" t="n">
        <v>0.0584502287424</v>
      </c>
      <c r="D960" s="0" t="n">
        <v>0.0581656765885</v>
      </c>
      <c r="E960" s="0" t="n">
        <v>0.0583933183117</v>
      </c>
      <c r="F960" s="0" t="n">
        <v>0.0584502287424</v>
      </c>
    </row>
    <row r="961" customFormat="false" ht="12.8" hidden="false" customHeight="false" outlineLevel="0" collapsed="false">
      <c r="A961" s="0" t="n">
        <v>70</v>
      </c>
      <c r="B961" s="0" t="n">
        <v>13</v>
      </c>
      <c r="C961" s="0" t="n">
        <v>0.0584338833662</v>
      </c>
      <c r="D961" s="0" t="n">
        <v>0.0584000630541</v>
      </c>
      <c r="E961" s="0" t="n">
        <v>0.0584271193037</v>
      </c>
      <c r="F961" s="0" t="n">
        <v>0.0584338833662</v>
      </c>
    </row>
    <row r="962" customFormat="false" ht="12.8" hidden="false" customHeight="false" outlineLevel="0" collapsed="false">
      <c r="A962" s="0" t="n">
        <v>70</v>
      </c>
      <c r="B962" s="0" t="n">
        <v>6</v>
      </c>
      <c r="C962" s="0" t="n">
        <v>0.0584000630541</v>
      </c>
      <c r="D962" s="0" t="n">
        <v>0.0583758889668</v>
      </c>
      <c r="E962" s="0" t="n">
        <v>0.0583952282366</v>
      </c>
      <c r="F962" s="0" t="n">
        <v>0.0584000630541</v>
      </c>
    </row>
    <row r="963" customFormat="false" ht="12.8" hidden="false" customHeight="false" outlineLevel="0" collapsed="false">
      <c r="A963" s="0" t="n">
        <v>70</v>
      </c>
      <c r="B963" s="0" t="n">
        <v>3</v>
      </c>
      <c r="C963" s="0" t="n">
        <v>0.0583951367286</v>
      </c>
      <c r="D963" s="0" t="n">
        <v>0.0583723244497</v>
      </c>
      <c r="E963" s="0" t="n">
        <v>0.0583905742728</v>
      </c>
      <c r="F963" s="0" t="n">
        <v>0.0583951367286</v>
      </c>
    </row>
    <row r="964" customFormat="false" ht="12.8" hidden="false" customHeight="false" outlineLevel="0" collapsed="false">
      <c r="A964" s="0" t="n">
        <v>70</v>
      </c>
      <c r="B964" s="0" t="n">
        <v>16</v>
      </c>
      <c r="C964" s="0" t="n">
        <v>0.0588665726238</v>
      </c>
      <c r="D964" s="0" t="n">
        <v>0.0583866550346</v>
      </c>
      <c r="E964" s="0" t="n">
        <v>0.0584826385524</v>
      </c>
      <c r="F964" s="0" t="n">
        <v>0.0583866550346</v>
      </c>
    </row>
    <row r="965" customFormat="false" ht="12.8" hidden="false" customHeight="false" outlineLevel="0" collapsed="false">
      <c r="A965" s="0" t="n">
        <v>70</v>
      </c>
      <c r="B965" s="0" t="n">
        <v>2.3</v>
      </c>
      <c r="C965" s="0" t="n">
        <v>0.0587819106849</v>
      </c>
      <c r="D965" s="0" t="n">
        <v>0.0583842220996</v>
      </c>
      <c r="E965" s="0" t="n">
        <v>0.0584637598167</v>
      </c>
      <c r="F965" s="0" t="n">
        <v>0.0583842220996</v>
      </c>
    </row>
    <row r="966" customFormat="false" ht="12.8" hidden="false" customHeight="false" outlineLevel="0" collapsed="false">
      <c r="A966" s="0" t="n">
        <v>70</v>
      </c>
      <c r="B966" s="0" t="n">
        <v>5</v>
      </c>
      <c r="C966" s="0" t="n">
        <v>0.0583833151195</v>
      </c>
      <c r="D966" s="0" t="n">
        <v>0.0582700604762</v>
      </c>
      <c r="E966" s="0" t="n">
        <v>0.0583606641908</v>
      </c>
      <c r="F966" s="0" t="n">
        <v>0.0583833151195</v>
      </c>
    </row>
    <row r="967" customFormat="false" ht="12.8" hidden="false" customHeight="false" outlineLevel="0" collapsed="false">
      <c r="A967" s="0" t="n">
        <v>70</v>
      </c>
      <c r="B967" s="0" t="n">
        <v>4</v>
      </c>
      <c r="C967" s="0" t="n">
        <v>0.0583873723023</v>
      </c>
      <c r="D967" s="0" t="n">
        <v>0.0583621184789</v>
      </c>
      <c r="E967" s="0" t="n">
        <v>0.0583671692436</v>
      </c>
      <c r="F967" s="0" t="n">
        <v>0.0583621184789</v>
      </c>
    </row>
    <row r="968" customFormat="false" ht="12.8" hidden="false" customHeight="false" outlineLevel="0" collapsed="false">
      <c r="A968" s="0" t="n">
        <v>70</v>
      </c>
      <c r="B968" s="0" t="n">
        <v>3.5</v>
      </c>
      <c r="C968" s="0" t="n">
        <v>0.0588673272865</v>
      </c>
      <c r="D968" s="0" t="n">
        <v>0.058356065922</v>
      </c>
      <c r="E968" s="0" t="n">
        <v>0.0584583181949</v>
      </c>
      <c r="F968" s="0" t="n">
        <v>0.058356065922</v>
      </c>
    </row>
    <row r="969" customFormat="false" ht="12.8" hidden="false" customHeight="false" outlineLevel="0" collapsed="false">
      <c r="A969" s="0" t="n">
        <v>70</v>
      </c>
      <c r="B969" s="0" t="n">
        <v>14.5</v>
      </c>
      <c r="C969" s="0" t="n">
        <v>0.0583375778496</v>
      </c>
      <c r="D969" s="0" t="n">
        <v>0.0583329882072</v>
      </c>
      <c r="E969" s="0" t="n">
        <v>0.0583366599211</v>
      </c>
      <c r="F969" s="0" t="n">
        <v>0.0583375778496</v>
      </c>
    </row>
    <row r="970" customFormat="false" ht="12.8" hidden="false" customHeight="false" outlineLevel="0" collapsed="false">
      <c r="A970" s="0" t="n">
        <v>70</v>
      </c>
      <c r="B970" s="0" t="n">
        <v>12.5</v>
      </c>
      <c r="C970" s="0" t="n">
        <v>0.0583281071372</v>
      </c>
      <c r="D970" s="0" t="n">
        <v>0.058253491418</v>
      </c>
      <c r="E970" s="0" t="n">
        <v>0.0583131839933</v>
      </c>
      <c r="F970" s="0" t="n">
        <v>0.0583281071372</v>
      </c>
    </row>
    <row r="971" customFormat="false" ht="12.8" hidden="false" customHeight="false" outlineLevel="0" collapsed="false">
      <c r="A971" s="0" t="n">
        <v>70</v>
      </c>
      <c r="B971" s="0" t="n">
        <v>15.5</v>
      </c>
      <c r="C971" s="0" t="n">
        <v>0.0586883136977</v>
      </c>
      <c r="D971" s="0" t="n">
        <v>0.05831500754</v>
      </c>
      <c r="E971" s="0" t="n">
        <v>0.0583896687715</v>
      </c>
      <c r="F971" s="0" t="n">
        <v>0.05831500754</v>
      </c>
    </row>
    <row r="972" customFormat="false" ht="12.8" hidden="false" customHeight="false" outlineLevel="0" collapsed="false">
      <c r="A972" s="0" t="n">
        <v>70</v>
      </c>
      <c r="B972" s="0" t="n">
        <v>9</v>
      </c>
      <c r="C972" s="0" t="n">
        <v>0.0583142911884</v>
      </c>
      <c r="D972" s="0" t="n">
        <v>0.0581909642266</v>
      </c>
      <c r="E972" s="0" t="n">
        <v>0.058289625796</v>
      </c>
      <c r="F972" s="0" t="n">
        <v>0.0583142911884</v>
      </c>
    </row>
    <row r="973" customFormat="false" ht="12.8" hidden="false" customHeight="false" outlineLevel="0" collapsed="false">
      <c r="A973" s="0" t="n">
        <v>70</v>
      </c>
      <c r="B973" s="0" t="n">
        <v>15</v>
      </c>
      <c r="C973" s="0" t="n">
        <v>0.0583142911884</v>
      </c>
      <c r="D973" s="0" t="n">
        <v>0.0582568562186</v>
      </c>
      <c r="E973" s="0" t="n">
        <v>0.0583028041944</v>
      </c>
      <c r="F973" s="0" t="n">
        <v>0.0583142911884</v>
      </c>
    </row>
    <row r="974" customFormat="false" ht="12.8" hidden="false" customHeight="false" outlineLevel="0" collapsed="false">
      <c r="A974" s="0" t="n">
        <v>70</v>
      </c>
      <c r="B974" s="0" t="n">
        <v>7.5</v>
      </c>
      <c r="C974" s="0" t="n">
        <v>0.058320967798</v>
      </c>
      <c r="D974" s="0" t="n">
        <v>0.0583095633969</v>
      </c>
      <c r="E974" s="0" t="n">
        <v>0.0583118442771</v>
      </c>
      <c r="F974" s="0" t="n">
        <v>0.0583095633969</v>
      </c>
    </row>
    <row r="975" customFormat="false" ht="12.8" hidden="false" customHeight="false" outlineLevel="0" collapsed="false">
      <c r="A975" s="0" t="n">
        <v>70</v>
      </c>
      <c r="B975" s="0" t="n">
        <v>7</v>
      </c>
      <c r="C975" s="0" t="n">
        <v>0.0583001868003</v>
      </c>
      <c r="D975" s="0" t="n">
        <v>0.058253491418</v>
      </c>
      <c r="E975" s="0" t="n">
        <v>0.0582908477238</v>
      </c>
      <c r="F975" s="0" t="n">
        <v>0.0583001868003</v>
      </c>
    </row>
    <row r="976" customFormat="false" ht="12.8" hidden="false" customHeight="false" outlineLevel="0" collapsed="false">
      <c r="A976" s="0" t="n">
        <v>70</v>
      </c>
      <c r="B976" s="0" t="n">
        <v>12</v>
      </c>
      <c r="C976" s="0" t="n">
        <v>0.0582999172988</v>
      </c>
      <c r="D976" s="0" t="n">
        <v>0.0582601806608</v>
      </c>
      <c r="E976" s="0" t="n">
        <v>0.0582919699712</v>
      </c>
      <c r="F976" s="0" t="n">
        <v>0.0582999172988</v>
      </c>
    </row>
    <row r="977" customFormat="false" ht="12.8" hidden="false" customHeight="false" outlineLevel="0" collapsed="false">
      <c r="A977" s="0" t="n">
        <v>70</v>
      </c>
      <c r="B977" s="0" t="n">
        <v>10</v>
      </c>
      <c r="C977" s="0" t="n">
        <v>0.0582884535466</v>
      </c>
      <c r="D977" s="0" t="n">
        <v>0.0582837899416</v>
      </c>
      <c r="E977" s="0" t="n">
        <v>0.0582875208256</v>
      </c>
      <c r="F977" s="0" t="n">
        <v>0.0582884535466</v>
      </c>
    </row>
    <row r="978" customFormat="false" ht="12.8" hidden="false" customHeight="false" outlineLevel="0" collapsed="false">
      <c r="A978" s="0" t="n">
        <v>70</v>
      </c>
      <c r="B978" s="0" t="n">
        <v>13.5</v>
      </c>
      <c r="C978" s="0" t="n">
        <v>0.0582662861305</v>
      </c>
      <c r="D978" s="0" t="n">
        <v>0.0582583191012</v>
      </c>
      <c r="E978" s="0" t="n">
        <v>0.0582646927246</v>
      </c>
      <c r="F978" s="0" t="n">
        <v>0.0582662861305</v>
      </c>
    </row>
    <row r="979" customFormat="false" ht="12.8" hidden="false" customHeight="false" outlineLevel="0" collapsed="false">
      <c r="A979" s="0" t="n">
        <v>70</v>
      </c>
      <c r="B979" s="0" t="n">
        <v>8.5</v>
      </c>
      <c r="C979" s="0" t="n">
        <v>0.0582583191012</v>
      </c>
      <c r="D979" s="0" t="n">
        <v>0.05821618925</v>
      </c>
      <c r="E979" s="0" t="n">
        <v>0.058249893131</v>
      </c>
      <c r="F979" s="0" t="n">
        <v>0.0582583191012</v>
      </c>
    </row>
    <row r="980" customFormat="false" ht="12.8" hidden="false" customHeight="false" outlineLevel="0" collapsed="false">
      <c r="A980" s="0" t="n">
        <v>70</v>
      </c>
      <c r="B980" s="0" t="n">
        <v>5.5</v>
      </c>
      <c r="C980" s="0" t="n">
        <v>0.0583610770222</v>
      </c>
      <c r="D980" s="0" t="n">
        <v>0.058253491418</v>
      </c>
      <c r="E980" s="0" t="n">
        <v>0.0582750085388</v>
      </c>
      <c r="F980" s="0" t="n">
        <v>0.058253491418</v>
      </c>
    </row>
    <row r="981" customFormat="false" ht="12.8" hidden="false" customHeight="false" outlineLevel="0" collapsed="false">
      <c r="A981" s="0" t="n">
        <v>70</v>
      </c>
      <c r="B981" s="0" t="n">
        <v>14</v>
      </c>
      <c r="C981" s="0" t="n">
        <v>0.0582500562816</v>
      </c>
      <c r="D981" s="0" t="n">
        <v>0.0582262375414</v>
      </c>
      <c r="E981" s="0" t="n">
        <v>0.0582452925335</v>
      </c>
      <c r="F981" s="0" t="n">
        <v>0.0582500562816</v>
      </c>
    </row>
    <row r="982" customFormat="false" ht="12.8" hidden="false" customHeight="false" outlineLevel="0" collapsed="false">
      <c r="A982" s="0" t="n">
        <v>70</v>
      </c>
      <c r="B982" s="0" t="n">
        <v>11</v>
      </c>
      <c r="C982" s="0" t="n">
        <v>0.058399078271</v>
      </c>
      <c r="D982" s="0" t="n">
        <v>0.0582450818025</v>
      </c>
      <c r="E982" s="0" t="n">
        <v>0.0582758810962</v>
      </c>
      <c r="F982" s="0" t="n">
        <v>0.0582450818025</v>
      </c>
    </row>
    <row r="983" customFormat="false" ht="12.8" hidden="false" customHeight="false" outlineLevel="0" collapsed="false">
      <c r="A983" s="0" t="n">
        <v>70</v>
      </c>
      <c r="B983" s="0" t="n">
        <v>9.5</v>
      </c>
      <c r="C983" s="0" t="n">
        <v>0.05825486803</v>
      </c>
      <c r="D983" s="0" t="n">
        <v>0.0582429752135</v>
      </c>
      <c r="E983" s="0" t="n">
        <v>0.0582453537768</v>
      </c>
      <c r="F983" s="0" t="n">
        <v>0.0582429752135</v>
      </c>
    </row>
    <row r="984" customFormat="false" ht="12.8" hidden="false" customHeight="false" outlineLevel="0" collapsed="false">
      <c r="A984" s="0" t="n">
        <v>70</v>
      </c>
      <c r="B984" s="0" t="n">
        <v>11.5</v>
      </c>
      <c r="C984" s="0" t="n">
        <v>0.058344111451</v>
      </c>
      <c r="D984" s="0" t="n">
        <v>0.0582310631574</v>
      </c>
      <c r="E984" s="0" t="n">
        <v>0.0582536728161</v>
      </c>
      <c r="F984" s="0" t="n">
        <v>0.0582310631574</v>
      </c>
    </row>
    <row r="985" customFormat="false" ht="12.8" hidden="false" customHeight="false" outlineLevel="0" collapsed="false">
      <c r="A985" s="0" t="n">
        <v>70</v>
      </c>
      <c r="B985" s="0" t="n">
        <v>8</v>
      </c>
      <c r="C985" s="0" t="n">
        <v>0.0583281071372</v>
      </c>
      <c r="D985" s="0" t="n">
        <v>0.0581429629387</v>
      </c>
      <c r="E985" s="0" t="n">
        <v>0.0581799917784</v>
      </c>
      <c r="F985" s="0" t="n">
        <v>0.0581429629387</v>
      </c>
    </row>
    <row r="986" customFormat="false" ht="12.8" hidden="false" customHeight="false" outlineLevel="0" collapsed="false">
      <c r="A986" s="0" t="n">
        <v>70</v>
      </c>
      <c r="B986" s="0" t="n">
        <v>2</v>
      </c>
      <c r="C986" s="0" t="n">
        <v>0.0581314563344</v>
      </c>
      <c r="D986" s="0" t="n">
        <v>0.0579091510222</v>
      </c>
      <c r="E986" s="0" t="n">
        <v>0.0580869952719</v>
      </c>
      <c r="F986" s="0" t="n">
        <v>0.0581314563344</v>
      </c>
    </row>
    <row r="987" customFormat="false" ht="12.8" hidden="false" customHeight="false" outlineLevel="0" collapsed="false">
      <c r="A987" s="0" t="n">
        <v>70</v>
      </c>
      <c r="B987" s="0" t="n">
        <v>2.5</v>
      </c>
      <c r="C987" s="0" t="n">
        <v>0.0581134508333</v>
      </c>
      <c r="D987" s="0" t="n">
        <v>0.0580225601782</v>
      </c>
      <c r="E987" s="0" t="n">
        <v>0.0580952727023</v>
      </c>
      <c r="F987" s="0" t="n">
        <v>0.0581134508333</v>
      </c>
    </row>
    <row r="988" customFormat="false" ht="12.8" hidden="false" customHeight="false" outlineLevel="0" collapsed="false">
      <c r="A988" s="0" t="n">
        <v>70</v>
      </c>
      <c r="B988" s="0" t="n">
        <v>2.4</v>
      </c>
      <c r="C988" s="0" t="n">
        <v>0.0583291796419</v>
      </c>
      <c r="D988" s="0" t="n">
        <v>0.0581030211391</v>
      </c>
      <c r="E988" s="0" t="n">
        <v>0.0581482528396</v>
      </c>
      <c r="F988" s="0" t="n">
        <v>0.0581030211391</v>
      </c>
    </row>
    <row r="989" customFormat="false" ht="12.8" hidden="false" customHeight="false" outlineLevel="0" collapsed="false">
      <c r="A989" s="0" t="n">
        <v>70</v>
      </c>
      <c r="B989" s="0" t="n">
        <v>4.5</v>
      </c>
      <c r="C989" s="0" t="n">
        <v>0.0583383697452</v>
      </c>
      <c r="D989" s="0" t="n">
        <v>0.0580880984885</v>
      </c>
      <c r="E989" s="0" t="n">
        <v>0.0581381527399</v>
      </c>
      <c r="F989" s="0" t="n">
        <v>0.0580880984885</v>
      </c>
    </row>
    <row r="990" customFormat="false" ht="12.8" hidden="false" customHeight="false" outlineLevel="0" collapsed="false">
      <c r="A990" s="0" t="n">
        <v>70</v>
      </c>
      <c r="B990" s="0" t="n">
        <v>2.7</v>
      </c>
      <c r="C990" s="0" t="n">
        <v>0.0583503849937</v>
      </c>
      <c r="D990" s="0" t="n">
        <v>0.057967717165</v>
      </c>
      <c r="E990" s="0" t="n">
        <v>0.0580442507307</v>
      </c>
      <c r="F990" s="0" t="n">
        <v>0.057967717165</v>
      </c>
    </row>
    <row r="991" customFormat="false" ht="12.8" hidden="false" customHeight="false" outlineLevel="0" collapsed="false">
      <c r="A991" s="0" t="n">
        <v>70</v>
      </c>
      <c r="B991" s="0" t="n">
        <v>2.6</v>
      </c>
      <c r="C991" s="0" t="n">
        <v>0.0580803914079</v>
      </c>
      <c r="D991" s="0" t="n">
        <v>0.0579411913861</v>
      </c>
      <c r="E991" s="0" t="n">
        <v>0.0579690313904</v>
      </c>
      <c r="F991" s="0" t="n">
        <v>0.0579411913861</v>
      </c>
    </row>
    <row r="992" customFormat="false" ht="12.8" hidden="false" customHeight="false" outlineLevel="0" collapsed="false">
      <c r="A992" s="0" t="n">
        <v>70</v>
      </c>
      <c r="B992" s="0" t="n">
        <v>1.1</v>
      </c>
      <c r="C992" s="0" t="n">
        <v>0.0575352524934</v>
      </c>
      <c r="D992" s="0" t="n">
        <v>0.0572775845901</v>
      </c>
      <c r="E992" s="0" t="n">
        <v>0.0574837189128</v>
      </c>
      <c r="F992" s="0" t="n">
        <v>0.0575352524934</v>
      </c>
    </row>
    <row r="993" customFormat="false" ht="12.8" hidden="false" customHeight="false" outlineLevel="0" collapsed="false">
      <c r="A993" s="0" t="n">
        <v>70</v>
      </c>
      <c r="B993" s="0" t="n">
        <v>1.5</v>
      </c>
      <c r="C993" s="0" t="n">
        <v>0.0574083808055</v>
      </c>
      <c r="D993" s="0" t="n">
        <v>0.057143586057</v>
      </c>
      <c r="E993" s="0" t="n">
        <v>0.0573554218558</v>
      </c>
      <c r="F993" s="0" t="n">
        <v>0.0574083808055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n">
        <v>60</v>
      </c>
      <c r="B2" s="0" t="n">
        <v>0.375696984175</v>
      </c>
      <c r="C2" s="0" t="n">
        <v>0.360307147175</v>
      </c>
      <c r="D2" s="0" t="n">
        <v>0.363385114575</v>
      </c>
      <c r="E2" s="0" t="n">
        <v>0.360307147175</v>
      </c>
    </row>
    <row r="3" customFormat="false" ht="12.8" hidden="false" customHeight="false" outlineLevel="0" collapsed="false">
      <c r="A3" s="0" t="n">
        <v>300</v>
      </c>
      <c r="B3" s="0" t="n">
        <v>0.366506730695</v>
      </c>
      <c r="C3" s="0" t="n">
        <v>0.366506730695</v>
      </c>
      <c r="D3" s="0" t="n">
        <v>0.366506730695</v>
      </c>
      <c r="E3" s="0" t="n">
        <v>0.366506730695</v>
      </c>
    </row>
    <row r="4" customFormat="false" ht="12.8" hidden="false" customHeight="false" outlineLevel="0" collapsed="false">
      <c r="A4" s="0" t="n">
        <v>300</v>
      </c>
      <c r="B4" s="0" t="n">
        <v>0.366506730695</v>
      </c>
      <c r="C4" s="0" t="n">
        <v>0.366506730695</v>
      </c>
      <c r="D4" s="0" t="n">
        <v>0.366506730695</v>
      </c>
      <c r="E4" s="0" t="n">
        <v>0.366506730695</v>
      </c>
    </row>
    <row r="5" customFormat="false" ht="12.8" hidden="false" customHeight="false" outlineLevel="0" collapsed="false">
      <c r="A5" s="0" t="n">
        <v>300</v>
      </c>
      <c r="B5" s="0" t="n">
        <v>0.366506730695</v>
      </c>
      <c r="C5" s="0" t="n">
        <v>0.366506730695</v>
      </c>
      <c r="D5" s="0" t="n">
        <v>0.366506730695</v>
      </c>
      <c r="E5" s="0" t="n">
        <v>0.366506730695</v>
      </c>
    </row>
    <row r="6" customFormat="false" ht="12.8" hidden="false" customHeight="false" outlineLevel="0" collapsed="false">
      <c r="A6" s="0" t="n">
        <v>300</v>
      </c>
      <c r="B6" s="0" t="n">
        <v>0.366506730695</v>
      </c>
      <c r="C6" s="0" t="n">
        <v>0.366506730695</v>
      </c>
      <c r="D6" s="0" t="n">
        <v>0.366506730695</v>
      </c>
      <c r="E6" s="0" t="n">
        <v>0.366506730695</v>
      </c>
    </row>
    <row r="7" customFormat="false" ht="12.8" hidden="false" customHeight="false" outlineLevel="0" collapsed="false">
      <c r="A7" s="0" t="n">
        <v>270</v>
      </c>
      <c r="B7" s="0" t="n">
        <v>0.362681220297</v>
      </c>
      <c r="C7" s="0" t="n">
        <v>0.362681220297</v>
      </c>
      <c r="D7" s="0" t="n">
        <v>0.362681220297</v>
      </c>
      <c r="E7" s="0" t="n">
        <v>0.362681220297</v>
      </c>
    </row>
    <row r="8" customFormat="false" ht="12.8" hidden="false" customHeight="false" outlineLevel="0" collapsed="false">
      <c r="A8" s="0" t="n">
        <v>270</v>
      </c>
      <c r="B8" s="0" t="n">
        <v>0.362681220297</v>
      </c>
      <c r="C8" s="0" t="n">
        <v>0.362681220297</v>
      </c>
      <c r="D8" s="0" t="n">
        <v>0.362681220297</v>
      </c>
      <c r="E8" s="0" t="n">
        <v>0.362681220297</v>
      </c>
    </row>
    <row r="9" customFormat="false" ht="12.8" hidden="false" customHeight="false" outlineLevel="0" collapsed="false">
      <c r="A9" s="0" t="n">
        <v>270</v>
      </c>
      <c r="B9" s="0" t="n">
        <v>0.362681220297</v>
      </c>
      <c r="C9" s="0" t="n">
        <v>0.362681220297</v>
      </c>
      <c r="D9" s="0" t="n">
        <v>0.362681220297</v>
      </c>
      <c r="E9" s="0" t="n">
        <v>0.362681220297</v>
      </c>
    </row>
    <row r="10" customFormat="false" ht="12.8" hidden="false" customHeight="false" outlineLevel="0" collapsed="false">
      <c r="A10" s="0" t="n">
        <v>70</v>
      </c>
      <c r="B10" s="0" t="n">
        <v>0.360598877195</v>
      </c>
      <c r="C10" s="0" t="n">
        <v>0.360598877195</v>
      </c>
      <c r="D10" s="0" t="n">
        <v>0.360598877195</v>
      </c>
      <c r="E10" s="0" t="n">
        <v>0.360598877195</v>
      </c>
    </row>
    <row r="11" customFormat="false" ht="12.8" hidden="false" customHeight="false" outlineLevel="0" collapsed="false">
      <c r="A11" s="0" t="n">
        <v>70</v>
      </c>
      <c r="B11" s="0" t="n">
        <v>0.360598877195</v>
      </c>
      <c r="C11" s="0" t="n">
        <v>0.360598877195</v>
      </c>
      <c r="D11" s="0" t="n">
        <v>0.360598877195</v>
      </c>
      <c r="E11" s="0" t="n">
        <v>0.360598877195</v>
      </c>
    </row>
    <row r="12" customFormat="false" ht="12.8" hidden="false" customHeight="false" outlineLevel="0" collapsed="false">
      <c r="A12" s="0" t="n">
        <v>70</v>
      </c>
      <c r="B12" s="0" t="n">
        <v>0.360598877195</v>
      </c>
      <c r="C12" s="0" t="n">
        <v>0.360598877195</v>
      </c>
      <c r="D12" s="0" t="n">
        <v>0.360598877195</v>
      </c>
      <c r="E12" s="0" t="n">
        <v>0.360598877195</v>
      </c>
    </row>
    <row r="13" customFormat="false" ht="12.8" hidden="false" customHeight="false" outlineLevel="0" collapsed="false">
      <c r="A13" s="0" t="n">
        <v>70</v>
      </c>
      <c r="B13" s="0" t="n">
        <v>0.360598877195</v>
      </c>
      <c r="C13" s="0" t="n">
        <v>0.360598877195</v>
      </c>
      <c r="D13" s="0" t="n">
        <v>0.360598877195</v>
      </c>
      <c r="E13" s="0" t="n">
        <v>0.360598877195</v>
      </c>
    </row>
    <row r="14" customFormat="false" ht="12.8" hidden="false" customHeight="false" outlineLevel="0" collapsed="false">
      <c r="A14" s="0" t="n">
        <v>250</v>
      </c>
      <c r="B14" s="0" t="n">
        <v>0.360506327689</v>
      </c>
      <c r="C14" s="0" t="n">
        <v>0.360506327689</v>
      </c>
      <c r="D14" s="0" t="n">
        <v>0.360506327689</v>
      </c>
      <c r="E14" s="0" t="n">
        <v>0.360506327689</v>
      </c>
    </row>
    <row r="15" customFormat="false" ht="12.8" hidden="false" customHeight="false" outlineLevel="0" collapsed="false">
      <c r="A15" s="0" t="n">
        <v>250</v>
      </c>
      <c r="B15" s="0" t="n">
        <v>0.360506327689</v>
      </c>
      <c r="C15" s="0" t="n">
        <v>0.360506327689</v>
      </c>
      <c r="D15" s="0" t="n">
        <v>0.360506327689</v>
      </c>
      <c r="E15" s="0" t="n">
        <v>0.360506327689</v>
      </c>
    </row>
    <row r="16" customFormat="false" ht="12.8" hidden="false" customHeight="false" outlineLevel="0" collapsed="false">
      <c r="A16" s="0" t="n">
        <v>250</v>
      </c>
      <c r="B16" s="0" t="n">
        <v>0.360506327689</v>
      </c>
      <c r="C16" s="0" t="n">
        <v>0.360506327689</v>
      </c>
      <c r="D16" s="0" t="n">
        <v>0.360506327689</v>
      </c>
      <c r="E16" s="0" t="n">
        <v>0.360506327689</v>
      </c>
    </row>
    <row r="17" customFormat="false" ht="12.8" hidden="false" customHeight="false" outlineLevel="0" collapsed="false">
      <c r="A17" s="0" t="n">
        <v>250</v>
      </c>
      <c r="B17" s="0" t="n">
        <v>0.360506327689</v>
      </c>
      <c r="C17" s="0" t="n">
        <v>0.360506327689</v>
      </c>
      <c r="D17" s="0" t="n">
        <v>0.360506327689</v>
      </c>
      <c r="E17" s="0" t="n">
        <v>0.360506327689</v>
      </c>
    </row>
    <row r="18" customFormat="false" ht="12.8" hidden="false" customHeight="false" outlineLevel="0" collapsed="false">
      <c r="A18" s="0" t="n">
        <v>240</v>
      </c>
      <c r="B18" s="0" t="n">
        <v>0.359885542837</v>
      </c>
      <c r="C18" s="0" t="n">
        <v>0.359885542837</v>
      </c>
      <c r="D18" s="0" t="n">
        <v>0.359885542837</v>
      </c>
      <c r="E18" s="0" t="n">
        <v>0.359885542837</v>
      </c>
    </row>
    <row r="19" customFormat="false" ht="12.8" hidden="false" customHeight="false" outlineLevel="0" collapsed="false">
      <c r="A19" s="0" t="n">
        <v>240</v>
      </c>
      <c r="B19" s="0" t="n">
        <v>0.359885542837</v>
      </c>
      <c r="C19" s="0" t="n">
        <v>0.359885542837</v>
      </c>
      <c r="D19" s="0" t="n">
        <v>0.359885542837</v>
      </c>
      <c r="E19" s="0" t="n">
        <v>0.359885542837</v>
      </c>
    </row>
    <row r="20" customFormat="false" ht="12.8" hidden="false" customHeight="false" outlineLevel="0" collapsed="false">
      <c r="A20" s="0" t="n">
        <v>240</v>
      </c>
      <c r="B20" s="0" t="n">
        <v>0.359885542837</v>
      </c>
      <c r="C20" s="0" t="n">
        <v>0.359885542837</v>
      </c>
      <c r="D20" s="0" t="n">
        <v>0.359885542837</v>
      </c>
      <c r="E20" s="0" t="n">
        <v>0.359885542837</v>
      </c>
    </row>
    <row r="21" customFormat="false" ht="12.8" hidden="false" customHeight="false" outlineLevel="0" collapsed="false">
      <c r="A21" s="0" t="n">
        <v>150</v>
      </c>
      <c r="B21" s="0" t="n">
        <v>0.359665202963</v>
      </c>
      <c r="C21" s="0" t="n">
        <v>0.359200085888</v>
      </c>
      <c r="D21" s="0" t="n">
        <v>0.359293109303</v>
      </c>
      <c r="E21" s="0" t="n">
        <v>0.359200085888</v>
      </c>
    </row>
    <row r="22" customFormat="false" ht="12.8" hidden="false" customHeight="false" outlineLevel="0" collapsed="false">
      <c r="A22" s="0" t="n">
        <v>150</v>
      </c>
      <c r="B22" s="0" t="n">
        <v>0.359665202963</v>
      </c>
      <c r="C22" s="0" t="n">
        <v>0.359052182352</v>
      </c>
      <c r="D22" s="0" t="n">
        <v>0.359174786474</v>
      </c>
      <c r="E22" s="0" t="n">
        <v>0.359052182352</v>
      </c>
    </row>
    <row r="23" customFormat="false" ht="12.8" hidden="false" customHeight="false" outlineLevel="0" collapsed="false">
      <c r="A23" s="0" t="n">
        <v>150</v>
      </c>
      <c r="B23" s="0" t="n">
        <v>0.359665202963</v>
      </c>
      <c r="C23" s="0" t="n">
        <v>0.359665202963</v>
      </c>
      <c r="D23" s="0" t="n">
        <v>0.359665202963</v>
      </c>
      <c r="E23" s="0" t="n">
        <v>0.359665202963</v>
      </c>
    </row>
    <row r="24" customFormat="false" ht="12.8" hidden="false" customHeight="false" outlineLevel="0" collapsed="false">
      <c r="A24" s="0" t="n">
        <v>150</v>
      </c>
      <c r="B24" s="0" t="n">
        <v>0.359665202963</v>
      </c>
      <c r="C24" s="0" t="n">
        <v>0.359052182352</v>
      </c>
      <c r="D24" s="0" t="n">
        <v>0.359174786474</v>
      </c>
      <c r="E24" s="0" t="n">
        <v>0.359052182352</v>
      </c>
    </row>
    <row r="25" customFormat="false" ht="12.8" hidden="false" customHeight="false" outlineLevel="0" collapsed="false">
      <c r="A25" s="0" t="n">
        <v>220</v>
      </c>
      <c r="B25" s="0" t="n">
        <v>0.359039279404</v>
      </c>
      <c r="C25" s="0" t="n">
        <v>0.358536173268</v>
      </c>
      <c r="D25" s="0" t="n">
        <v>0.358938658177</v>
      </c>
      <c r="E25" s="0" t="n">
        <v>0.359039279404</v>
      </c>
    </row>
    <row r="26" customFormat="false" ht="12.8" hidden="false" customHeight="false" outlineLevel="0" collapsed="false">
      <c r="A26" s="0" t="n">
        <v>220</v>
      </c>
      <c r="B26" s="0" t="n">
        <v>0.359039279404</v>
      </c>
      <c r="C26" s="0" t="n">
        <v>0.359039279404</v>
      </c>
      <c r="D26" s="0" t="n">
        <v>0.359039279404</v>
      </c>
      <c r="E26" s="0" t="n">
        <v>0.359039279404</v>
      </c>
    </row>
    <row r="27" customFormat="false" ht="12.8" hidden="false" customHeight="false" outlineLevel="0" collapsed="false">
      <c r="A27" s="0" t="n">
        <v>220</v>
      </c>
      <c r="B27" s="0" t="n">
        <v>0.359039279404</v>
      </c>
      <c r="C27" s="0" t="n">
        <v>0.359039279404</v>
      </c>
      <c r="D27" s="0" t="n">
        <v>0.359039279404</v>
      </c>
      <c r="E27" s="0" t="n">
        <v>0.359039279404</v>
      </c>
    </row>
    <row r="28" customFormat="false" ht="12.8" hidden="false" customHeight="false" outlineLevel="0" collapsed="false">
      <c r="A28" s="0" t="n">
        <v>160</v>
      </c>
      <c r="B28" s="0" t="n">
        <v>0.357674561139</v>
      </c>
      <c r="C28" s="0" t="n">
        <v>0.356995716598</v>
      </c>
      <c r="D28" s="0" t="n">
        <v>0.357131485506</v>
      </c>
      <c r="E28" s="0" t="n">
        <v>0.356995716598</v>
      </c>
    </row>
    <row r="29" customFormat="false" ht="12.8" hidden="false" customHeight="false" outlineLevel="0" collapsed="false">
      <c r="A29" s="0" t="n">
        <v>160</v>
      </c>
      <c r="B29" s="0" t="n">
        <v>0.357674561139</v>
      </c>
      <c r="C29" s="0" t="n">
        <v>0.356995716598</v>
      </c>
      <c r="D29" s="0" t="n">
        <v>0.357131485506</v>
      </c>
      <c r="E29" s="0" t="n">
        <v>0.356995716598</v>
      </c>
    </row>
    <row r="30" customFormat="false" ht="12.8" hidden="false" customHeight="false" outlineLevel="0" collapsed="false">
      <c r="A30" s="0" t="n">
        <v>140</v>
      </c>
      <c r="B30" s="0" t="n">
        <v>0.357548532812</v>
      </c>
      <c r="C30" s="0" t="n">
        <v>0.357394432237</v>
      </c>
      <c r="D30" s="0" t="n">
        <v>0.357517712697</v>
      </c>
      <c r="E30" s="0" t="n">
        <v>0.357548532812</v>
      </c>
    </row>
    <row r="31" customFormat="false" ht="12.8" hidden="false" customHeight="false" outlineLevel="0" collapsed="false">
      <c r="A31" s="0" t="n">
        <v>135</v>
      </c>
      <c r="B31" s="0" t="n">
        <v>0.357517397964</v>
      </c>
      <c r="C31" s="0" t="n">
        <v>0.357459327532</v>
      </c>
      <c r="D31" s="0" t="n">
        <v>0.357505783877</v>
      </c>
      <c r="E31" s="0" t="n">
        <v>0.357517397964</v>
      </c>
    </row>
    <row r="32" customFormat="false" ht="12.8" hidden="false" customHeight="false" outlineLevel="0" collapsed="false">
      <c r="A32" s="0" t="n">
        <v>135</v>
      </c>
      <c r="B32" s="0" t="n">
        <v>0.357459327532</v>
      </c>
      <c r="C32" s="0" t="n">
        <v>0.357459327532</v>
      </c>
      <c r="D32" s="0" t="n">
        <v>0.357459327532</v>
      </c>
      <c r="E32" s="0" t="n">
        <v>0.357459327532</v>
      </c>
    </row>
    <row r="33" customFormat="false" ht="12.8" hidden="false" customHeight="false" outlineLevel="0" collapsed="false">
      <c r="A33" s="0" t="n">
        <v>135</v>
      </c>
      <c r="B33" s="0" t="n">
        <v>0.357459327532</v>
      </c>
      <c r="C33" s="0" t="n">
        <v>0.357459327532</v>
      </c>
      <c r="D33" s="0" t="n">
        <v>0.357459327532</v>
      </c>
      <c r="E33" s="0" t="n">
        <v>0.357459327532</v>
      </c>
    </row>
    <row r="34" customFormat="false" ht="12.8" hidden="false" customHeight="false" outlineLevel="0" collapsed="false">
      <c r="A34" s="0" t="n">
        <v>180</v>
      </c>
      <c r="B34" s="0" t="n">
        <v>0.357398094938</v>
      </c>
      <c r="C34" s="0" t="n">
        <v>0.356536638408</v>
      </c>
      <c r="D34" s="0" t="n">
        <v>0.356708929714</v>
      </c>
      <c r="E34" s="0" t="n">
        <v>0.356536638408</v>
      </c>
    </row>
    <row r="35" customFormat="false" ht="12.8" hidden="false" customHeight="false" outlineLevel="0" collapsed="false">
      <c r="A35" s="0" t="n">
        <v>140</v>
      </c>
      <c r="B35" s="0" t="n">
        <v>0.357394432237</v>
      </c>
      <c r="C35" s="0" t="n">
        <v>0.357394432237</v>
      </c>
      <c r="D35" s="0" t="n">
        <v>0.357394432237</v>
      </c>
      <c r="E35" s="0" t="n">
        <v>0.357394432237</v>
      </c>
    </row>
    <row r="36" customFormat="false" ht="12.8" hidden="false" customHeight="false" outlineLevel="0" collapsed="false">
      <c r="A36" s="0" t="n">
        <v>140</v>
      </c>
      <c r="B36" s="0" t="n">
        <v>0.357394432237</v>
      </c>
      <c r="C36" s="0" t="n">
        <v>0.357394432237</v>
      </c>
      <c r="D36" s="0" t="n">
        <v>0.357394432237</v>
      </c>
      <c r="E36" s="0" t="n">
        <v>0.357394432237</v>
      </c>
    </row>
    <row r="37" customFormat="false" ht="12.8" hidden="false" customHeight="false" outlineLevel="0" collapsed="false">
      <c r="A37" s="0" t="n">
        <v>180</v>
      </c>
      <c r="B37" s="0" t="n">
        <v>0.357192187942</v>
      </c>
      <c r="C37" s="0" t="n">
        <v>0.356975438489</v>
      </c>
      <c r="D37" s="0" t="n">
        <v>0.357018788379</v>
      </c>
      <c r="E37" s="0" t="n">
        <v>0.356975438489</v>
      </c>
    </row>
    <row r="38" customFormat="false" ht="12.8" hidden="false" customHeight="false" outlineLevel="0" collapsed="false">
      <c r="A38" s="0" t="n">
        <v>160</v>
      </c>
      <c r="B38" s="0" t="n">
        <v>0.356995716598</v>
      </c>
      <c r="C38" s="0" t="n">
        <v>0.356995716598</v>
      </c>
      <c r="D38" s="0" t="n">
        <v>0.356995716598</v>
      </c>
      <c r="E38" s="0" t="n">
        <v>0.356995716598</v>
      </c>
    </row>
    <row r="39" customFormat="false" ht="12.8" hidden="false" customHeight="false" outlineLevel="0" collapsed="false">
      <c r="A39" s="0" t="n">
        <v>180</v>
      </c>
      <c r="B39" s="0" t="n">
        <v>0.356948721612</v>
      </c>
      <c r="C39" s="0" t="n">
        <v>0.356563357599</v>
      </c>
      <c r="D39" s="0" t="n">
        <v>0.356640430402</v>
      </c>
      <c r="E39" s="0" t="n">
        <v>0.356563357599</v>
      </c>
    </row>
    <row r="40" customFormat="false" ht="12.8" hidden="false" customHeight="false" outlineLevel="0" collapsed="false">
      <c r="A40" s="0" t="n">
        <v>130</v>
      </c>
      <c r="B40" s="0" t="n">
        <v>0.355595391176</v>
      </c>
      <c r="C40" s="0" t="n">
        <v>0.355595391176</v>
      </c>
      <c r="D40" s="0" t="n">
        <v>0.355595391176</v>
      </c>
      <c r="E40" s="0" t="n">
        <v>0.355595391176</v>
      </c>
    </row>
    <row r="41" customFormat="false" ht="12.8" hidden="false" customHeight="false" outlineLevel="0" collapsed="false">
      <c r="A41" s="0" t="n">
        <v>130</v>
      </c>
      <c r="B41" s="0" t="n">
        <v>0.355595391176</v>
      </c>
      <c r="C41" s="0" t="n">
        <v>0.355595391176</v>
      </c>
      <c r="D41" s="0" t="n">
        <v>0.355595391176</v>
      </c>
      <c r="E41" s="0" t="n">
        <v>0.355595391176</v>
      </c>
    </row>
    <row r="42" customFormat="false" ht="12.8" hidden="false" customHeight="false" outlineLevel="0" collapsed="false">
      <c r="A42" s="0" t="n">
        <v>130</v>
      </c>
      <c r="B42" s="0" t="n">
        <v>0.355595391176</v>
      </c>
      <c r="C42" s="0" t="n">
        <v>0.355595391176</v>
      </c>
      <c r="D42" s="0" t="n">
        <v>0.355595391176</v>
      </c>
      <c r="E42" s="0" t="n">
        <v>0.355595391176</v>
      </c>
    </row>
    <row r="43" customFormat="false" ht="12.8" hidden="false" customHeight="false" outlineLevel="0" collapsed="false">
      <c r="A43" s="0" t="n">
        <v>200</v>
      </c>
      <c r="B43" s="0" t="n">
        <v>0.354267244666</v>
      </c>
      <c r="C43" s="0" t="n">
        <v>0.354267244666</v>
      </c>
      <c r="D43" s="0" t="n">
        <v>0.354267244666</v>
      </c>
      <c r="E43" s="0" t="n">
        <v>0.354267244666</v>
      </c>
    </row>
    <row r="44" customFormat="false" ht="12.8" hidden="false" customHeight="false" outlineLevel="0" collapsed="false">
      <c r="A44" s="0" t="n">
        <v>200</v>
      </c>
      <c r="B44" s="0" t="n">
        <v>0.354267244666</v>
      </c>
      <c r="C44" s="0" t="n">
        <v>0.354267244666</v>
      </c>
      <c r="D44" s="0" t="n">
        <v>0.354267244666</v>
      </c>
      <c r="E44" s="0" t="n">
        <v>0.354267244666</v>
      </c>
    </row>
    <row r="45" customFormat="false" ht="12.8" hidden="false" customHeight="false" outlineLevel="0" collapsed="false">
      <c r="A45" s="0" t="n">
        <v>200</v>
      </c>
      <c r="B45" s="0" t="n">
        <v>0.354267244666</v>
      </c>
      <c r="C45" s="0" t="n">
        <v>0.354267244666</v>
      </c>
      <c r="D45" s="0" t="n">
        <v>0.354267244666</v>
      </c>
      <c r="E45" s="0" t="n">
        <v>0.354267244666</v>
      </c>
    </row>
    <row r="46" customFormat="false" ht="12.8" hidden="false" customHeight="false" outlineLevel="0" collapsed="false">
      <c r="A46" s="0" t="n">
        <v>200</v>
      </c>
      <c r="B46" s="0" t="n">
        <v>0.354267244666</v>
      </c>
      <c r="C46" s="0" t="n">
        <v>0.354267244666</v>
      </c>
      <c r="D46" s="0" t="n">
        <v>0.354267244666</v>
      </c>
      <c r="E46" s="0" t="n">
        <v>0.354267244666</v>
      </c>
    </row>
    <row r="47" customFormat="false" ht="12.8" hidden="false" customHeight="false" outlineLevel="0" collapsed="false">
      <c r="A47" s="0" t="n">
        <v>125</v>
      </c>
      <c r="B47" s="0" t="n">
        <v>0.352175332796</v>
      </c>
      <c r="C47" s="0" t="n">
        <v>0.352175332796</v>
      </c>
      <c r="D47" s="0" t="n">
        <v>0.352175332796</v>
      </c>
      <c r="E47" s="0" t="n">
        <v>0.352175332796</v>
      </c>
    </row>
    <row r="48" customFormat="false" ht="12.8" hidden="false" customHeight="false" outlineLevel="0" collapsed="false">
      <c r="A48" s="0" t="n">
        <v>125</v>
      </c>
      <c r="B48" s="0" t="n">
        <v>0.352175332796</v>
      </c>
      <c r="C48" s="0" t="n">
        <v>0.352175332796</v>
      </c>
      <c r="D48" s="0" t="n">
        <v>0.352175332796</v>
      </c>
      <c r="E48" s="0" t="n">
        <v>0.352175332796</v>
      </c>
    </row>
    <row r="49" customFormat="false" ht="12.8" hidden="false" customHeight="false" outlineLevel="0" collapsed="false">
      <c r="A49" s="0" t="n">
        <v>125</v>
      </c>
      <c r="B49" s="0" t="n">
        <v>0.352175332796</v>
      </c>
      <c r="C49" s="0" t="n">
        <v>0.352161270537</v>
      </c>
      <c r="D49" s="0" t="n">
        <v>0.352164082989</v>
      </c>
      <c r="E49" s="0" t="n">
        <v>0.352161270537</v>
      </c>
    </row>
    <row r="50" customFormat="false" ht="12.8" hidden="false" customHeight="false" outlineLevel="0" collapsed="false">
      <c r="A50" s="0" t="n">
        <v>50</v>
      </c>
      <c r="B50" s="0" t="n">
        <v>0.343682831852</v>
      </c>
      <c r="C50" s="0" t="n">
        <v>0.343682831852</v>
      </c>
      <c r="D50" s="0" t="n">
        <v>0.343682831852</v>
      </c>
      <c r="E50" s="0" t="n">
        <v>0.343682831852</v>
      </c>
    </row>
    <row r="51" customFormat="false" ht="12.8" hidden="false" customHeight="false" outlineLevel="0" collapsed="false">
      <c r="A51" s="0" t="n">
        <v>350</v>
      </c>
      <c r="B51" s="0" t="n">
        <v>0.337981957509</v>
      </c>
      <c r="C51" s="0" t="n">
        <v>0.337930417819</v>
      </c>
      <c r="D51" s="0" t="n">
        <v>0.337971649571</v>
      </c>
      <c r="E51" s="0" t="n">
        <v>0.337981957509</v>
      </c>
    </row>
    <row r="52" customFormat="false" ht="12.8" hidden="false" customHeight="false" outlineLevel="0" collapsed="false">
      <c r="A52" s="0" t="n">
        <v>350</v>
      </c>
      <c r="B52" s="0" t="n">
        <v>0.337981957509</v>
      </c>
      <c r="C52" s="0" t="n">
        <v>0.337981957509</v>
      </c>
      <c r="D52" s="0" t="n">
        <v>0.337981957509</v>
      </c>
      <c r="E52" s="0" t="n">
        <v>0.337981957509</v>
      </c>
    </row>
    <row r="53" customFormat="false" ht="12.8" hidden="false" customHeight="false" outlineLevel="0" collapsed="false">
      <c r="A53" s="0" t="n">
        <v>350</v>
      </c>
      <c r="B53" s="0" t="n">
        <v>0.337981957509</v>
      </c>
      <c r="C53" s="0" t="n">
        <v>0.337981957509</v>
      </c>
      <c r="D53" s="0" t="n">
        <v>0.337981957509</v>
      </c>
      <c r="E53" s="0" t="n">
        <v>0.337981957509</v>
      </c>
    </row>
    <row r="54" customFormat="false" ht="12.8" hidden="false" customHeight="false" outlineLevel="0" collapsed="false">
      <c r="A54" s="0" t="n">
        <v>120</v>
      </c>
      <c r="B54" s="0" t="n">
        <v>0.337871057385</v>
      </c>
      <c r="C54" s="0" t="n">
        <v>0.337671480736</v>
      </c>
      <c r="D54" s="0" t="n">
        <v>0.337831142055</v>
      </c>
      <c r="E54" s="0" t="n">
        <v>0.337871057385</v>
      </c>
    </row>
    <row r="55" customFormat="false" ht="12.8" hidden="false" customHeight="false" outlineLevel="0" collapsed="false">
      <c r="A55" s="0" t="n">
        <v>120</v>
      </c>
      <c r="B55" s="0" t="n">
        <v>0.337871057385</v>
      </c>
      <c r="C55" s="0" t="n">
        <v>0.337671480736</v>
      </c>
      <c r="D55" s="0" t="n">
        <v>0.337831142055</v>
      </c>
      <c r="E55" s="0" t="n">
        <v>0.337871057385</v>
      </c>
    </row>
    <row r="56" customFormat="false" ht="12.8" hidden="false" customHeight="false" outlineLevel="0" collapsed="false">
      <c r="A56" s="0" t="n">
        <v>120</v>
      </c>
      <c r="B56" s="0" t="n">
        <v>0.337671480736</v>
      </c>
      <c r="C56" s="0" t="n">
        <v>0.337671480736</v>
      </c>
      <c r="D56" s="0" t="n">
        <v>0.337671480736</v>
      </c>
      <c r="E56" s="0" t="n">
        <v>0.337671480736</v>
      </c>
    </row>
    <row r="57" customFormat="false" ht="12.8" hidden="false" customHeight="false" outlineLevel="0" collapsed="false">
      <c r="A57" s="0" t="n">
        <v>105</v>
      </c>
      <c r="B57" s="0" t="n">
        <v>0.337666686684</v>
      </c>
      <c r="C57" s="0" t="n">
        <v>0.337666686684</v>
      </c>
      <c r="D57" s="0" t="n">
        <v>0.337666686684</v>
      </c>
      <c r="E57" s="0" t="n">
        <v>0.337666686684</v>
      </c>
    </row>
    <row r="58" customFormat="false" ht="12.8" hidden="false" customHeight="false" outlineLevel="0" collapsed="false">
      <c r="A58" s="0" t="n">
        <v>105</v>
      </c>
      <c r="B58" s="0" t="n">
        <v>0.337666686684</v>
      </c>
      <c r="C58" s="0" t="n">
        <v>0.337666686684</v>
      </c>
      <c r="D58" s="0" t="n">
        <v>0.337666686684</v>
      </c>
      <c r="E58" s="0" t="n">
        <v>0.337666686684</v>
      </c>
    </row>
    <row r="59" customFormat="false" ht="12.8" hidden="false" customHeight="false" outlineLevel="0" collapsed="false">
      <c r="A59" s="0" t="n">
        <v>105</v>
      </c>
      <c r="B59" s="0" t="n">
        <v>0.337666686684</v>
      </c>
      <c r="C59" s="0" t="n">
        <v>0.337666686684</v>
      </c>
      <c r="D59" s="0" t="n">
        <v>0.337666686684</v>
      </c>
      <c r="E59" s="0" t="n">
        <v>0.337666686684</v>
      </c>
    </row>
    <row r="60" customFormat="false" ht="12.8" hidden="false" customHeight="false" outlineLevel="0" collapsed="false">
      <c r="A60" s="0" t="n">
        <v>90</v>
      </c>
      <c r="B60" s="0" t="n">
        <v>0.337465316025</v>
      </c>
      <c r="C60" s="0" t="n">
        <v>0.337298743728</v>
      </c>
      <c r="D60" s="0" t="n">
        <v>0.337332058188</v>
      </c>
      <c r="E60" s="0" t="n">
        <v>0.337298743728</v>
      </c>
    </row>
    <row r="61" customFormat="false" ht="12.8" hidden="false" customHeight="false" outlineLevel="0" collapsed="false">
      <c r="A61" s="0" t="n">
        <v>90</v>
      </c>
      <c r="B61" s="0" t="n">
        <v>0.337465316025</v>
      </c>
      <c r="C61" s="0" t="n">
        <v>0.337465316025</v>
      </c>
      <c r="D61" s="0" t="n">
        <v>0.337465316025</v>
      </c>
      <c r="E61" s="0" t="n">
        <v>0.337465316025</v>
      </c>
    </row>
    <row r="62" customFormat="false" ht="12.8" hidden="false" customHeight="false" outlineLevel="0" collapsed="false">
      <c r="A62" s="0" t="n">
        <v>90</v>
      </c>
      <c r="B62" s="0" t="n">
        <v>0.337465316025</v>
      </c>
      <c r="C62" s="0" t="n">
        <v>0.337465316025</v>
      </c>
      <c r="D62" s="0" t="n">
        <v>0.337465316025</v>
      </c>
      <c r="E62" s="0" t="n">
        <v>0.337465316025</v>
      </c>
    </row>
    <row r="63" customFormat="false" ht="12.8" hidden="false" customHeight="false" outlineLevel="0" collapsed="false">
      <c r="A63" s="0" t="n">
        <v>90</v>
      </c>
      <c r="B63" s="0" t="n">
        <v>0.337465316025</v>
      </c>
      <c r="C63" s="0" t="n">
        <v>0.337298743728</v>
      </c>
      <c r="D63" s="0" t="n">
        <v>0.337432001566</v>
      </c>
      <c r="E63" s="0" t="n">
        <v>0.337465316025</v>
      </c>
    </row>
    <row r="64" customFormat="false" ht="12.8" hidden="false" customHeight="false" outlineLevel="0" collapsed="false">
      <c r="A64" s="0" t="n">
        <v>100</v>
      </c>
      <c r="B64" s="0" t="n">
        <v>0.336722420295</v>
      </c>
      <c r="C64" s="0" t="n">
        <v>0.336722420295</v>
      </c>
      <c r="D64" s="0" t="n">
        <v>0.336722420295</v>
      </c>
      <c r="E64" s="0" t="n">
        <v>0.336722420295</v>
      </c>
    </row>
    <row r="65" customFormat="false" ht="12.8" hidden="false" customHeight="false" outlineLevel="0" collapsed="false">
      <c r="A65" s="0" t="n">
        <v>100</v>
      </c>
      <c r="B65" s="0" t="n">
        <v>0.336722420295</v>
      </c>
      <c r="C65" s="0" t="n">
        <v>0.336722420295</v>
      </c>
      <c r="D65" s="0" t="n">
        <v>0.336722420295</v>
      </c>
      <c r="E65" s="0" t="n">
        <v>0.336722420295</v>
      </c>
    </row>
    <row r="66" customFormat="false" ht="12.8" hidden="false" customHeight="false" outlineLevel="0" collapsed="false">
      <c r="A66" s="0" t="n">
        <v>100</v>
      </c>
      <c r="B66" s="0" t="n">
        <v>0.336722420295</v>
      </c>
      <c r="C66" s="0" t="n">
        <v>0.336722420295</v>
      </c>
      <c r="D66" s="0" t="n">
        <v>0.336722420295</v>
      </c>
      <c r="E66" s="0" t="n">
        <v>0.336722420295</v>
      </c>
    </row>
    <row r="67" customFormat="false" ht="12.8" hidden="false" customHeight="false" outlineLevel="0" collapsed="false">
      <c r="A67" s="0" t="n">
        <v>100</v>
      </c>
      <c r="B67" s="0" t="n">
        <v>0.336722420295</v>
      </c>
      <c r="C67" s="0" t="n">
        <v>0.336722420295</v>
      </c>
      <c r="D67" s="0" t="n">
        <v>0.336722420295</v>
      </c>
      <c r="E67" s="0" t="n">
        <v>0.336722420295</v>
      </c>
    </row>
    <row r="68" customFormat="false" ht="12.8" hidden="false" customHeight="false" outlineLevel="0" collapsed="false">
      <c r="A68" s="0" t="n">
        <v>80</v>
      </c>
      <c r="B68" s="0" t="n">
        <v>0.336240740338</v>
      </c>
      <c r="C68" s="0" t="n">
        <v>0.336240740338</v>
      </c>
      <c r="D68" s="0" t="n">
        <v>0.336240740338</v>
      </c>
      <c r="E68" s="0" t="n">
        <v>0.336240740338</v>
      </c>
    </row>
    <row r="69" customFormat="false" ht="12.8" hidden="false" customHeight="false" outlineLevel="0" collapsed="false">
      <c r="A69" s="0" t="n">
        <v>400</v>
      </c>
      <c r="B69" s="0" t="n">
        <v>0.335059931202</v>
      </c>
      <c r="C69" s="0" t="n">
        <v>0.334318560481</v>
      </c>
      <c r="D69" s="0" t="n">
        <v>0.334911657058</v>
      </c>
      <c r="E69" s="0" t="n">
        <v>0.335059931202</v>
      </c>
    </row>
    <row r="70" customFormat="false" ht="12.8" hidden="false" customHeight="false" outlineLevel="0" collapsed="false">
      <c r="A70" s="0" t="n">
        <v>400</v>
      </c>
      <c r="B70" s="0" t="n">
        <v>0.335043090569</v>
      </c>
      <c r="C70" s="0" t="n">
        <v>0.334318560481</v>
      </c>
      <c r="D70" s="0" t="n">
        <v>0.334463466499</v>
      </c>
      <c r="E70" s="0" t="n">
        <v>0.334318560481</v>
      </c>
    </row>
    <row r="71" customFormat="false" ht="12.8" hidden="false" customHeight="false" outlineLevel="0" collapsed="false">
      <c r="A71" s="0" t="n">
        <v>400</v>
      </c>
      <c r="B71" s="0" t="n">
        <v>0.335043090569</v>
      </c>
      <c r="C71" s="0" t="n">
        <v>0.334318560481</v>
      </c>
      <c r="D71" s="0" t="n">
        <v>0.334898184552</v>
      </c>
      <c r="E71" s="0" t="n">
        <v>0.335043090569</v>
      </c>
    </row>
    <row r="72" customFormat="false" ht="12.8" hidden="false" customHeight="false" outlineLevel="0" collapsed="false">
      <c r="A72" s="0" t="n">
        <v>400</v>
      </c>
      <c r="B72" s="0" t="n">
        <v>0.334318560481</v>
      </c>
      <c r="C72" s="0" t="n">
        <v>0.334318560481</v>
      </c>
      <c r="D72" s="0" t="n">
        <v>0.334318560481</v>
      </c>
      <c r="E72" s="0" t="n">
        <v>0.334318560481</v>
      </c>
    </row>
    <row r="73" customFormat="false" ht="12.8" hidden="false" customHeight="false" outlineLevel="0" collapsed="false">
      <c r="A73" s="0" t="n">
        <v>110</v>
      </c>
      <c r="B73" s="0" t="n">
        <v>0.334060379651</v>
      </c>
      <c r="C73" s="0" t="n">
        <v>0.333586558951</v>
      </c>
      <c r="D73" s="0" t="n">
        <v>0.333681323091</v>
      </c>
      <c r="E73" s="0" t="n">
        <v>0.333586558951</v>
      </c>
    </row>
    <row r="74" customFormat="false" ht="12.8" hidden="false" customHeight="false" outlineLevel="0" collapsed="false">
      <c r="A74" s="0" t="n">
        <v>110</v>
      </c>
      <c r="B74" s="0" t="n">
        <v>0.333998703468</v>
      </c>
      <c r="C74" s="0" t="n">
        <v>0.333998703468</v>
      </c>
      <c r="D74" s="0" t="n">
        <v>0.333998703468</v>
      </c>
      <c r="E74" s="0" t="n">
        <v>0.333998703468</v>
      </c>
    </row>
    <row r="75" customFormat="false" ht="12.8" hidden="false" customHeight="false" outlineLevel="0" collapsed="false">
      <c r="A75" s="0" t="n">
        <v>110</v>
      </c>
      <c r="B75" s="0" t="n">
        <v>0.333998703468</v>
      </c>
      <c r="C75" s="0" t="n">
        <v>0.333998703468</v>
      </c>
      <c r="D75" s="0" t="n">
        <v>0.333998703468</v>
      </c>
      <c r="E75" s="0" t="n">
        <v>0.333998703468</v>
      </c>
    </row>
    <row r="76" customFormat="false" ht="12.8" hidden="false" customHeight="false" outlineLevel="0" collapsed="false">
      <c r="A76" s="0" t="n">
        <v>500</v>
      </c>
      <c r="B76" s="0" t="n">
        <v>0.332705512169</v>
      </c>
      <c r="C76" s="0" t="n">
        <v>0.332705512169</v>
      </c>
      <c r="D76" s="0" t="n">
        <v>0.332705512169</v>
      </c>
      <c r="E76" s="0" t="n">
        <v>0.332705512169</v>
      </c>
    </row>
    <row r="77" customFormat="false" ht="12.8" hidden="false" customHeight="false" outlineLevel="0" collapsed="false">
      <c r="A77" s="0" t="n">
        <v>500</v>
      </c>
      <c r="B77" s="0" t="n">
        <v>0.332705512169</v>
      </c>
      <c r="C77" s="0" t="n">
        <v>0.332705512169</v>
      </c>
      <c r="D77" s="0" t="n">
        <v>0.332705512169</v>
      </c>
      <c r="E77" s="0" t="n">
        <v>0.332705512169</v>
      </c>
    </row>
    <row r="78" customFormat="false" ht="12.8" hidden="false" customHeight="false" outlineLevel="0" collapsed="false">
      <c r="A78" s="0" t="n">
        <v>500</v>
      </c>
      <c r="B78" s="0" t="n">
        <v>0.332705512169</v>
      </c>
      <c r="C78" s="0" t="n">
        <v>0.332705512169</v>
      </c>
      <c r="D78" s="0" t="n">
        <v>0.332705512169</v>
      </c>
      <c r="E78" s="0" t="n">
        <v>0.332705512169</v>
      </c>
    </row>
    <row r="79" customFormat="false" ht="12.8" hidden="false" customHeight="false" outlineLevel="0" collapsed="false">
      <c r="A79" s="0" t="n">
        <v>500</v>
      </c>
      <c r="B79" s="0" t="n">
        <v>0.332705512169</v>
      </c>
      <c r="C79" s="0" t="n">
        <v>0.332705512169</v>
      </c>
      <c r="D79" s="0" t="n">
        <v>0.332705512169</v>
      </c>
      <c r="E79" s="0" t="n">
        <v>0.332705512169</v>
      </c>
    </row>
    <row r="80" customFormat="false" ht="12.8" hidden="false" customHeight="false" outlineLevel="0" collapsed="false">
      <c r="A80" s="0" t="n">
        <v>600</v>
      </c>
      <c r="B80" s="0" t="n">
        <v>0.331726035689</v>
      </c>
      <c r="C80" s="0" t="n">
        <v>0.331726035689</v>
      </c>
      <c r="D80" s="0" t="n">
        <v>0.331726035689</v>
      </c>
      <c r="E80" s="0" t="n">
        <v>0.331726035689</v>
      </c>
    </row>
    <row r="81" customFormat="false" ht="12.8" hidden="false" customHeight="false" outlineLevel="0" collapsed="false">
      <c r="A81" s="0" t="n">
        <v>600</v>
      </c>
      <c r="B81" s="0" t="n">
        <v>0.331726035689</v>
      </c>
      <c r="C81" s="0" t="n">
        <v>0.331726035689</v>
      </c>
      <c r="D81" s="0" t="n">
        <v>0.331726035689</v>
      </c>
      <c r="E81" s="0" t="n">
        <v>0.331726035689</v>
      </c>
    </row>
    <row r="82" customFormat="false" ht="12.8" hidden="false" customHeight="false" outlineLevel="0" collapsed="false">
      <c r="A82" s="0" t="n">
        <v>600</v>
      </c>
      <c r="B82" s="0" t="n">
        <v>0.331726035689</v>
      </c>
      <c r="C82" s="0" t="n">
        <v>0.331726035689</v>
      </c>
      <c r="D82" s="0" t="n">
        <v>0.331726035689</v>
      </c>
      <c r="E82" s="0" t="n">
        <v>0.331726035689</v>
      </c>
    </row>
    <row r="83" customFormat="false" ht="12.8" hidden="false" customHeight="false" outlineLevel="0" collapsed="false">
      <c r="A83" s="0" t="n">
        <v>600</v>
      </c>
      <c r="B83" s="0" t="n">
        <v>0.331726035689</v>
      </c>
      <c r="C83" s="0" t="n">
        <v>0.331726035689</v>
      </c>
      <c r="D83" s="0" t="n">
        <v>0.331726035689</v>
      </c>
      <c r="E83" s="0" t="n">
        <v>0.331726035689</v>
      </c>
    </row>
    <row r="84" customFormat="false" ht="12.8" hidden="false" customHeight="false" outlineLevel="0" collapsed="false">
      <c r="A84" s="0" t="n">
        <v>550</v>
      </c>
      <c r="B84" s="0" t="n">
        <v>0.331528602706</v>
      </c>
      <c r="C84" s="0" t="n">
        <v>0.331528602706</v>
      </c>
      <c r="D84" s="0" t="n">
        <v>0.331528602706</v>
      </c>
      <c r="E84" s="0" t="n">
        <v>0.331528602706</v>
      </c>
    </row>
    <row r="85" customFormat="false" ht="12.8" hidden="false" customHeight="false" outlineLevel="0" collapsed="false">
      <c r="A85" s="0" t="n">
        <v>550</v>
      </c>
      <c r="B85" s="0" t="n">
        <v>0.331528602706</v>
      </c>
      <c r="C85" s="0" t="n">
        <v>0.331528602706</v>
      </c>
      <c r="D85" s="0" t="n">
        <v>0.331528602706</v>
      </c>
      <c r="E85" s="0" t="n">
        <v>0.331528602706</v>
      </c>
    </row>
    <row r="86" customFormat="false" ht="12.8" hidden="false" customHeight="false" outlineLevel="0" collapsed="false">
      <c r="A86" s="0" t="n">
        <v>550</v>
      </c>
      <c r="B86" s="0" t="n">
        <v>0.331528602706</v>
      </c>
      <c r="C86" s="0" t="n">
        <v>0.331528602706</v>
      </c>
      <c r="D86" s="0" t="n">
        <v>0.331528602706</v>
      </c>
      <c r="E86" s="0" t="n">
        <v>0.331528602706</v>
      </c>
    </row>
    <row r="87" customFormat="false" ht="12.8" hidden="false" customHeight="false" outlineLevel="0" collapsed="false">
      <c r="A87" s="0" t="n">
        <v>800</v>
      </c>
      <c r="B87" s="0" t="n">
        <v>0.331439170568</v>
      </c>
      <c r="C87" s="0" t="n">
        <v>0.331412234415</v>
      </c>
      <c r="D87" s="0" t="n">
        <v>0.331433783337</v>
      </c>
      <c r="E87" s="0" t="n">
        <v>0.331439170568</v>
      </c>
    </row>
    <row r="88" customFormat="false" ht="12.8" hidden="false" customHeight="false" outlineLevel="0" collapsed="false">
      <c r="A88" s="0" t="n">
        <v>450</v>
      </c>
      <c r="B88" s="0" t="n">
        <v>0.331372328434</v>
      </c>
      <c r="C88" s="0" t="n">
        <v>0.331003798735</v>
      </c>
      <c r="D88" s="0" t="n">
        <v>0.331298622495</v>
      </c>
      <c r="E88" s="0" t="n">
        <v>0.331372328434</v>
      </c>
    </row>
    <row r="89" customFormat="false" ht="12.8" hidden="false" customHeight="false" outlineLevel="0" collapsed="false">
      <c r="A89" s="0" t="n">
        <v>115</v>
      </c>
      <c r="B89" s="0" t="n">
        <v>0.331275031171</v>
      </c>
      <c r="C89" s="0" t="n">
        <v>0.331275031171</v>
      </c>
      <c r="D89" s="0" t="n">
        <v>0.331275031171</v>
      </c>
      <c r="E89" s="0" t="n">
        <v>0.331275031171</v>
      </c>
    </row>
    <row r="90" customFormat="false" ht="12.8" hidden="false" customHeight="false" outlineLevel="0" collapsed="false">
      <c r="A90" s="0" t="n">
        <v>115</v>
      </c>
      <c r="B90" s="0" t="n">
        <v>0.331275031171</v>
      </c>
      <c r="C90" s="0" t="n">
        <v>0.330877493226</v>
      </c>
      <c r="D90" s="0" t="n">
        <v>0.330957000815</v>
      </c>
      <c r="E90" s="0" t="n">
        <v>0.330877493226</v>
      </c>
    </row>
    <row r="91" customFormat="false" ht="12.8" hidden="false" customHeight="false" outlineLevel="0" collapsed="false">
      <c r="A91" s="0" t="n">
        <v>450</v>
      </c>
      <c r="B91" s="0" t="n">
        <v>0.331003798735</v>
      </c>
      <c r="C91" s="0" t="n">
        <v>0.331003798735</v>
      </c>
      <c r="D91" s="0" t="n">
        <v>0.331003798735</v>
      </c>
      <c r="E91" s="0" t="n">
        <v>0.331003798735</v>
      </c>
    </row>
    <row r="92" customFormat="false" ht="12.8" hidden="false" customHeight="false" outlineLevel="0" collapsed="false">
      <c r="A92" s="0" t="n">
        <v>115</v>
      </c>
      <c r="B92" s="0" t="n">
        <v>0.330934285365</v>
      </c>
      <c r="C92" s="0" t="n">
        <v>0.330877493226</v>
      </c>
      <c r="D92" s="0" t="n">
        <v>0.330888851654</v>
      </c>
      <c r="E92" s="0" t="n">
        <v>0.330877493226</v>
      </c>
    </row>
    <row r="93" customFormat="false" ht="12.8" hidden="false" customHeight="false" outlineLevel="0" collapsed="false">
      <c r="A93" s="0" t="n">
        <v>700</v>
      </c>
      <c r="B93" s="0" t="n">
        <v>0.329562506988</v>
      </c>
      <c r="C93" s="0" t="n">
        <v>0.329353861782</v>
      </c>
      <c r="D93" s="0" t="n">
        <v>0.329395590823</v>
      </c>
      <c r="E93" s="0" t="n">
        <v>0.329353861782</v>
      </c>
    </row>
    <row r="94" customFormat="false" ht="12.8" hidden="false" customHeight="false" outlineLevel="0" collapsed="false">
      <c r="A94" s="0" t="n">
        <v>40</v>
      </c>
      <c r="B94" s="0" t="n">
        <v>0.314745387244</v>
      </c>
      <c r="C94" s="0" t="n">
        <v>0.314745387244</v>
      </c>
      <c r="D94" s="0" t="n">
        <v>0.314745387244</v>
      </c>
      <c r="E94" s="0" t="n">
        <v>0.314745387244</v>
      </c>
    </row>
    <row r="95" customFormat="false" ht="12.8" hidden="false" customHeight="false" outlineLevel="0" collapsed="false">
      <c r="A95" s="0" t="n">
        <v>30</v>
      </c>
      <c r="B95" s="0" t="n">
        <v>0.314643798193</v>
      </c>
      <c r="C95" s="0" t="n">
        <v>0.313028478275</v>
      </c>
      <c r="D95" s="0" t="n">
        <v>0.313351542259</v>
      </c>
      <c r="E95" s="0" t="n">
        <v>0.313028478275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800</v>
      </c>
      <c r="B2" s="0" t="n">
        <v>339</v>
      </c>
      <c r="C2" s="0" t="n">
        <v>0.504877759793</v>
      </c>
      <c r="D2" s="0" t="n">
        <v>0.504877759793</v>
      </c>
      <c r="E2" s="0" t="n">
        <v>0.504877759793</v>
      </c>
      <c r="F2" s="0" t="n">
        <v>0.504877759793</v>
      </c>
    </row>
    <row r="3" customFormat="false" ht="12.8" hidden="false" customHeight="false" outlineLevel="0" collapsed="false">
      <c r="A3" s="0" t="n">
        <v>800</v>
      </c>
      <c r="B3" s="0" t="n">
        <v>349</v>
      </c>
      <c r="C3" s="0" t="n">
        <v>0.503804106889</v>
      </c>
      <c r="D3" s="0" t="n">
        <v>0.503648472676</v>
      </c>
      <c r="E3" s="0" t="n">
        <v>0.503679599518</v>
      </c>
      <c r="F3" s="0" t="n">
        <v>0.503648472676</v>
      </c>
    </row>
    <row r="4" customFormat="false" ht="12.8" hidden="false" customHeight="false" outlineLevel="0" collapsed="false">
      <c r="A4" s="0" t="n">
        <v>800</v>
      </c>
      <c r="B4" s="0" t="n">
        <v>329</v>
      </c>
      <c r="C4" s="0" t="n">
        <v>0.503319820136</v>
      </c>
      <c r="D4" s="0" t="n">
        <v>0.503319820136</v>
      </c>
      <c r="E4" s="0" t="n">
        <v>0.503319820136</v>
      </c>
      <c r="F4" s="0" t="n">
        <v>0.503319820136</v>
      </c>
    </row>
    <row r="5" customFormat="false" ht="12.8" hidden="false" customHeight="false" outlineLevel="0" collapsed="false">
      <c r="A5" s="0" t="n">
        <v>700</v>
      </c>
      <c r="B5" s="0" t="n">
        <v>309</v>
      </c>
      <c r="C5" s="0" t="n">
        <v>0.502966090967</v>
      </c>
      <c r="D5" s="0" t="n">
        <v>0.502840087368</v>
      </c>
      <c r="E5" s="0" t="n">
        <v>0.502940890247</v>
      </c>
      <c r="F5" s="0" t="n">
        <v>0.502966090967</v>
      </c>
    </row>
    <row r="6" customFormat="false" ht="12.8" hidden="false" customHeight="false" outlineLevel="0" collapsed="false">
      <c r="A6" s="0" t="n">
        <v>800</v>
      </c>
      <c r="B6" s="0" t="n">
        <v>319</v>
      </c>
      <c r="C6" s="0" t="n">
        <v>0.501912991969</v>
      </c>
      <c r="D6" s="0" t="n">
        <v>0.501912991969</v>
      </c>
      <c r="E6" s="0" t="n">
        <v>0.501912991969</v>
      </c>
      <c r="F6" s="0" t="n">
        <v>0.501912991969</v>
      </c>
    </row>
    <row r="7" customFormat="false" ht="12.8" hidden="false" customHeight="false" outlineLevel="0" collapsed="false">
      <c r="A7" s="0" t="n">
        <v>700</v>
      </c>
      <c r="B7" s="0" t="n">
        <v>319</v>
      </c>
      <c r="C7" s="0" t="n">
        <v>0.501349460658</v>
      </c>
      <c r="D7" s="0" t="n">
        <v>0.501349460658</v>
      </c>
      <c r="E7" s="0" t="n">
        <v>0.501349460658</v>
      </c>
      <c r="F7" s="0" t="n">
        <v>0.501349460658</v>
      </c>
    </row>
    <row r="8" customFormat="false" ht="12.8" hidden="false" customHeight="false" outlineLevel="0" collapsed="false">
      <c r="A8" s="0" t="n">
        <v>800</v>
      </c>
      <c r="B8" s="0" t="n">
        <v>309</v>
      </c>
      <c r="C8" s="0" t="n">
        <v>0.500822126909</v>
      </c>
      <c r="D8" s="0" t="n">
        <v>0.500822126909</v>
      </c>
      <c r="E8" s="0" t="n">
        <v>0.500822126909</v>
      </c>
      <c r="F8" s="0" t="n">
        <v>0.500822126909</v>
      </c>
    </row>
    <row r="9" customFormat="false" ht="12.8" hidden="false" customHeight="false" outlineLevel="0" collapsed="false">
      <c r="A9" s="0" t="n">
        <v>800</v>
      </c>
      <c r="B9" s="0" t="n">
        <v>289</v>
      </c>
      <c r="C9" s="0" t="n">
        <v>0.500537862281</v>
      </c>
      <c r="D9" s="0" t="n">
        <v>0.500537862281</v>
      </c>
      <c r="E9" s="0" t="n">
        <v>0.500537862281</v>
      </c>
      <c r="F9" s="0" t="n">
        <v>0.500537862281</v>
      </c>
    </row>
    <row r="10" customFormat="false" ht="12.8" hidden="false" customHeight="false" outlineLevel="0" collapsed="false">
      <c r="A10" s="0" t="n">
        <v>800</v>
      </c>
      <c r="B10" s="0" t="n">
        <v>299</v>
      </c>
      <c r="C10" s="0" t="n">
        <v>0.500537862281</v>
      </c>
      <c r="D10" s="0" t="n">
        <v>0.500537862281</v>
      </c>
      <c r="E10" s="0" t="n">
        <v>0.500537862281</v>
      </c>
      <c r="F10" s="0" t="n">
        <v>0.500537862281</v>
      </c>
    </row>
    <row r="11" customFormat="false" ht="12.8" hidden="false" customHeight="false" outlineLevel="0" collapsed="false">
      <c r="A11" s="0" t="n">
        <v>800</v>
      </c>
      <c r="B11" s="0" t="n">
        <v>219</v>
      </c>
      <c r="C11" s="0" t="n">
        <v>0.500354835089</v>
      </c>
      <c r="D11" s="0" t="n">
        <v>0.500354835089</v>
      </c>
      <c r="E11" s="0" t="n">
        <v>0.500354835089</v>
      </c>
      <c r="F11" s="0" t="n">
        <v>0.500354835089</v>
      </c>
    </row>
    <row r="12" customFormat="false" ht="12.8" hidden="false" customHeight="false" outlineLevel="0" collapsed="false">
      <c r="A12" s="0" t="n">
        <v>800</v>
      </c>
      <c r="B12" s="0" t="n">
        <v>229</v>
      </c>
      <c r="C12" s="0" t="n">
        <v>0.500354835089</v>
      </c>
      <c r="D12" s="0" t="n">
        <v>0.500354835089</v>
      </c>
      <c r="E12" s="0" t="n">
        <v>0.500354835089</v>
      </c>
      <c r="F12" s="0" t="n">
        <v>0.500354835089</v>
      </c>
    </row>
    <row r="13" customFormat="false" ht="12.8" hidden="false" customHeight="false" outlineLevel="0" collapsed="false">
      <c r="A13" s="0" t="n">
        <v>700</v>
      </c>
      <c r="B13" s="0" t="n">
        <v>289</v>
      </c>
      <c r="C13" s="0" t="n">
        <v>0.500344906271</v>
      </c>
      <c r="D13" s="0" t="n">
        <v>0.500344906271</v>
      </c>
      <c r="E13" s="0" t="n">
        <v>0.500344906271</v>
      </c>
      <c r="F13" s="0" t="n">
        <v>0.500344906271</v>
      </c>
    </row>
    <row r="14" customFormat="false" ht="12.8" hidden="false" customHeight="false" outlineLevel="0" collapsed="false">
      <c r="A14" s="0" t="n">
        <v>700</v>
      </c>
      <c r="B14" s="0" t="n">
        <v>299</v>
      </c>
      <c r="C14" s="0" t="n">
        <v>0.500344906271</v>
      </c>
      <c r="D14" s="0" t="n">
        <v>0.500344906271</v>
      </c>
      <c r="E14" s="0" t="n">
        <v>0.500344906271</v>
      </c>
      <c r="F14" s="0" t="n">
        <v>0.500344906271</v>
      </c>
    </row>
    <row r="15" customFormat="false" ht="12.8" hidden="false" customHeight="false" outlineLevel="0" collapsed="false">
      <c r="A15" s="0" t="n">
        <v>800</v>
      </c>
      <c r="B15" s="0" t="n">
        <v>249</v>
      </c>
      <c r="C15" s="0" t="n">
        <v>0.499195993458</v>
      </c>
      <c r="D15" s="0" t="n">
        <v>0.499195993458</v>
      </c>
      <c r="E15" s="0" t="n">
        <v>0.499195993458</v>
      </c>
      <c r="F15" s="0" t="n">
        <v>0.499195993458</v>
      </c>
    </row>
    <row r="16" customFormat="false" ht="12.8" hidden="false" customHeight="false" outlineLevel="0" collapsed="false">
      <c r="A16" s="0" t="n">
        <v>800</v>
      </c>
      <c r="B16" s="0" t="n">
        <v>259</v>
      </c>
      <c r="C16" s="0" t="n">
        <v>0.499195993458</v>
      </c>
      <c r="D16" s="0" t="n">
        <v>0.499195993458</v>
      </c>
      <c r="E16" s="0" t="n">
        <v>0.499195993458</v>
      </c>
      <c r="F16" s="0" t="n">
        <v>0.499195993458</v>
      </c>
    </row>
    <row r="17" customFormat="false" ht="12.8" hidden="false" customHeight="false" outlineLevel="0" collapsed="false">
      <c r="A17" s="0" t="n">
        <v>800</v>
      </c>
      <c r="B17" s="0" t="n">
        <v>269</v>
      </c>
      <c r="C17" s="0" t="n">
        <v>0.499195993458</v>
      </c>
      <c r="D17" s="0" t="n">
        <v>0.499195993458</v>
      </c>
      <c r="E17" s="0" t="n">
        <v>0.499195993458</v>
      </c>
      <c r="F17" s="0" t="n">
        <v>0.499195993458</v>
      </c>
    </row>
    <row r="18" customFormat="false" ht="12.8" hidden="false" customHeight="false" outlineLevel="0" collapsed="false">
      <c r="A18" s="0" t="n">
        <v>700</v>
      </c>
      <c r="B18" s="0" t="n">
        <v>269</v>
      </c>
      <c r="C18" s="0" t="n">
        <v>0.498279635058</v>
      </c>
      <c r="D18" s="0" t="n">
        <v>0.498279635058</v>
      </c>
      <c r="E18" s="0" t="n">
        <v>0.498279635058</v>
      </c>
      <c r="F18" s="0" t="n">
        <v>0.498279635058</v>
      </c>
    </row>
    <row r="19" customFormat="false" ht="12.8" hidden="false" customHeight="false" outlineLevel="0" collapsed="false">
      <c r="A19" s="0" t="n">
        <v>700</v>
      </c>
      <c r="B19" s="0" t="n">
        <v>249</v>
      </c>
      <c r="C19" s="0" t="n">
        <v>0.497264107708</v>
      </c>
      <c r="D19" s="0" t="n">
        <v>0.497264107708</v>
      </c>
      <c r="E19" s="0" t="n">
        <v>0.497264107708</v>
      </c>
      <c r="F19" s="0" t="n">
        <v>0.497264107708</v>
      </c>
    </row>
    <row r="20" customFormat="false" ht="12.8" hidden="false" customHeight="false" outlineLevel="0" collapsed="false">
      <c r="A20" s="0" t="n">
        <v>700</v>
      </c>
      <c r="B20" s="0" t="n">
        <v>259</v>
      </c>
      <c r="C20" s="0" t="n">
        <v>0.497264107708</v>
      </c>
      <c r="D20" s="0" t="n">
        <v>0.497264107708</v>
      </c>
      <c r="E20" s="0" t="n">
        <v>0.497264107708</v>
      </c>
      <c r="F20" s="0" t="n">
        <v>0.497264107708</v>
      </c>
    </row>
    <row r="21" customFormat="false" ht="12.8" hidden="false" customHeight="false" outlineLevel="0" collapsed="false">
      <c r="A21" s="0" t="n">
        <v>600</v>
      </c>
      <c r="B21" s="0" t="n">
        <v>249</v>
      </c>
      <c r="C21" s="0" t="n">
        <v>0.49607384039</v>
      </c>
      <c r="D21" s="0" t="n">
        <v>0.49607384039</v>
      </c>
      <c r="E21" s="0" t="n">
        <v>0.49607384039</v>
      </c>
      <c r="F21" s="0" t="n">
        <v>0.49607384039</v>
      </c>
    </row>
    <row r="22" customFormat="false" ht="12.8" hidden="false" customHeight="false" outlineLevel="0" collapsed="false">
      <c r="A22" s="0" t="n">
        <v>550</v>
      </c>
      <c r="B22" s="0" t="n">
        <v>249</v>
      </c>
      <c r="C22" s="0" t="n">
        <v>0.49607384039</v>
      </c>
      <c r="D22" s="0" t="n">
        <v>0.49607384039</v>
      </c>
      <c r="E22" s="0" t="n">
        <v>0.49607384039</v>
      </c>
      <c r="F22" s="0" t="n">
        <v>0.49607384039</v>
      </c>
    </row>
    <row r="23" customFormat="false" ht="12.8" hidden="false" customHeight="false" outlineLevel="0" collapsed="false">
      <c r="A23" s="0" t="n">
        <v>700</v>
      </c>
      <c r="B23" s="0" t="n">
        <v>229</v>
      </c>
      <c r="C23" s="0" t="n">
        <v>0.49607384039</v>
      </c>
      <c r="D23" s="0" t="n">
        <v>0.49607384039</v>
      </c>
      <c r="E23" s="0" t="n">
        <v>0.49607384039</v>
      </c>
      <c r="F23" s="0" t="n">
        <v>0.49607384039</v>
      </c>
    </row>
    <row r="24" customFormat="false" ht="12.8" hidden="false" customHeight="false" outlineLevel="0" collapsed="false">
      <c r="A24" s="0" t="n">
        <v>600</v>
      </c>
      <c r="B24" s="0" t="n">
        <v>349</v>
      </c>
      <c r="C24" s="0" t="n">
        <v>0.495391632848</v>
      </c>
      <c r="D24" s="0" t="n">
        <v>0.495391632848</v>
      </c>
      <c r="E24" s="0" t="n">
        <v>0.495391632848</v>
      </c>
      <c r="F24" s="0" t="n">
        <v>0.495391632848</v>
      </c>
    </row>
    <row r="25" customFormat="false" ht="12.8" hidden="false" customHeight="false" outlineLevel="0" collapsed="false">
      <c r="A25" s="0" t="n">
        <v>600</v>
      </c>
      <c r="B25" s="0" t="n">
        <v>349</v>
      </c>
      <c r="C25" s="0" t="n">
        <v>0.495391632848</v>
      </c>
      <c r="D25" s="0" t="n">
        <v>0.495391632848</v>
      </c>
      <c r="E25" s="0" t="n">
        <v>0.495391632848</v>
      </c>
      <c r="F25" s="0" t="n">
        <v>0.495391632848</v>
      </c>
    </row>
    <row r="26" customFormat="false" ht="12.8" hidden="false" customHeight="false" outlineLevel="0" collapsed="false">
      <c r="A26" s="0" t="n">
        <v>550</v>
      </c>
      <c r="B26" s="0" t="n">
        <v>249</v>
      </c>
      <c r="C26" s="0" t="n">
        <v>0.495352100776</v>
      </c>
      <c r="D26" s="0" t="n">
        <v>0.494186327656</v>
      </c>
      <c r="E26" s="0" t="n">
        <v>0.49441948228</v>
      </c>
      <c r="F26" s="0" t="n">
        <v>0.494186327656</v>
      </c>
    </row>
    <row r="27" customFormat="false" ht="12.8" hidden="false" customHeight="false" outlineLevel="0" collapsed="false">
      <c r="A27" s="0" t="n">
        <v>500</v>
      </c>
      <c r="B27" s="0" t="n">
        <v>249</v>
      </c>
      <c r="C27" s="0" t="n">
        <v>0.495352100776</v>
      </c>
      <c r="D27" s="0" t="n">
        <v>0.494186327656</v>
      </c>
      <c r="E27" s="0" t="n">
        <v>0.495118946152</v>
      </c>
      <c r="F27" s="0" t="n">
        <v>0.495352100776</v>
      </c>
    </row>
    <row r="28" customFormat="false" ht="12.8" hidden="false" customHeight="false" outlineLevel="0" collapsed="false">
      <c r="A28" s="0" t="n">
        <v>550</v>
      </c>
      <c r="B28" s="0" t="n">
        <v>349</v>
      </c>
      <c r="C28" s="0" t="n">
        <v>0.494897607402</v>
      </c>
      <c r="D28" s="0" t="n">
        <v>0.494897607402</v>
      </c>
      <c r="E28" s="0" t="n">
        <v>0.494897607402</v>
      </c>
      <c r="F28" s="0" t="n">
        <v>0.494897607402</v>
      </c>
    </row>
    <row r="29" customFormat="false" ht="12.8" hidden="false" customHeight="false" outlineLevel="0" collapsed="false">
      <c r="A29" s="0" t="n">
        <v>520</v>
      </c>
      <c r="B29" s="0" t="n">
        <v>199</v>
      </c>
      <c r="C29" s="0" t="n">
        <v>0.494866182115</v>
      </c>
      <c r="D29" s="0" t="n">
        <v>0.494502052468</v>
      </c>
      <c r="E29" s="0" t="n">
        <v>0.494574878397</v>
      </c>
      <c r="F29" s="0" t="n">
        <v>0.494502052468</v>
      </c>
    </row>
    <row r="30" customFormat="false" ht="12.8" hidden="false" customHeight="false" outlineLevel="0" collapsed="false">
      <c r="A30" s="0" t="n">
        <v>450</v>
      </c>
      <c r="B30" s="0" t="n">
        <v>249</v>
      </c>
      <c r="C30" s="0" t="n">
        <v>0.494772093629</v>
      </c>
      <c r="D30" s="0" t="n">
        <v>0.494186327656</v>
      </c>
      <c r="E30" s="0" t="n">
        <v>0.494654940434</v>
      </c>
      <c r="F30" s="0" t="n">
        <v>0.494772093629</v>
      </c>
    </row>
    <row r="31" customFormat="false" ht="12.8" hidden="false" customHeight="false" outlineLevel="0" collapsed="false">
      <c r="A31" s="0" t="n">
        <v>300</v>
      </c>
      <c r="B31" s="0" t="n">
        <v>249</v>
      </c>
      <c r="C31" s="0" t="n">
        <v>0.494772093629</v>
      </c>
      <c r="D31" s="0" t="n">
        <v>0.494186327656</v>
      </c>
      <c r="E31" s="0" t="n">
        <v>0.494303480851</v>
      </c>
      <c r="F31" s="0" t="n">
        <v>0.494186327656</v>
      </c>
    </row>
    <row r="32" customFormat="false" ht="12.8" hidden="false" customHeight="false" outlineLevel="0" collapsed="false">
      <c r="A32" s="0" t="n">
        <v>270</v>
      </c>
      <c r="B32" s="0" t="n">
        <v>249</v>
      </c>
      <c r="C32" s="0" t="n">
        <v>0.494772093629</v>
      </c>
      <c r="D32" s="0" t="n">
        <v>0.494186327656</v>
      </c>
      <c r="E32" s="0" t="n">
        <v>0.494654940434</v>
      </c>
      <c r="F32" s="0" t="n">
        <v>0.494772093629</v>
      </c>
    </row>
    <row r="33" customFormat="false" ht="12.8" hidden="false" customHeight="false" outlineLevel="0" collapsed="false">
      <c r="A33" s="0" t="n">
        <v>400</v>
      </c>
      <c r="B33" s="0" t="n">
        <v>249</v>
      </c>
      <c r="C33" s="0" t="n">
        <v>0.494772093629</v>
      </c>
      <c r="D33" s="0" t="n">
        <v>0.494186327656</v>
      </c>
      <c r="E33" s="0" t="n">
        <v>0.494654940434</v>
      </c>
      <c r="F33" s="0" t="n">
        <v>0.494772093629</v>
      </c>
    </row>
    <row r="34" customFormat="false" ht="12.8" hidden="false" customHeight="false" outlineLevel="0" collapsed="false">
      <c r="A34" s="0" t="n">
        <v>520</v>
      </c>
      <c r="B34" s="0" t="n">
        <v>249</v>
      </c>
      <c r="C34" s="0" t="n">
        <v>0.494772093629</v>
      </c>
      <c r="D34" s="0" t="n">
        <v>0.494186327656</v>
      </c>
      <c r="E34" s="0" t="n">
        <v>0.494654940434</v>
      </c>
      <c r="F34" s="0" t="n">
        <v>0.494772093629</v>
      </c>
    </row>
    <row r="35" customFormat="false" ht="12.8" hidden="false" customHeight="false" outlineLevel="0" collapsed="false">
      <c r="A35" s="0" t="n">
        <v>700</v>
      </c>
      <c r="B35" s="0" t="n">
        <v>219</v>
      </c>
      <c r="C35" s="0" t="n">
        <v>0.494763263522</v>
      </c>
      <c r="D35" s="0" t="n">
        <v>0.494763263522</v>
      </c>
      <c r="E35" s="0" t="n">
        <v>0.494763263522</v>
      </c>
      <c r="F35" s="0" t="n">
        <v>0.494763263522</v>
      </c>
    </row>
    <row r="36" customFormat="false" ht="12.8" hidden="false" customHeight="false" outlineLevel="0" collapsed="false">
      <c r="A36" s="0" t="n">
        <v>700</v>
      </c>
      <c r="B36" s="0" t="n">
        <v>199</v>
      </c>
      <c r="C36" s="0" t="n">
        <v>0.494643344173</v>
      </c>
      <c r="D36" s="0" t="n">
        <v>0.494643344173</v>
      </c>
      <c r="E36" s="0" t="n">
        <v>0.494643344173</v>
      </c>
      <c r="F36" s="0" t="n">
        <v>0.494643344173</v>
      </c>
    </row>
    <row r="37" customFormat="false" ht="12.8" hidden="false" customHeight="false" outlineLevel="0" collapsed="false">
      <c r="A37" s="0" t="n">
        <v>500</v>
      </c>
      <c r="B37" s="0" t="n">
        <v>349</v>
      </c>
      <c r="C37" s="0" t="n">
        <v>0.494563506528</v>
      </c>
      <c r="D37" s="0" t="n">
        <v>0.494563506528</v>
      </c>
      <c r="E37" s="0" t="n">
        <v>0.494563506528</v>
      </c>
      <c r="F37" s="0" t="n">
        <v>0.494563506528</v>
      </c>
    </row>
    <row r="38" customFormat="false" ht="12.8" hidden="false" customHeight="false" outlineLevel="0" collapsed="false">
      <c r="A38" s="0" t="n">
        <v>700</v>
      </c>
      <c r="B38" s="0" t="n">
        <v>349</v>
      </c>
      <c r="C38" s="0" t="n">
        <v>0.494562180853</v>
      </c>
      <c r="D38" s="0" t="n">
        <v>0.494562180853</v>
      </c>
      <c r="E38" s="0" t="n">
        <v>0.494562180853</v>
      </c>
      <c r="F38" s="0" t="n">
        <v>0.494562180853</v>
      </c>
    </row>
    <row r="39" customFormat="false" ht="12.8" hidden="false" customHeight="false" outlineLevel="0" collapsed="false">
      <c r="A39" s="0" t="n">
        <v>600</v>
      </c>
      <c r="B39" s="0" t="n">
        <v>190</v>
      </c>
      <c r="C39" s="0" t="n">
        <v>0.494541973543</v>
      </c>
      <c r="D39" s="0" t="n">
        <v>0.494541973543</v>
      </c>
      <c r="E39" s="0" t="n">
        <v>0.494541973543</v>
      </c>
      <c r="F39" s="0" t="n">
        <v>0.494541973543</v>
      </c>
    </row>
    <row r="40" customFormat="false" ht="12.8" hidden="false" customHeight="false" outlineLevel="0" collapsed="false">
      <c r="A40" s="0" t="n">
        <v>600</v>
      </c>
      <c r="B40" s="0" t="n">
        <v>190</v>
      </c>
      <c r="C40" s="0" t="n">
        <v>0.494541973543</v>
      </c>
      <c r="D40" s="0" t="n">
        <v>0.494541973543</v>
      </c>
      <c r="E40" s="0" t="n">
        <v>0.494541973543</v>
      </c>
      <c r="F40" s="0" t="n">
        <v>0.494541973543</v>
      </c>
    </row>
    <row r="41" customFormat="false" ht="12.8" hidden="false" customHeight="false" outlineLevel="0" collapsed="false">
      <c r="A41" s="0" t="n">
        <v>600</v>
      </c>
      <c r="B41" s="0" t="n">
        <v>199</v>
      </c>
      <c r="C41" s="0" t="n">
        <v>0.494541973543</v>
      </c>
      <c r="D41" s="0" t="n">
        <v>0.494541973543</v>
      </c>
      <c r="E41" s="0" t="n">
        <v>0.494541973543</v>
      </c>
      <c r="F41" s="0" t="n">
        <v>0.494541973543</v>
      </c>
    </row>
    <row r="42" customFormat="false" ht="12.8" hidden="false" customHeight="false" outlineLevel="0" collapsed="false">
      <c r="A42" s="0" t="n">
        <v>800</v>
      </c>
      <c r="B42" s="0" t="n">
        <v>199</v>
      </c>
      <c r="C42" s="0" t="n">
        <v>0.494507859922</v>
      </c>
      <c r="D42" s="0" t="n">
        <v>0.494507859922</v>
      </c>
      <c r="E42" s="0" t="n">
        <v>0.494507859922</v>
      </c>
      <c r="F42" s="0" t="n">
        <v>0.494507859922</v>
      </c>
    </row>
    <row r="43" customFormat="false" ht="12.8" hidden="false" customHeight="false" outlineLevel="0" collapsed="false">
      <c r="A43" s="0" t="n">
        <v>450</v>
      </c>
      <c r="B43" s="0" t="n">
        <v>349</v>
      </c>
      <c r="C43" s="0" t="n">
        <v>0.494504282085</v>
      </c>
      <c r="D43" s="0" t="n">
        <v>0.494504282085</v>
      </c>
      <c r="E43" s="0" t="n">
        <v>0.494504282085</v>
      </c>
      <c r="F43" s="0" t="n">
        <v>0.494504282085</v>
      </c>
    </row>
    <row r="44" customFormat="false" ht="12.8" hidden="false" customHeight="false" outlineLevel="0" collapsed="false">
      <c r="A44" s="0" t="n">
        <v>550</v>
      </c>
      <c r="B44" s="0" t="n">
        <v>199</v>
      </c>
      <c r="C44" s="0" t="n">
        <v>0.494502052468</v>
      </c>
      <c r="D44" s="0" t="n">
        <v>0.494502052468</v>
      </c>
      <c r="E44" s="0" t="n">
        <v>0.494502052468</v>
      </c>
      <c r="F44" s="0" t="n">
        <v>0.494502052468</v>
      </c>
    </row>
    <row r="45" customFormat="false" ht="12.8" hidden="false" customHeight="false" outlineLevel="0" collapsed="false">
      <c r="A45" s="0" t="n">
        <v>520</v>
      </c>
      <c r="B45" s="0" t="n">
        <v>249</v>
      </c>
      <c r="C45" s="0" t="n">
        <v>0.494241235755</v>
      </c>
      <c r="D45" s="0" t="n">
        <v>0.494186327656</v>
      </c>
      <c r="E45" s="0" t="n">
        <v>0.494230254135</v>
      </c>
      <c r="F45" s="0" t="n">
        <v>0.494241235755</v>
      </c>
    </row>
    <row r="46" customFormat="false" ht="12.8" hidden="false" customHeight="false" outlineLevel="0" collapsed="false">
      <c r="A46" s="0" t="n">
        <v>600</v>
      </c>
      <c r="B46" s="0" t="n">
        <v>249</v>
      </c>
      <c r="C46" s="0" t="n">
        <v>0.494186327656</v>
      </c>
      <c r="D46" s="0" t="n">
        <v>0.494186327656</v>
      </c>
      <c r="E46" s="0" t="n">
        <v>0.494186327656</v>
      </c>
      <c r="F46" s="0" t="n">
        <v>0.494186327656</v>
      </c>
    </row>
    <row r="47" customFormat="false" ht="12.8" hidden="false" customHeight="false" outlineLevel="0" collapsed="false">
      <c r="A47" s="0" t="n">
        <v>250</v>
      </c>
      <c r="B47" s="0" t="n">
        <v>249</v>
      </c>
      <c r="C47" s="0" t="n">
        <v>0.494186327656</v>
      </c>
      <c r="D47" s="0" t="n">
        <v>0.494186327656</v>
      </c>
      <c r="E47" s="0" t="n">
        <v>0.494186327656</v>
      </c>
      <c r="F47" s="0" t="n">
        <v>0.494186327656</v>
      </c>
    </row>
    <row r="48" customFormat="false" ht="12.8" hidden="false" customHeight="false" outlineLevel="0" collapsed="false">
      <c r="A48" s="0" t="n">
        <v>350</v>
      </c>
      <c r="B48" s="0" t="n">
        <v>249</v>
      </c>
      <c r="C48" s="0" t="n">
        <v>0.494186327656</v>
      </c>
      <c r="D48" s="0" t="n">
        <v>0.494186327656</v>
      </c>
      <c r="E48" s="0" t="n">
        <v>0.494186327656</v>
      </c>
      <c r="F48" s="0" t="n">
        <v>0.494186327656</v>
      </c>
    </row>
    <row r="49" customFormat="false" ht="12.8" hidden="false" customHeight="false" outlineLevel="0" collapsed="false">
      <c r="A49" s="0" t="n">
        <v>500</v>
      </c>
      <c r="B49" s="0" t="n">
        <v>249</v>
      </c>
      <c r="C49" s="0" t="n">
        <v>0.494186327656</v>
      </c>
      <c r="D49" s="0" t="n">
        <v>0.494186327656</v>
      </c>
      <c r="E49" s="0" t="n">
        <v>0.494186327656</v>
      </c>
      <c r="F49" s="0" t="n">
        <v>0.494186327656</v>
      </c>
    </row>
    <row r="50" customFormat="false" ht="12.8" hidden="false" customHeight="false" outlineLevel="0" collapsed="false">
      <c r="A50" s="0" t="n">
        <v>520</v>
      </c>
      <c r="B50" s="0" t="n">
        <v>190</v>
      </c>
      <c r="C50" s="0" t="n">
        <v>0.493868833843</v>
      </c>
      <c r="D50" s="0" t="n">
        <v>0.493868833843</v>
      </c>
      <c r="E50" s="0" t="n">
        <v>0.493868833843</v>
      </c>
      <c r="F50" s="0" t="n">
        <v>0.493868833843</v>
      </c>
    </row>
    <row r="51" customFormat="false" ht="12.8" hidden="false" customHeight="false" outlineLevel="0" collapsed="false">
      <c r="A51" s="0" t="n">
        <v>500</v>
      </c>
      <c r="B51" s="0" t="n">
        <v>190</v>
      </c>
      <c r="C51" s="0" t="n">
        <v>0.493845713083</v>
      </c>
      <c r="D51" s="0" t="n">
        <v>0.493845713083</v>
      </c>
      <c r="E51" s="0" t="n">
        <v>0.493845713083</v>
      </c>
      <c r="F51" s="0" t="n">
        <v>0.493845713083</v>
      </c>
    </row>
    <row r="52" customFormat="false" ht="12.8" hidden="false" customHeight="false" outlineLevel="0" collapsed="false">
      <c r="A52" s="0" t="n">
        <v>520</v>
      </c>
      <c r="B52" s="0" t="n">
        <v>349</v>
      </c>
      <c r="C52" s="0" t="n">
        <v>0.493823279964</v>
      </c>
      <c r="D52" s="0" t="n">
        <v>0.493823279964</v>
      </c>
      <c r="E52" s="0" t="n">
        <v>0.493823279964</v>
      </c>
      <c r="F52" s="0" t="n">
        <v>0.493823279964</v>
      </c>
    </row>
    <row r="53" customFormat="false" ht="12.8" hidden="false" customHeight="false" outlineLevel="0" collapsed="false">
      <c r="A53" s="0" t="n">
        <v>550</v>
      </c>
      <c r="B53" s="0" t="n">
        <v>190</v>
      </c>
      <c r="C53" s="0" t="n">
        <v>0.493712325057</v>
      </c>
      <c r="D53" s="0" t="n">
        <v>0.49354768481</v>
      </c>
      <c r="E53" s="0" t="n">
        <v>0.493679397007</v>
      </c>
      <c r="F53" s="0" t="n">
        <v>0.493712325057</v>
      </c>
    </row>
    <row r="54" customFormat="false" ht="12.8" hidden="false" customHeight="false" outlineLevel="0" collapsed="false">
      <c r="A54" s="0" t="n">
        <v>450</v>
      </c>
      <c r="B54" s="0" t="n">
        <v>199</v>
      </c>
      <c r="C54" s="0" t="n">
        <v>0.49298269286</v>
      </c>
      <c r="D54" s="0" t="n">
        <v>0.49298269286</v>
      </c>
      <c r="E54" s="0" t="n">
        <v>0.49298269286</v>
      </c>
      <c r="F54" s="0" t="n">
        <v>0.49298269286</v>
      </c>
    </row>
    <row r="55" customFormat="false" ht="12.8" hidden="false" customHeight="false" outlineLevel="0" collapsed="false">
      <c r="A55" s="0" t="n">
        <v>550</v>
      </c>
      <c r="B55" s="0" t="n">
        <v>450</v>
      </c>
      <c r="C55" s="0" t="n">
        <v>0.48516136057</v>
      </c>
      <c r="D55" s="0" t="n">
        <v>0.48516136057</v>
      </c>
      <c r="E55" s="0" t="n">
        <v>0.48516136057</v>
      </c>
      <c r="F55" s="0" t="n">
        <v>0.48516136057</v>
      </c>
    </row>
    <row r="56" customFormat="false" ht="12.8" hidden="false" customHeight="false" outlineLevel="0" collapsed="false">
      <c r="A56" s="0" t="n">
        <v>520</v>
      </c>
      <c r="B56" s="0" t="n">
        <v>450</v>
      </c>
      <c r="C56" s="0" t="n">
        <v>0.484375164275</v>
      </c>
      <c r="D56" s="0" t="n">
        <v>0.483477889266</v>
      </c>
      <c r="E56" s="0" t="n">
        <v>0.484195709273</v>
      </c>
      <c r="F56" s="0" t="n">
        <v>0.484375164275</v>
      </c>
    </row>
    <row r="57" customFormat="false" ht="12.8" hidden="false" customHeight="false" outlineLevel="0" collapsed="false">
      <c r="A57" s="0" t="n">
        <v>600</v>
      </c>
      <c r="B57" s="0" t="n">
        <v>499</v>
      </c>
      <c r="C57" s="0" t="n">
        <v>0.484235788327</v>
      </c>
      <c r="D57" s="0" t="n">
        <v>0.483949416425</v>
      </c>
      <c r="E57" s="0" t="n">
        <v>0.484006690805</v>
      </c>
      <c r="F57" s="0" t="n">
        <v>0.483949416425</v>
      </c>
    </row>
    <row r="58" customFormat="false" ht="12.8" hidden="false" customHeight="false" outlineLevel="0" collapsed="false">
      <c r="A58" s="0" t="n">
        <v>520</v>
      </c>
      <c r="B58" s="0" t="n">
        <v>499</v>
      </c>
      <c r="C58" s="0" t="n">
        <v>0.484235788327</v>
      </c>
      <c r="D58" s="0" t="n">
        <v>0.483451847759</v>
      </c>
      <c r="E58" s="0" t="n">
        <v>0.483608635872</v>
      </c>
      <c r="F58" s="0" t="n">
        <v>0.483451847759</v>
      </c>
    </row>
    <row r="59" customFormat="false" ht="12.8" hidden="false" customHeight="false" outlineLevel="0" collapsed="false">
      <c r="A59" s="0" t="n">
        <v>500</v>
      </c>
      <c r="B59" s="0" t="n">
        <v>499</v>
      </c>
      <c r="C59" s="0" t="n">
        <v>0.484235788327</v>
      </c>
      <c r="D59" s="0" t="n">
        <v>0.484235788327</v>
      </c>
      <c r="E59" s="0" t="n">
        <v>0.484235788327</v>
      </c>
      <c r="F59" s="0" t="n">
        <v>0.484235788327</v>
      </c>
    </row>
    <row r="60" customFormat="false" ht="12.8" hidden="false" customHeight="false" outlineLevel="0" collapsed="false">
      <c r="A60" s="0" t="n">
        <v>550</v>
      </c>
      <c r="B60" s="0" t="n">
        <v>499</v>
      </c>
      <c r="C60" s="0" t="n">
        <v>0.483532686571</v>
      </c>
      <c r="D60" s="0" t="n">
        <v>0.461567502994</v>
      </c>
      <c r="E60" s="0" t="n">
        <v>0.479139649855</v>
      </c>
      <c r="F60" s="0" t="n">
        <v>0.483532686571</v>
      </c>
    </row>
    <row r="61" customFormat="false" ht="12.8" hidden="false" customHeight="false" outlineLevel="0" collapsed="false">
      <c r="A61" s="0" t="n">
        <v>550</v>
      </c>
      <c r="B61" s="0" t="n">
        <v>499</v>
      </c>
      <c r="C61" s="0" t="n">
        <v>0.483451847759</v>
      </c>
      <c r="D61" s="0" t="n">
        <v>0.483451847759</v>
      </c>
      <c r="E61" s="0" t="n">
        <v>0.483451847759</v>
      </c>
      <c r="F61" s="0" t="n">
        <v>0.483451847759</v>
      </c>
    </row>
    <row r="62" customFormat="false" ht="12.8" hidden="false" customHeight="false" outlineLevel="0" collapsed="false">
      <c r="A62" s="0" t="n">
        <v>600</v>
      </c>
      <c r="B62" s="0" t="n">
        <v>499</v>
      </c>
      <c r="C62" s="0" t="n">
        <v>0.483451847759</v>
      </c>
      <c r="D62" s="0" t="n">
        <v>0.483451847759</v>
      </c>
      <c r="E62" s="0" t="n">
        <v>0.483451847759</v>
      </c>
      <c r="F62" s="0" t="n">
        <v>0.483451847759</v>
      </c>
    </row>
    <row r="63" customFormat="false" ht="12.8" hidden="false" customHeight="false" outlineLevel="0" collapsed="false">
      <c r="A63" s="0" t="n">
        <v>500</v>
      </c>
      <c r="B63" s="0" t="n">
        <v>450</v>
      </c>
      <c r="C63" s="0" t="n">
        <v>0.482437138595</v>
      </c>
      <c r="D63" s="0" t="n">
        <v>0.482026894645</v>
      </c>
      <c r="E63" s="0" t="n">
        <v>0.482355089805</v>
      </c>
      <c r="F63" s="0" t="n">
        <v>0.482437138595</v>
      </c>
    </row>
    <row r="64" customFormat="false" ht="12.8" hidden="false" customHeight="false" outlineLevel="0" collapsed="false">
      <c r="A64" s="0" t="n">
        <v>600</v>
      </c>
      <c r="B64" s="0" t="n">
        <v>550</v>
      </c>
      <c r="C64" s="0" t="n">
        <v>0.481893810594</v>
      </c>
      <c r="D64" s="0" t="n">
        <v>0.481483356772</v>
      </c>
      <c r="E64" s="0" t="n">
        <v>0.48181171983</v>
      </c>
      <c r="F64" s="0" t="n">
        <v>0.481893810594</v>
      </c>
    </row>
    <row r="65" customFormat="false" ht="12.8" hidden="false" customHeight="false" outlineLevel="0" collapsed="false">
      <c r="A65" s="0" t="n">
        <v>600</v>
      </c>
      <c r="B65" s="0" t="n">
        <v>550</v>
      </c>
      <c r="C65" s="0" t="n">
        <v>0.481483356772</v>
      </c>
      <c r="D65" s="0" t="n">
        <v>0.481483356772</v>
      </c>
      <c r="E65" s="0" t="n">
        <v>0.481483356772</v>
      </c>
      <c r="F65" s="0" t="n">
        <v>0.481483356772</v>
      </c>
    </row>
    <row r="66" customFormat="false" ht="12.8" hidden="false" customHeight="false" outlineLevel="0" collapsed="false">
      <c r="A66" s="0" t="n">
        <v>125</v>
      </c>
      <c r="B66" s="0" t="n">
        <v>124</v>
      </c>
      <c r="C66" s="0" t="n">
        <v>0.471227578642</v>
      </c>
      <c r="D66" s="0" t="n">
        <v>0.471227578642</v>
      </c>
      <c r="E66" s="0" t="n">
        <v>0.471227578642</v>
      </c>
      <c r="F66" s="0" t="n">
        <v>0.471227578642</v>
      </c>
    </row>
    <row r="67" customFormat="false" ht="12.8" hidden="false" customHeight="false" outlineLevel="0" collapsed="false">
      <c r="A67" s="0" t="n">
        <v>135</v>
      </c>
      <c r="B67" s="0" t="n">
        <v>129</v>
      </c>
      <c r="C67" s="0" t="n">
        <v>0.470867716071</v>
      </c>
      <c r="D67" s="0" t="n">
        <v>0.470867716071</v>
      </c>
      <c r="E67" s="0" t="n">
        <v>0.470867716071</v>
      </c>
      <c r="F67" s="0" t="n">
        <v>0.470867716071</v>
      </c>
    </row>
    <row r="68" customFormat="false" ht="12.8" hidden="false" customHeight="false" outlineLevel="0" collapsed="false">
      <c r="A68" s="0" t="n">
        <v>160</v>
      </c>
      <c r="B68" s="0" t="n">
        <v>159</v>
      </c>
      <c r="C68" s="0" t="n">
        <v>0.468654431294</v>
      </c>
      <c r="D68" s="0" t="n">
        <v>0.468654431294</v>
      </c>
      <c r="E68" s="0" t="n">
        <v>0.468654431294</v>
      </c>
      <c r="F68" s="0" t="n">
        <v>0.468654431294</v>
      </c>
    </row>
    <row r="69" customFormat="false" ht="12.8" hidden="false" customHeight="false" outlineLevel="0" collapsed="false">
      <c r="A69" s="0" t="n">
        <v>150</v>
      </c>
      <c r="B69" s="0" t="n">
        <v>139</v>
      </c>
      <c r="C69" s="0" t="n">
        <v>0.468368243143</v>
      </c>
      <c r="D69" s="0" t="n">
        <v>0.468368243143</v>
      </c>
      <c r="E69" s="0" t="n">
        <v>0.468368243143</v>
      </c>
      <c r="F69" s="0" t="n">
        <v>0.468368243143</v>
      </c>
    </row>
    <row r="70" customFormat="false" ht="12.8" hidden="false" customHeight="false" outlineLevel="0" collapsed="false">
      <c r="A70" s="0" t="n">
        <v>150</v>
      </c>
      <c r="B70" s="0" t="n">
        <v>149</v>
      </c>
      <c r="C70" s="0" t="n">
        <v>0.46831806405</v>
      </c>
      <c r="D70" s="0" t="n">
        <v>0.46831806405</v>
      </c>
      <c r="E70" s="0" t="n">
        <v>0.46831806405</v>
      </c>
      <c r="F70" s="0" t="n">
        <v>0.46831806405</v>
      </c>
    </row>
    <row r="71" customFormat="false" ht="12.8" hidden="false" customHeight="false" outlineLevel="0" collapsed="false">
      <c r="A71" s="0" t="n">
        <v>160</v>
      </c>
      <c r="B71" s="0" t="n">
        <v>149</v>
      </c>
      <c r="C71" s="0" t="n">
        <v>0.467920794383</v>
      </c>
      <c r="D71" s="0" t="n">
        <v>0.467920794383</v>
      </c>
      <c r="E71" s="0" t="n">
        <v>0.467920794383</v>
      </c>
      <c r="F71" s="0" t="n">
        <v>0.467920794383</v>
      </c>
    </row>
    <row r="72" customFormat="false" ht="12.8" hidden="false" customHeight="false" outlineLevel="0" collapsed="false">
      <c r="A72" s="0" t="n">
        <v>140</v>
      </c>
      <c r="B72" s="0" t="n">
        <v>139</v>
      </c>
      <c r="C72" s="0" t="n">
        <v>0.467656595542</v>
      </c>
      <c r="D72" s="0" t="n">
        <v>0.467230359369</v>
      </c>
      <c r="E72" s="0" t="n">
        <v>0.467571348307</v>
      </c>
      <c r="F72" s="0" t="n">
        <v>0.467656595542</v>
      </c>
    </row>
    <row r="73" customFormat="false" ht="12.8" hidden="false" customHeight="false" outlineLevel="0" collapsed="false">
      <c r="A73" s="0" t="n">
        <v>130</v>
      </c>
      <c r="B73" s="0" t="n">
        <v>129</v>
      </c>
      <c r="C73" s="0" t="n">
        <v>0.467611245377</v>
      </c>
      <c r="D73" s="0" t="n">
        <v>0.467611245377</v>
      </c>
      <c r="E73" s="0" t="n">
        <v>0.467611245377</v>
      </c>
      <c r="F73" s="0" t="n">
        <v>0.467611245377</v>
      </c>
    </row>
    <row r="74" customFormat="false" ht="12.8" hidden="false" customHeight="false" outlineLevel="0" collapsed="false">
      <c r="A74" s="0" t="n">
        <v>200</v>
      </c>
      <c r="B74" s="0" t="n">
        <v>65</v>
      </c>
      <c r="C74" s="0" t="n">
        <v>0.467338469841</v>
      </c>
      <c r="D74" s="0" t="n">
        <v>0.467338469841</v>
      </c>
      <c r="E74" s="0" t="n">
        <v>0.467338469841</v>
      </c>
      <c r="F74" s="0" t="n">
        <v>0.467338469841</v>
      </c>
    </row>
    <row r="75" customFormat="false" ht="12.8" hidden="false" customHeight="false" outlineLevel="0" collapsed="false">
      <c r="A75" s="0" t="n">
        <v>180</v>
      </c>
      <c r="B75" s="0" t="n">
        <v>60</v>
      </c>
      <c r="C75" s="0" t="n">
        <v>0.467207654825</v>
      </c>
      <c r="D75" s="0" t="n">
        <v>0.467207654825</v>
      </c>
      <c r="E75" s="0" t="n">
        <v>0.467207654825</v>
      </c>
      <c r="F75" s="0" t="n">
        <v>0.467207654825</v>
      </c>
    </row>
    <row r="76" customFormat="false" ht="12.8" hidden="false" customHeight="false" outlineLevel="0" collapsed="false">
      <c r="A76" s="0" t="n">
        <v>450</v>
      </c>
      <c r="B76" s="0" t="n">
        <v>104</v>
      </c>
      <c r="C76" s="0" t="n">
        <v>0.467176590192</v>
      </c>
      <c r="D76" s="0" t="n">
        <v>0.467176590192</v>
      </c>
      <c r="E76" s="0" t="n">
        <v>0.467176590192</v>
      </c>
      <c r="F76" s="0" t="n">
        <v>0.467176590192</v>
      </c>
    </row>
    <row r="77" customFormat="false" ht="12.8" hidden="false" customHeight="false" outlineLevel="0" collapsed="false">
      <c r="A77" s="0" t="n">
        <v>350</v>
      </c>
      <c r="B77" s="0" t="n">
        <v>75</v>
      </c>
      <c r="C77" s="0" t="n">
        <v>0.467142727434</v>
      </c>
      <c r="D77" s="0" t="n">
        <v>0.467142727434</v>
      </c>
      <c r="E77" s="0" t="n">
        <v>0.467142727434</v>
      </c>
      <c r="F77" s="0" t="n">
        <v>0.467142727434</v>
      </c>
    </row>
    <row r="78" customFormat="false" ht="12.8" hidden="false" customHeight="false" outlineLevel="0" collapsed="false">
      <c r="A78" s="0" t="n">
        <v>300</v>
      </c>
      <c r="B78" s="0" t="n">
        <v>75</v>
      </c>
      <c r="C78" s="0" t="n">
        <v>0.467142727434</v>
      </c>
      <c r="D78" s="0" t="n">
        <v>0.467142727434</v>
      </c>
      <c r="E78" s="0" t="n">
        <v>0.467142727434</v>
      </c>
      <c r="F78" s="0" t="n">
        <v>0.467142727434</v>
      </c>
    </row>
    <row r="79" customFormat="false" ht="12.8" hidden="false" customHeight="false" outlineLevel="0" collapsed="false">
      <c r="A79" s="0" t="n">
        <v>240</v>
      </c>
      <c r="B79" s="0" t="n">
        <v>69</v>
      </c>
      <c r="C79" s="0" t="n">
        <v>0.467111540422</v>
      </c>
      <c r="D79" s="0" t="n">
        <v>0.467111540422</v>
      </c>
      <c r="E79" s="0" t="n">
        <v>0.467111540422</v>
      </c>
      <c r="F79" s="0" t="n">
        <v>0.467111540422</v>
      </c>
    </row>
    <row r="80" customFormat="false" ht="12.8" hidden="false" customHeight="false" outlineLevel="0" collapsed="false">
      <c r="A80" s="0" t="n">
        <v>270</v>
      </c>
      <c r="B80" s="0" t="n">
        <v>69</v>
      </c>
      <c r="C80" s="0" t="n">
        <v>0.46711153185</v>
      </c>
      <c r="D80" s="0" t="n">
        <v>0.46711153185</v>
      </c>
      <c r="E80" s="0" t="n">
        <v>0.46711153185</v>
      </c>
      <c r="F80" s="0" t="n">
        <v>0.46711153185</v>
      </c>
    </row>
    <row r="81" customFormat="false" ht="12.8" hidden="false" customHeight="false" outlineLevel="0" collapsed="false">
      <c r="A81" s="0" t="n">
        <v>250</v>
      </c>
      <c r="B81" s="0" t="n">
        <v>69</v>
      </c>
      <c r="C81" s="0" t="n">
        <v>0.46700230641</v>
      </c>
      <c r="D81" s="0" t="n">
        <v>0.46700230641</v>
      </c>
      <c r="E81" s="0" t="n">
        <v>0.46700230641</v>
      </c>
      <c r="F81" s="0" t="n">
        <v>0.46700230641</v>
      </c>
    </row>
    <row r="82" customFormat="false" ht="12.8" hidden="false" customHeight="false" outlineLevel="0" collapsed="false">
      <c r="A82" s="0" t="n">
        <v>300</v>
      </c>
      <c r="B82" s="0" t="n">
        <v>69</v>
      </c>
      <c r="C82" s="0" t="n">
        <v>0.466931881494</v>
      </c>
      <c r="D82" s="0" t="n">
        <v>0.466931881494</v>
      </c>
      <c r="E82" s="0" t="n">
        <v>0.466931881494</v>
      </c>
      <c r="F82" s="0" t="n">
        <v>0.466931881494</v>
      </c>
    </row>
    <row r="83" customFormat="false" ht="12.8" hidden="false" customHeight="false" outlineLevel="0" collapsed="false">
      <c r="A83" s="0" t="n">
        <v>400</v>
      </c>
      <c r="B83" s="0" t="n">
        <v>109</v>
      </c>
      <c r="C83" s="0" t="n">
        <v>0.466922896502</v>
      </c>
      <c r="D83" s="0" t="n">
        <v>0.466922896502</v>
      </c>
      <c r="E83" s="0" t="n">
        <v>0.466922896502</v>
      </c>
      <c r="F83" s="0" t="n">
        <v>0.466922896502</v>
      </c>
    </row>
    <row r="84" customFormat="false" ht="12.8" hidden="false" customHeight="false" outlineLevel="0" collapsed="false">
      <c r="A84" s="0" t="n">
        <v>180</v>
      </c>
      <c r="B84" s="0" t="n">
        <v>65</v>
      </c>
      <c r="C84" s="0" t="n">
        <v>0.466797849211</v>
      </c>
      <c r="D84" s="0" t="n">
        <v>0.466797849211</v>
      </c>
      <c r="E84" s="0" t="n">
        <v>0.466797849211</v>
      </c>
      <c r="F84" s="0" t="n">
        <v>0.466797849211</v>
      </c>
    </row>
    <row r="85" customFormat="false" ht="12.8" hidden="false" customHeight="false" outlineLevel="0" collapsed="false">
      <c r="A85" s="0" t="n">
        <v>250</v>
      </c>
      <c r="B85" s="0" t="n">
        <v>65</v>
      </c>
      <c r="C85" s="0" t="n">
        <v>0.466785249115</v>
      </c>
      <c r="D85" s="0" t="n">
        <v>0.466785249115</v>
      </c>
      <c r="E85" s="0" t="n">
        <v>0.466785249115</v>
      </c>
      <c r="F85" s="0" t="n">
        <v>0.466785249115</v>
      </c>
    </row>
    <row r="86" customFormat="false" ht="12.8" hidden="false" customHeight="false" outlineLevel="0" collapsed="false">
      <c r="A86" s="0" t="n">
        <v>220</v>
      </c>
      <c r="B86" s="0" t="n">
        <v>65</v>
      </c>
      <c r="C86" s="0" t="n">
        <v>0.466783170869</v>
      </c>
      <c r="D86" s="0" t="n">
        <v>0.466783170869</v>
      </c>
      <c r="E86" s="0" t="n">
        <v>0.466783170869</v>
      </c>
      <c r="F86" s="0" t="n">
        <v>0.466783170869</v>
      </c>
    </row>
    <row r="87" customFormat="false" ht="12.8" hidden="false" customHeight="false" outlineLevel="0" collapsed="false">
      <c r="A87" s="0" t="n">
        <v>240</v>
      </c>
      <c r="B87" s="0" t="n">
        <v>65</v>
      </c>
      <c r="C87" s="0" t="n">
        <v>0.466763302528</v>
      </c>
      <c r="D87" s="0" t="n">
        <v>0.466763302528</v>
      </c>
      <c r="E87" s="0" t="n">
        <v>0.466763302528</v>
      </c>
      <c r="F87" s="0" t="n">
        <v>0.466763302528</v>
      </c>
    </row>
    <row r="88" customFormat="false" ht="12.8" hidden="false" customHeight="false" outlineLevel="0" collapsed="false">
      <c r="A88" s="0" t="n">
        <v>220</v>
      </c>
      <c r="B88" s="0" t="n">
        <v>69</v>
      </c>
      <c r="C88" s="0" t="n">
        <v>0.466591753971</v>
      </c>
      <c r="D88" s="0" t="n">
        <v>0.466591753971</v>
      </c>
      <c r="E88" s="0" t="n">
        <v>0.466591753971</v>
      </c>
      <c r="F88" s="0" t="n">
        <v>0.466591753971</v>
      </c>
    </row>
    <row r="89" customFormat="false" ht="12.8" hidden="false" customHeight="false" outlineLevel="0" collapsed="false">
      <c r="A89" s="0" t="n">
        <v>270</v>
      </c>
      <c r="B89" s="0" t="n">
        <v>65</v>
      </c>
      <c r="C89" s="0" t="n">
        <v>0.466465139414</v>
      </c>
      <c r="D89" s="0" t="n">
        <v>0.466465139414</v>
      </c>
      <c r="E89" s="0" t="n">
        <v>0.466465139414</v>
      </c>
      <c r="F89" s="0" t="n">
        <v>0.466465139414</v>
      </c>
    </row>
    <row r="90" customFormat="false" ht="12.8" hidden="false" customHeight="false" outlineLevel="0" collapsed="false">
      <c r="A90" s="0" t="n">
        <v>200</v>
      </c>
      <c r="B90" s="0" t="n">
        <v>60</v>
      </c>
      <c r="C90" s="0" t="n">
        <v>0.46634539343</v>
      </c>
      <c r="D90" s="0" t="n">
        <v>0.46634539343</v>
      </c>
      <c r="E90" s="0" t="n">
        <v>0.46634539343</v>
      </c>
      <c r="F90" s="0" t="n">
        <v>0.46634539343</v>
      </c>
    </row>
    <row r="91" customFormat="false" ht="12.8" hidden="false" customHeight="false" outlineLevel="0" collapsed="false">
      <c r="A91" s="0" t="n">
        <v>600</v>
      </c>
      <c r="B91" s="0" t="n">
        <v>69</v>
      </c>
      <c r="C91" s="0" t="n">
        <v>0.466301060775</v>
      </c>
      <c r="D91" s="0" t="n">
        <v>0.466301060775</v>
      </c>
      <c r="E91" s="0" t="n">
        <v>0.466301060775</v>
      </c>
      <c r="F91" s="0" t="n">
        <v>0.466301060775</v>
      </c>
    </row>
    <row r="92" customFormat="false" ht="12.8" hidden="false" customHeight="false" outlineLevel="0" collapsed="false">
      <c r="A92" s="0" t="n">
        <v>140</v>
      </c>
      <c r="B92" s="0" t="n">
        <v>69</v>
      </c>
      <c r="C92" s="0" t="n">
        <v>0.466301060775</v>
      </c>
      <c r="D92" s="0" t="n">
        <v>0.466301060775</v>
      </c>
      <c r="E92" s="0" t="n">
        <v>0.466301060775</v>
      </c>
      <c r="F92" s="0" t="n">
        <v>0.466301060775</v>
      </c>
    </row>
    <row r="93" customFormat="false" ht="12.8" hidden="false" customHeight="false" outlineLevel="0" collapsed="false">
      <c r="A93" s="0" t="n">
        <v>90</v>
      </c>
      <c r="B93" s="0" t="n">
        <v>69</v>
      </c>
      <c r="C93" s="0" t="n">
        <v>0.466301060775</v>
      </c>
      <c r="D93" s="0" t="n">
        <v>0.466301060775</v>
      </c>
      <c r="E93" s="0" t="n">
        <v>0.466301060775</v>
      </c>
      <c r="F93" s="0" t="n">
        <v>0.466301060775</v>
      </c>
    </row>
    <row r="94" customFormat="false" ht="12.8" hidden="false" customHeight="false" outlineLevel="0" collapsed="false">
      <c r="A94" s="0" t="n">
        <v>110</v>
      </c>
      <c r="B94" s="0" t="n">
        <v>69</v>
      </c>
      <c r="C94" s="0" t="n">
        <v>0.466301060775</v>
      </c>
      <c r="D94" s="0" t="n">
        <v>0.466301060775</v>
      </c>
      <c r="E94" s="0" t="n">
        <v>0.466301060775</v>
      </c>
      <c r="F94" s="0" t="n">
        <v>0.466301060775</v>
      </c>
    </row>
    <row r="95" customFormat="false" ht="12.8" hidden="false" customHeight="false" outlineLevel="0" collapsed="false">
      <c r="A95" s="0" t="n">
        <v>130</v>
      </c>
      <c r="B95" s="0" t="n">
        <v>69</v>
      </c>
      <c r="C95" s="0" t="n">
        <v>0.466301060775</v>
      </c>
      <c r="D95" s="0" t="n">
        <v>0.466301060775</v>
      </c>
      <c r="E95" s="0" t="n">
        <v>0.466301060775</v>
      </c>
      <c r="F95" s="0" t="n">
        <v>0.466301060775</v>
      </c>
    </row>
    <row r="96" customFormat="false" ht="12.8" hidden="false" customHeight="false" outlineLevel="0" collapsed="false">
      <c r="A96" s="0" t="n">
        <v>115</v>
      </c>
      <c r="B96" s="0" t="n">
        <v>69</v>
      </c>
      <c r="C96" s="0" t="n">
        <v>0.466301060775</v>
      </c>
      <c r="D96" s="0" t="n">
        <v>0.466301060775</v>
      </c>
      <c r="E96" s="0" t="n">
        <v>0.466301060775</v>
      </c>
      <c r="F96" s="0" t="n">
        <v>0.466301060775</v>
      </c>
    </row>
    <row r="97" customFormat="false" ht="12.8" hidden="false" customHeight="false" outlineLevel="0" collapsed="false">
      <c r="A97" s="0" t="n">
        <v>135</v>
      </c>
      <c r="B97" s="0" t="n">
        <v>69</v>
      </c>
      <c r="C97" s="0" t="n">
        <v>0.466301060775</v>
      </c>
      <c r="D97" s="0" t="n">
        <v>0.466301060775</v>
      </c>
      <c r="E97" s="0" t="n">
        <v>0.466301060775</v>
      </c>
      <c r="F97" s="0" t="n">
        <v>0.466301060775</v>
      </c>
    </row>
    <row r="98" customFormat="false" ht="12.8" hidden="false" customHeight="false" outlineLevel="0" collapsed="false">
      <c r="A98" s="0" t="n">
        <v>105</v>
      </c>
      <c r="B98" s="0" t="n">
        <v>69</v>
      </c>
      <c r="C98" s="0" t="n">
        <v>0.466301060775</v>
      </c>
      <c r="D98" s="0" t="n">
        <v>0.466301060775</v>
      </c>
      <c r="E98" s="0" t="n">
        <v>0.466301060775</v>
      </c>
      <c r="F98" s="0" t="n">
        <v>0.466301060775</v>
      </c>
    </row>
    <row r="99" customFormat="false" ht="12.8" hidden="false" customHeight="false" outlineLevel="0" collapsed="false">
      <c r="A99" s="0" t="n">
        <v>100</v>
      </c>
      <c r="B99" s="0" t="n">
        <v>69</v>
      </c>
      <c r="C99" s="0" t="n">
        <v>0.466301060775</v>
      </c>
      <c r="D99" s="0" t="n">
        <v>0.466301060775</v>
      </c>
      <c r="E99" s="0" t="n">
        <v>0.466301060775</v>
      </c>
      <c r="F99" s="0" t="n">
        <v>0.466301060775</v>
      </c>
    </row>
    <row r="100" customFormat="false" ht="12.8" hidden="false" customHeight="false" outlineLevel="0" collapsed="false">
      <c r="A100" s="0" t="n">
        <v>120</v>
      </c>
      <c r="B100" s="0" t="n">
        <v>69</v>
      </c>
      <c r="C100" s="0" t="n">
        <v>0.466301060775</v>
      </c>
      <c r="D100" s="0" t="n">
        <v>0.466301060775</v>
      </c>
      <c r="E100" s="0" t="n">
        <v>0.466301060775</v>
      </c>
      <c r="F100" s="0" t="n">
        <v>0.466301060775</v>
      </c>
    </row>
    <row r="101" customFormat="false" ht="12.8" hidden="false" customHeight="false" outlineLevel="0" collapsed="false">
      <c r="A101" s="0" t="n">
        <v>70</v>
      </c>
      <c r="B101" s="0" t="n">
        <v>69</v>
      </c>
      <c r="C101" s="0" t="n">
        <v>0.466301060775</v>
      </c>
      <c r="D101" s="0" t="n">
        <v>0.466301060775</v>
      </c>
      <c r="E101" s="0" t="n">
        <v>0.466301060775</v>
      </c>
      <c r="F101" s="0" t="n">
        <v>0.466301060775</v>
      </c>
    </row>
    <row r="102" customFormat="false" ht="12.8" hidden="false" customHeight="false" outlineLevel="0" collapsed="false">
      <c r="A102" s="0" t="n">
        <v>600</v>
      </c>
      <c r="B102" s="0" t="n">
        <v>69</v>
      </c>
      <c r="C102" s="0" t="n">
        <v>0.466301060775</v>
      </c>
      <c r="D102" s="0" t="n">
        <v>0.466301060775</v>
      </c>
      <c r="E102" s="0" t="n">
        <v>0.466301060775</v>
      </c>
      <c r="F102" s="0" t="n">
        <v>0.466301060775</v>
      </c>
    </row>
    <row r="103" customFormat="false" ht="12.8" hidden="false" customHeight="false" outlineLevel="0" collapsed="false">
      <c r="A103" s="0" t="n">
        <v>550</v>
      </c>
      <c r="B103" s="0" t="n">
        <v>69</v>
      </c>
      <c r="C103" s="0" t="n">
        <v>0.466301060775</v>
      </c>
      <c r="D103" s="0" t="n">
        <v>0.466301060775</v>
      </c>
      <c r="E103" s="0" t="n">
        <v>0.466301060775</v>
      </c>
      <c r="F103" s="0" t="n">
        <v>0.466301060775</v>
      </c>
    </row>
    <row r="104" customFormat="false" ht="12.8" hidden="false" customHeight="false" outlineLevel="0" collapsed="false">
      <c r="A104" s="0" t="n">
        <v>500</v>
      </c>
      <c r="B104" s="0" t="n">
        <v>69</v>
      </c>
      <c r="C104" s="0" t="n">
        <v>0.466301060775</v>
      </c>
      <c r="D104" s="0" t="n">
        <v>0.465099247663</v>
      </c>
      <c r="E104" s="0" t="n">
        <v>0.465339610285</v>
      </c>
      <c r="F104" s="0" t="n">
        <v>0.465099247663</v>
      </c>
    </row>
    <row r="105" customFormat="false" ht="12.8" hidden="false" customHeight="false" outlineLevel="0" collapsed="false">
      <c r="A105" s="0" t="n">
        <v>520</v>
      </c>
      <c r="B105" s="0" t="n">
        <v>69</v>
      </c>
      <c r="C105" s="0" t="n">
        <v>0.466301060775</v>
      </c>
      <c r="D105" s="0" t="n">
        <v>0.465099247663</v>
      </c>
      <c r="E105" s="0" t="n">
        <v>0.465339610285</v>
      </c>
      <c r="F105" s="0" t="n">
        <v>0.465099247663</v>
      </c>
    </row>
    <row r="106" customFormat="false" ht="12.8" hidden="false" customHeight="false" outlineLevel="0" collapsed="false">
      <c r="A106" s="0" t="n">
        <v>300</v>
      </c>
      <c r="B106" s="0" t="n">
        <v>65</v>
      </c>
      <c r="C106" s="0" t="n">
        <v>0.466295436322</v>
      </c>
      <c r="D106" s="0" t="n">
        <v>0.466295436322</v>
      </c>
      <c r="E106" s="0" t="n">
        <v>0.466295436322</v>
      </c>
      <c r="F106" s="0" t="n">
        <v>0.466295436322</v>
      </c>
    </row>
    <row r="107" customFormat="false" ht="12.8" hidden="false" customHeight="false" outlineLevel="0" collapsed="false">
      <c r="A107" s="0" t="n">
        <v>220</v>
      </c>
      <c r="B107" s="0" t="n">
        <v>60</v>
      </c>
      <c r="C107" s="0" t="n">
        <v>0.466231346196</v>
      </c>
      <c r="D107" s="0" t="n">
        <v>0.466231346196</v>
      </c>
      <c r="E107" s="0" t="n">
        <v>0.466231346196</v>
      </c>
      <c r="F107" s="0" t="n">
        <v>0.466231346196</v>
      </c>
    </row>
    <row r="108" customFormat="false" ht="12.8" hidden="false" customHeight="false" outlineLevel="0" collapsed="false">
      <c r="A108" s="0" t="n">
        <v>600</v>
      </c>
      <c r="B108" s="0" t="n">
        <v>104</v>
      </c>
      <c r="C108" s="0" t="n">
        <v>0.46620664779</v>
      </c>
      <c r="D108" s="0" t="n">
        <v>0.46620664779</v>
      </c>
      <c r="E108" s="0" t="n">
        <v>0.46620664779</v>
      </c>
      <c r="F108" s="0" t="n">
        <v>0.46620664779</v>
      </c>
    </row>
    <row r="109" customFormat="false" ht="12.8" hidden="false" customHeight="false" outlineLevel="0" collapsed="false">
      <c r="A109" s="0" t="n">
        <v>135</v>
      </c>
      <c r="B109" s="0" t="n">
        <v>104</v>
      </c>
      <c r="C109" s="0" t="n">
        <v>0.46620664779</v>
      </c>
      <c r="D109" s="0" t="n">
        <v>0.46620664779</v>
      </c>
      <c r="E109" s="0" t="n">
        <v>0.46620664779</v>
      </c>
      <c r="F109" s="0" t="n">
        <v>0.46620664779</v>
      </c>
    </row>
    <row r="110" customFormat="false" ht="12.8" hidden="false" customHeight="false" outlineLevel="0" collapsed="false">
      <c r="A110" s="0" t="n">
        <v>120</v>
      </c>
      <c r="B110" s="0" t="n">
        <v>104</v>
      </c>
      <c r="C110" s="0" t="n">
        <v>0.46620664779</v>
      </c>
      <c r="D110" s="0" t="n">
        <v>0.46620664779</v>
      </c>
      <c r="E110" s="0" t="n">
        <v>0.46620664779</v>
      </c>
      <c r="F110" s="0" t="n">
        <v>0.46620664779</v>
      </c>
    </row>
    <row r="111" customFormat="false" ht="12.8" hidden="false" customHeight="false" outlineLevel="0" collapsed="false">
      <c r="A111" s="0" t="n">
        <v>130</v>
      </c>
      <c r="B111" s="0" t="n">
        <v>104</v>
      </c>
      <c r="C111" s="0" t="n">
        <v>0.46620664779</v>
      </c>
      <c r="D111" s="0" t="n">
        <v>0.46620664779</v>
      </c>
      <c r="E111" s="0" t="n">
        <v>0.46620664779</v>
      </c>
      <c r="F111" s="0" t="n">
        <v>0.46620664779</v>
      </c>
    </row>
    <row r="112" customFormat="false" ht="12.8" hidden="false" customHeight="false" outlineLevel="0" collapsed="false">
      <c r="A112" s="0" t="n">
        <v>105</v>
      </c>
      <c r="B112" s="0" t="n">
        <v>104</v>
      </c>
      <c r="C112" s="0" t="n">
        <v>0.46620664779</v>
      </c>
      <c r="D112" s="0" t="n">
        <v>0.46620664779</v>
      </c>
      <c r="E112" s="0" t="n">
        <v>0.46620664779</v>
      </c>
      <c r="F112" s="0" t="n">
        <v>0.46620664779</v>
      </c>
    </row>
    <row r="113" customFormat="false" ht="12.8" hidden="false" customHeight="false" outlineLevel="0" collapsed="false">
      <c r="A113" s="0" t="n">
        <v>115</v>
      </c>
      <c r="B113" s="0" t="n">
        <v>104</v>
      </c>
      <c r="C113" s="0" t="n">
        <v>0.46620664779</v>
      </c>
      <c r="D113" s="0" t="n">
        <v>0.46620664779</v>
      </c>
      <c r="E113" s="0" t="n">
        <v>0.46620664779</v>
      </c>
      <c r="F113" s="0" t="n">
        <v>0.46620664779</v>
      </c>
    </row>
    <row r="114" customFormat="false" ht="12.8" hidden="false" customHeight="false" outlineLevel="0" collapsed="false">
      <c r="A114" s="0" t="n">
        <v>125</v>
      </c>
      <c r="B114" s="0" t="n">
        <v>104</v>
      </c>
      <c r="C114" s="0" t="n">
        <v>0.46620664779</v>
      </c>
      <c r="D114" s="0" t="n">
        <v>0.46620664779</v>
      </c>
      <c r="E114" s="0" t="n">
        <v>0.46620664779</v>
      </c>
      <c r="F114" s="0" t="n">
        <v>0.46620664779</v>
      </c>
    </row>
    <row r="115" customFormat="false" ht="12.8" hidden="false" customHeight="false" outlineLevel="0" collapsed="false">
      <c r="A115" s="0" t="n">
        <v>110</v>
      </c>
      <c r="B115" s="0" t="n">
        <v>104</v>
      </c>
      <c r="C115" s="0" t="n">
        <v>0.46620664779</v>
      </c>
      <c r="D115" s="0" t="n">
        <v>0.46620664779</v>
      </c>
      <c r="E115" s="0" t="n">
        <v>0.46620664779</v>
      </c>
      <c r="F115" s="0" t="n">
        <v>0.46620664779</v>
      </c>
    </row>
    <row r="116" customFormat="false" ht="12.8" hidden="false" customHeight="false" outlineLevel="0" collapsed="false">
      <c r="A116" s="0" t="n">
        <v>600</v>
      </c>
      <c r="B116" s="0" t="n">
        <v>104</v>
      </c>
      <c r="C116" s="0" t="n">
        <v>0.46620664779</v>
      </c>
      <c r="D116" s="0" t="n">
        <v>0.46620664779</v>
      </c>
      <c r="E116" s="0" t="n">
        <v>0.46620664779</v>
      </c>
      <c r="F116" s="0" t="n">
        <v>0.46620664779</v>
      </c>
    </row>
    <row r="117" customFormat="false" ht="12.8" hidden="false" customHeight="false" outlineLevel="0" collapsed="false">
      <c r="A117" s="0" t="n">
        <v>520</v>
      </c>
      <c r="B117" s="0" t="n">
        <v>104</v>
      </c>
      <c r="C117" s="0" t="n">
        <v>0.46620664779</v>
      </c>
      <c r="D117" s="0" t="n">
        <v>0.46620664779</v>
      </c>
      <c r="E117" s="0" t="n">
        <v>0.46620664779</v>
      </c>
      <c r="F117" s="0" t="n">
        <v>0.46620664779</v>
      </c>
    </row>
    <row r="118" customFormat="false" ht="12.8" hidden="false" customHeight="false" outlineLevel="0" collapsed="false">
      <c r="A118" s="0" t="n">
        <v>550</v>
      </c>
      <c r="B118" s="0" t="n">
        <v>104</v>
      </c>
      <c r="C118" s="0" t="n">
        <v>0.46620664779</v>
      </c>
      <c r="D118" s="0" t="n">
        <v>0.46620664779</v>
      </c>
      <c r="E118" s="0" t="n">
        <v>0.46620664779</v>
      </c>
      <c r="F118" s="0" t="n">
        <v>0.46620664779</v>
      </c>
    </row>
    <row r="119" customFormat="false" ht="12.8" hidden="false" customHeight="false" outlineLevel="0" collapsed="false">
      <c r="A119" s="0" t="n">
        <v>250</v>
      </c>
      <c r="B119" s="0" t="n">
        <v>60</v>
      </c>
      <c r="C119" s="0" t="n">
        <v>0.466110000694</v>
      </c>
      <c r="D119" s="0" t="n">
        <v>0.466110000694</v>
      </c>
      <c r="E119" s="0" t="n">
        <v>0.466110000694</v>
      </c>
      <c r="F119" s="0" t="n">
        <v>0.466110000694</v>
      </c>
    </row>
    <row r="120" customFormat="false" ht="12.8" hidden="false" customHeight="false" outlineLevel="0" collapsed="false">
      <c r="A120" s="0" t="n">
        <v>500</v>
      </c>
      <c r="B120" s="0" t="n">
        <v>80</v>
      </c>
      <c r="C120" s="0" t="n">
        <v>0.4660345747</v>
      </c>
      <c r="D120" s="0" t="n">
        <v>0.4660345747</v>
      </c>
      <c r="E120" s="0" t="n">
        <v>0.4660345747</v>
      </c>
      <c r="F120" s="0" t="n">
        <v>0.4660345747</v>
      </c>
    </row>
    <row r="121" customFormat="false" ht="12.8" hidden="false" customHeight="false" outlineLevel="0" collapsed="false">
      <c r="A121" s="0" t="n">
        <v>520</v>
      </c>
      <c r="B121" s="0" t="n">
        <v>80</v>
      </c>
      <c r="C121" s="0" t="n">
        <v>0.4660345747</v>
      </c>
      <c r="D121" s="0" t="n">
        <v>0.4660345747</v>
      </c>
      <c r="E121" s="0" t="n">
        <v>0.4660345747</v>
      </c>
      <c r="F121" s="0" t="n">
        <v>0.4660345747</v>
      </c>
    </row>
    <row r="122" customFormat="false" ht="12.8" hidden="false" customHeight="false" outlineLevel="0" collapsed="false">
      <c r="A122" s="0" t="n">
        <v>550</v>
      </c>
      <c r="B122" s="0" t="n">
        <v>80</v>
      </c>
      <c r="C122" s="0" t="n">
        <v>0.465993611617</v>
      </c>
      <c r="D122" s="0" t="n">
        <v>0.465993611617</v>
      </c>
      <c r="E122" s="0" t="n">
        <v>0.465993611617</v>
      </c>
      <c r="F122" s="0" t="n">
        <v>0.465993611617</v>
      </c>
    </row>
    <row r="123" customFormat="false" ht="12.8" hidden="false" customHeight="false" outlineLevel="0" collapsed="false">
      <c r="A123" s="0" t="n">
        <v>600</v>
      </c>
      <c r="B123" s="0" t="n">
        <v>80</v>
      </c>
      <c r="C123" s="0" t="n">
        <v>0.465986006757</v>
      </c>
      <c r="D123" s="0" t="n">
        <v>0.465986006757</v>
      </c>
      <c r="E123" s="0" t="n">
        <v>0.465986006757</v>
      </c>
      <c r="F123" s="0" t="n">
        <v>0.465986006757</v>
      </c>
    </row>
    <row r="124" customFormat="false" ht="12.8" hidden="false" customHeight="false" outlineLevel="0" collapsed="false">
      <c r="A124" s="0" t="n">
        <v>270</v>
      </c>
      <c r="B124" s="0" t="n">
        <v>80</v>
      </c>
      <c r="C124" s="0" t="n">
        <v>0.465986006757</v>
      </c>
      <c r="D124" s="0" t="n">
        <v>0.465986006757</v>
      </c>
      <c r="E124" s="0" t="n">
        <v>0.465986006757</v>
      </c>
      <c r="F124" s="0" t="n">
        <v>0.465986006757</v>
      </c>
    </row>
    <row r="125" customFormat="false" ht="12.8" hidden="false" customHeight="false" outlineLevel="0" collapsed="false">
      <c r="A125" s="0" t="n">
        <v>350</v>
      </c>
      <c r="B125" s="0" t="n">
        <v>80</v>
      </c>
      <c r="C125" s="0" t="n">
        <v>0.465986006757</v>
      </c>
      <c r="D125" s="0" t="n">
        <v>0.465986006757</v>
      </c>
      <c r="E125" s="0" t="n">
        <v>0.465986006757</v>
      </c>
      <c r="F125" s="0" t="n">
        <v>0.465986006757</v>
      </c>
    </row>
    <row r="126" customFormat="false" ht="12.8" hidden="false" customHeight="false" outlineLevel="0" collapsed="false">
      <c r="A126" s="0" t="n">
        <v>400</v>
      </c>
      <c r="B126" s="0" t="n">
        <v>80</v>
      </c>
      <c r="C126" s="0" t="n">
        <v>0.465986006757</v>
      </c>
      <c r="D126" s="0" t="n">
        <v>0.465986006757</v>
      </c>
      <c r="E126" s="0" t="n">
        <v>0.465986006757</v>
      </c>
      <c r="F126" s="0" t="n">
        <v>0.465986006757</v>
      </c>
    </row>
    <row r="127" customFormat="false" ht="12.8" hidden="false" customHeight="false" outlineLevel="0" collapsed="false">
      <c r="A127" s="0" t="n">
        <v>300</v>
      </c>
      <c r="B127" s="0" t="n">
        <v>80</v>
      </c>
      <c r="C127" s="0" t="n">
        <v>0.465986006757</v>
      </c>
      <c r="D127" s="0" t="n">
        <v>0.465986006757</v>
      </c>
      <c r="E127" s="0" t="n">
        <v>0.465986006757</v>
      </c>
      <c r="F127" s="0" t="n">
        <v>0.465986006757</v>
      </c>
    </row>
    <row r="128" customFormat="false" ht="12.8" hidden="false" customHeight="false" outlineLevel="0" collapsed="false">
      <c r="A128" s="0" t="n">
        <v>520</v>
      </c>
      <c r="B128" s="0" t="n">
        <v>80</v>
      </c>
      <c r="C128" s="0" t="n">
        <v>0.465986006757</v>
      </c>
      <c r="D128" s="0" t="n">
        <v>0.465986006757</v>
      </c>
      <c r="E128" s="0" t="n">
        <v>0.465986006757</v>
      </c>
      <c r="F128" s="0" t="n">
        <v>0.465986006757</v>
      </c>
    </row>
    <row r="129" customFormat="false" ht="12.8" hidden="false" customHeight="false" outlineLevel="0" collapsed="false">
      <c r="A129" s="0" t="n">
        <v>250</v>
      </c>
      <c r="B129" s="0" t="n">
        <v>80</v>
      </c>
      <c r="C129" s="0" t="n">
        <v>0.465986006757</v>
      </c>
      <c r="D129" s="0" t="n">
        <v>0.465986006757</v>
      </c>
      <c r="E129" s="0" t="n">
        <v>0.465986006757</v>
      </c>
      <c r="F129" s="0" t="n">
        <v>0.465986006757</v>
      </c>
    </row>
    <row r="130" customFormat="false" ht="12.8" hidden="false" customHeight="false" outlineLevel="0" collapsed="false">
      <c r="A130" s="0" t="n">
        <v>550</v>
      </c>
      <c r="B130" s="0" t="n">
        <v>80</v>
      </c>
      <c r="C130" s="0" t="n">
        <v>0.465986006757</v>
      </c>
      <c r="D130" s="0" t="n">
        <v>0.465986006757</v>
      </c>
      <c r="E130" s="0" t="n">
        <v>0.465986006757</v>
      </c>
      <c r="F130" s="0" t="n">
        <v>0.465986006757</v>
      </c>
    </row>
    <row r="131" customFormat="false" ht="12.8" hidden="false" customHeight="false" outlineLevel="0" collapsed="false">
      <c r="A131" s="0" t="n">
        <v>450</v>
      </c>
      <c r="B131" s="0" t="n">
        <v>80</v>
      </c>
      <c r="C131" s="0" t="n">
        <v>0.465986006757</v>
      </c>
      <c r="D131" s="0" t="n">
        <v>0.465986006757</v>
      </c>
      <c r="E131" s="0" t="n">
        <v>0.465986006757</v>
      </c>
      <c r="F131" s="0" t="n">
        <v>0.465986006757</v>
      </c>
    </row>
    <row r="132" customFormat="false" ht="12.8" hidden="false" customHeight="false" outlineLevel="0" collapsed="false">
      <c r="A132" s="0" t="n">
        <v>500</v>
      </c>
      <c r="B132" s="0" t="n">
        <v>80</v>
      </c>
      <c r="C132" s="0" t="n">
        <v>0.465986006757</v>
      </c>
      <c r="D132" s="0" t="n">
        <v>0.465986006757</v>
      </c>
      <c r="E132" s="0" t="n">
        <v>0.465986006757</v>
      </c>
      <c r="F132" s="0" t="n">
        <v>0.465986006757</v>
      </c>
    </row>
    <row r="133" customFormat="false" ht="12.8" hidden="false" customHeight="false" outlineLevel="0" collapsed="false">
      <c r="A133" s="0" t="n">
        <v>240</v>
      </c>
      <c r="B133" s="0" t="n">
        <v>80</v>
      </c>
      <c r="C133" s="0" t="n">
        <v>0.465986006757</v>
      </c>
      <c r="D133" s="0" t="n">
        <v>0.465986006757</v>
      </c>
      <c r="E133" s="0" t="n">
        <v>0.465986006757</v>
      </c>
      <c r="F133" s="0" t="n">
        <v>0.465986006757</v>
      </c>
    </row>
    <row r="134" customFormat="false" ht="12.8" hidden="false" customHeight="false" outlineLevel="0" collapsed="false">
      <c r="A134" s="0" t="n">
        <v>220</v>
      </c>
      <c r="B134" s="0" t="n">
        <v>80</v>
      </c>
      <c r="C134" s="0" t="n">
        <v>0.465986006757</v>
      </c>
      <c r="D134" s="0" t="n">
        <v>0.465986006757</v>
      </c>
      <c r="E134" s="0" t="n">
        <v>0.465986006757</v>
      </c>
      <c r="F134" s="0" t="n">
        <v>0.465986006757</v>
      </c>
    </row>
    <row r="135" customFormat="false" ht="12.8" hidden="false" customHeight="false" outlineLevel="0" collapsed="false">
      <c r="A135" s="0" t="n">
        <v>200</v>
      </c>
      <c r="B135" s="0" t="n">
        <v>80</v>
      </c>
      <c r="C135" s="0" t="n">
        <v>0.465986006757</v>
      </c>
      <c r="D135" s="0" t="n">
        <v>0.465986006757</v>
      </c>
      <c r="E135" s="0" t="n">
        <v>0.465986006757</v>
      </c>
      <c r="F135" s="0" t="n">
        <v>0.465986006757</v>
      </c>
    </row>
    <row r="136" customFormat="false" ht="12.8" hidden="false" customHeight="false" outlineLevel="0" collapsed="false">
      <c r="A136" s="0" t="n">
        <v>180</v>
      </c>
      <c r="B136" s="0" t="n">
        <v>80</v>
      </c>
      <c r="C136" s="0" t="n">
        <v>0.465986006757</v>
      </c>
      <c r="D136" s="0" t="n">
        <v>0.465986006757</v>
      </c>
      <c r="E136" s="0" t="n">
        <v>0.465986006757</v>
      </c>
      <c r="F136" s="0" t="n">
        <v>0.465986006757</v>
      </c>
    </row>
    <row r="137" customFormat="false" ht="12.8" hidden="false" customHeight="false" outlineLevel="0" collapsed="false">
      <c r="A137" s="0" t="n">
        <v>130</v>
      </c>
      <c r="B137" s="0" t="n">
        <v>80</v>
      </c>
      <c r="C137" s="0" t="n">
        <v>0.465986006757</v>
      </c>
      <c r="D137" s="0" t="n">
        <v>0.465986006757</v>
      </c>
      <c r="E137" s="0" t="n">
        <v>0.465986006757</v>
      </c>
      <c r="F137" s="0" t="n">
        <v>0.465986006757</v>
      </c>
    </row>
    <row r="138" customFormat="false" ht="12.8" hidden="false" customHeight="false" outlineLevel="0" collapsed="false">
      <c r="A138" s="0" t="n">
        <v>135</v>
      </c>
      <c r="B138" s="0" t="n">
        <v>80</v>
      </c>
      <c r="C138" s="0" t="n">
        <v>0.465986006757</v>
      </c>
      <c r="D138" s="0" t="n">
        <v>0.465986006757</v>
      </c>
      <c r="E138" s="0" t="n">
        <v>0.465986006757</v>
      </c>
      <c r="F138" s="0" t="n">
        <v>0.465986006757</v>
      </c>
    </row>
    <row r="139" customFormat="false" ht="12.8" hidden="false" customHeight="false" outlineLevel="0" collapsed="false">
      <c r="A139" s="0" t="n">
        <v>90</v>
      </c>
      <c r="B139" s="0" t="n">
        <v>80</v>
      </c>
      <c r="C139" s="0" t="n">
        <v>0.465986006757</v>
      </c>
      <c r="D139" s="0" t="n">
        <v>0.465986006757</v>
      </c>
      <c r="E139" s="0" t="n">
        <v>0.465986006757</v>
      </c>
      <c r="F139" s="0" t="n">
        <v>0.465986006757</v>
      </c>
    </row>
    <row r="140" customFormat="false" ht="12.8" hidden="false" customHeight="false" outlineLevel="0" collapsed="false">
      <c r="A140" s="0" t="n">
        <v>105</v>
      </c>
      <c r="B140" s="0" t="n">
        <v>80</v>
      </c>
      <c r="C140" s="0" t="n">
        <v>0.465986006757</v>
      </c>
      <c r="D140" s="0" t="n">
        <v>0.465986006757</v>
      </c>
      <c r="E140" s="0" t="n">
        <v>0.465986006757</v>
      </c>
      <c r="F140" s="0" t="n">
        <v>0.465986006757</v>
      </c>
    </row>
    <row r="141" customFormat="false" ht="12.8" hidden="false" customHeight="false" outlineLevel="0" collapsed="false">
      <c r="A141" s="0" t="n">
        <v>120</v>
      </c>
      <c r="B141" s="0" t="n">
        <v>80</v>
      </c>
      <c r="C141" s="0" t="n">
        <v>0.465986006757</v>
      </c>
      <c r="D141" s="0" t="n">
        <v>0.465986006757</v>
      </c>
      <c r="E141" s="0" t="n">
        <v>0.465986006757</v>
      </c>
      <c r="F141" s="0" t="n">
        <v>0.465986006757</v>
      </c>
    </row>
    <row r="142" customFormat="false" ht="12.8" hidden="false" customHeight="false" outlineLevel="0" collapsed="false">
      <c r="A142" s="0" t="n">
        <v>100</v>
      </c>
      <c r="B142" s="0" t="n">
        <v>80</v>
      </c>
      <c r="C142" s="0" t="n">
        <v>0.465986006757</v>
      </c>
      <c r="D142" s="0" t="n">
        <v>0.465986006757</v>
      </c>
      <c r="E142" s="0" t="n">
        <v>0.465986006757</v>
      </c>
      <c r="F142" s="0" t="n">
        <v>0.465986006757</v>
      </c>
    </row>
    <row r="143" customFormat="false" ht="12.8" hidden="false" customHeight="false" outlineLevel="0" collapsed="false">
      <c r="A143" s="0" t="n">
        <v>160</v>
      </c>
      <c r="B143" s="0" t="n">
        <v>80</v>
      </c>
      <c r="C143" s="0" t="n">
        <v>0.465986006757</v>
      </c>
      <c r="D143" s="0" t="n">
        <v>0.465986006757</v>
      </c>
      <c r="E143" s="0" t="n">
        <v>0.465986006757</v>
      </c>
      <c r="F143" s="0" t="n">
        <v>0.465986006757</v>
      </c>
    </row>
    <row r="144" customFormat="false" ht="12.8" hidden="false" customHeight="false" outlineLevel="0" collapsed="false">
      <c r="A144" s="0" t="n">
        <v>140</v>
      </c>
      <c r="B144" s="0" t="n">
        <v>80</v>
      </c>
      <c r="C144" s="0" t="n">
        <v>0.465986006757</v>
      </c>
      <c r="D144" s="0" t="n">
        <v>0.465986006757</v>
      </c>
      <c r="E144" s="0" t="n">
        <v>0.465986006757</v>
      </c>
      <c r="F144" s="0" t="n">
        <v>0.465986006757</v>
      </c>
    </row>
    <row r="145" customFormat="false" ht="12.8" hidden="false" customHeight="false" outlineLevel="0" collapsed="false">
      <c r="A145" s="0" t="n">
        <v>150</v>
      </c>
      <c r="B145" s="0" t="n">
        <v>80</v>
      </c>
      <c r="C145" s="0" t="n">
        <v>0.465986006757</v>
      </c>
      <c r="D145" s="0" t="n">
        <v>0.465986006757</v>
      </c>
      <c r="E145" s="0" t="n">
        <v>0.465986006757</v>
      </c>
      <c r="F145" s="0" t="n">
        <v>0.465986006757</v>
      </c>
    </row>
    <row r="146" customFormat="false" ht="12.8" hidden="false" customHeight="false" outlineLevel="0" collapsed="false">
      <c r="A146" s="0" t="n">
        <v>125</v>
      </c>
      <c r="B146" s="0" t="n">
        <v>80</v>
      </c>
      <c r="C146" s="0" t="n">
        <v>0.465986006757</v>
      </c>
      <c r="D146" s="0" t="n">
        <v>0.465986006757</v>
      </c>
      <c r="E146" s="0" t="n">
        <v>0.465986006757</v>
      </c>
      <c r="F146" s="0" t="n">
        <v>0.465986006757</v>
      </c>
    </row>
    <row r="147" customFormat="false" ht="12.8" hidden="false" customHeight="false" outlineLevel="0" collapsed="false">
      <c r="A147" s="0" t="n">
        <v>115</v>
      </c>
      <c r="B147" s="0" t="n">
        <v>80</v>
      </c>
      <c r="C147" s="0" t="n">
        <v>0.465986006757</v>
      </c>
      <c r="D147" s="0" t="n">
        <v>0.465986006757</v>
      </c>
      <c r="E147" s="0" t="n">
        <v>0.465986006757</v>
      </c>
      <c r="F147" s="0" t="n">
        <v>0.465986006757</v>
      </c>
    </row>
    <row r="148" customFormat="false" ht="12.8" hidden="false" customHeight="false" outlineLevel="0" collapsed="false">
      <c r="A148" s="0" t="n">
        <v>110</v>
      </c>
      <c r="B148" s="0" t="n">
        <v>80</v>
      </c>
      <c r="C148" s="0" t="n">
        <v>0.465986006757</v>
      </c>
      <c r="D148" s="0" t="n">
        <v>0.465986006757</v>
      </c>
      <c r="E148" s="0" t="n">
        <v>0.465986006757</v>
      </c>
      <c r="F148" s="0" t="n">
        <v>0.465986006757</v>
      </c>
    </row>
    <row r="149" customFormat="false" ht="12.8" hidden="false" customHeight="false" outlineLevel="0" collapsed="false">
      <c r="A149" s="0" t="n">
        <v>600</v>
      </c>
      <c r="B149" s="0" t="n">
        <v>80</v>
      </c>
      <c r="C149" s="0" t="n">
        <v>0.465986006757</v>
      </c>
      <c r="D149" s="0" t="n">
        <v>0.465986006757</v>
      </c>
      <c r="E149" s="0" t="n">
        <v>0.465986006757</v>
      </c>
      <c r="F149" s="0" t="n">
        <v>0.465986006757</v>
      </c>
    </row>
    <row r="150" customFormat="false" ht="12.8" hidden="false" customHeight="false" outlineLevel="0" collapsed="false">
      <c r="A150" s="0" t="n">
        <v>550</v>
      </c>
      <c r="B150" s="0" t="n">
        <v>85</v>
      </c>
      <c r="C150" s="0" t="n">
        <v>0.465964741839</v>
      </c>
      <c r="D150" s="0" t="n">
        <v>0.465848302096</v>
      </c>
      <c r="E150" s="0" t="n">
        <v>0.46594145389</v>
      </c>
      <c r="F150" s="0" t="n">
        <v>0.465964741839</v>
      </c>
    </row>
    <row r="151" customFormat="false" ht="12.8" hidden="false" customHeight="false" outlineLevel="0" collapsed="false">
      <c r="A151" s="0" t="n">
        <v>500</v>
      </c>
      <c r="B151" s="0" t="n">
        <v>104</v>
      </c>
      <c r="C151" s="0" t="n">
        <v>0.465925658184</v>
      </c>
      <c r="D151" s="0" t="n">
        <v>0.465925658184</v>
      </c>
      <c r="E151" s="0" t="n">
        <v>0.465925658184</v>
      </c>
      <c r="F151" s="0" t="n">
        <v>0.465925658184</v>
      </c>
    </row>
    <row r="152" customFormat="false" ht="12.8" hidden="false" customHeight="false" outlineLevel="0" collapsed="false">
      <c r="A152" s="0" t="n">
        <v>600</v>
      </c>
      <c r="B152" s="0" t="n">
        <v>85</v>
      </c>
      <c r="C152" s="0" t="n">
        <v>0.465864879986</v>
      </c>
      <c r="D152" s="0" t="n">
        <v>0.465864879986</v>
      </c>
      <c r="E152" s="0" t="n">
        <v>0.465864879986</v>
      </c>
      <c r="F152" s="0" t="n">
        <v>0.465864879986</v>
      </c>
    </row>
    <row r="153" customFormat="false" ht="12.8" hidden="false" customHeight="false" outlineLevel="0" collapsed="false">
      <c r="A153" s="0" t="n">
        <v>100</v>
      </c>
      <c r="B153" s="0" t="n">
        <v>85</v>
      </c>
      <c r="C153" s="0" t="n">
        <v>0.465864879986</v>
      </c>
      <c r="D153" s="0" t="n">
        <v>0.465864879986</v>
      </c>
      <c r="E153" s="0" t="n">
        <v>0.465864879986</v>
      </c>
      <c r="F153" s="0" t="n">
        <v>0.465864879986</v>
      </c>
    </row>
    <row r="154" customFormat="false" ht="12.8" hidden="false" customHeight="false" outlineLevel="0" collapsed="false">
      <c r="A154" s="0" t="n">
        <v>125</v>
      </c>
      <c r="B154" s="0" t="n">
        <v>85</v>
      </c>
      <c r="C154" s="0" t="n">
        <v>0.465864879986</v>
      </c>
      <c r="D154" s="0" t="n">
        <v>0.465864879986</v>
      </c>
      <c r="E154" s="0" t="n">
        <v>0.465864879986</v>
      </c>
      <c r="F154" s="0" t="n">
        <v>0.465864879986</v>
      </c>
    </row>
    <row r="155" customFormat="false" ht="12.8" hidden="false" customHeight="false" outlineLevel="0" collapsed="false">
      <c r="A155" s="0" t="n">
        <v>115</v>
      </c>
      <c r="B155" s="0" t="n">
        <v>85</v>
      </c>
      <c r="C155" s="0" t="n">
        <v>0.465864879986</v>
      </c>
      <c r="D155" s="0" t="n">
        <v>0.465864879986</v>
      </c>
      <c r="E155" s="0" t="n">
        <v>0.465864879986</v>
      </c>
      <c r="F155" s="0" t="n">
        <v>0.465864879986</v>
      </c>
    </row>
    <row r="156" customFormat="false" ht="12.8" hidden="false" customHeight="false" outlineLevel="0" collapsed="false">
      <c r="A156" s="0" t="n">
        <v>120</v>
      </c>
      <c r="B156" s="0" t="n">
        <v>85</v>
      </c>
      <c r="C156" s="0" t="n">
        <v>0.465864879986</v>
      </c>
      <c r="D156" s="0" t="n">
        <v>0.465864879986</v>
      </c>
      <c r="E156" s="0" t="n">
        <v>0.465864879986</v>
      </c>
      <c r="F156" s="0" t="n">
        <v>0.465864879986</v>
      </c>
    </row>
    <row r="157" customFormat="false" ht="12.8" hidden="false" customHeight="false" outlineLevel="0" collapsed="false">
      <c r="A157" s="0" t="n">
        <v>105</v>
      </c>
      <c r="B157" s="0" t="n">
        <v>85</v>
      </c>
      <c r="C157" s="0" t="n">
        <v>0.465864879986</v>
      </c>
      <c r="D157" s="0" t="n">
        <v>0.465864879986</v>
      </c>
      <c r="E157" s="0" t="n">
        <v>0.465864879986</v>
      </c>
      <c r="F157" s="0" t="n">
        <v>0.465864879986</v>
      </c>
    </row>
    <row r="158" customFormat="false" ht="12.8" hidden="false" customHeight="false" outlineLevel="0" collapsed="false">
      <c r="A158" s="0" t="n">
        <v>110</v>
      </c>
      <c r="B158" s="0" t="n">
        <v>85</v>
      </c>
      <c r="C158" s="0" t="n">
        <v>0.465864879986</v>
      </c>
      <c r="D158" s="0" t="n">
        <v>0.465864879986</v>
      </c>
      <c r="E158" s="0" t="n">
        <v>0.465864879986</v>
      </c>
      <c r="F158" s="0" t="n">
        <v>0.465864879986</v>
      </c>
    </row>
    <row r="159" customFormat="false" ht="12.8" hidden="false" customHeight="false" outlineLevel="0" collapsed="false">
      <c r="A159" s="0" t="n">
        <v>90</v>
      </c>
      <c r="B159" s="0" t="n">
        <v>85</v>
      </c>
      <c r="C159" s="0" t="n">
        <v>0.465864879986</v>
      </c>
      <c r="D159" s="0" t="n">
        <v>0.465864879986</v>
      </c>
      <c r="E159" s="0" t="n">
        <v>0.465864879986</v>
      </c>
      <c r="F159" s="0" t="n">
        <v>0.465864879986</v>
      </c>
    </row>
    <row r="160" customFormat="false" ht="12.8" hidden="false" customHeight="false" outlineLevel="0" collapsed="false">
      <c r="A160" s="0" t="n">
        <v>130</v>
      </c>
      <c r="B160" s="0" t="n">
        <v>85</v>
      </c>
      <c r="C160" s="0" t="n">
        <v>0.465864879986</v>
      </c>
      <c r="D160" s="0" t="n">
        <v>0.465864879986</v>
      </c>
      <c r="E160" s="0" t="n">
        <v>0.465864879986</v>
      </c>
      <c r="F160" s="0" t="n">
        <v>0.465864879986</v>
      </c>
    </row>
    <row r="161" customFormat="false" ht="12.8" hidden="false" customHeight="false" outlineLevel="0" collapsed="false">
      <c r="A161" s="0" t="n">
        <v>135</v>
      </c>
      <c r="B161" s="0" t="n">
        <v>85</v>
      </c>
      <c r="C161" s="0" t="n">
        <v>0.465864879986</v>
      </c>
      <c r="D161" s="0" t="n">
        <v>0.465864879986</v>
      </c>
      <c r="E161" s="0" t="n">
        <v>0.465864879986</v>
      </c>
      <c r="F161" s="0" t="n">
        <v>0.465864879986</v>
      </c>
    </row>
    <row r="162" customFormat="false" ht="12.8" hidden="false" customHeight="false" outlineLevel="0" collapsed="false">
      <c r="A162" s="0" t="n">
        <v>600</v>
      </c>
      <c r="B162" s="0" t="n">
        <v>85</v>
      </c>
      <c r="C162" s="0" t="n">
        <v>0.465864879986</v>
      </c>
      <c r="D162" s="0" t="n">
        <v>0.465864879986</v>
      </c>
      <c r="E162" s="0" t="n">
        <v>0.465864879986</v>
      </c>
      <c r="F162" s="0" t="n">
        <v>0.465864879986</v>
      </c>
    </row>
    <row r="163" customFormat="false" ht="12.8" hidden="false" customHeight="false" outlineLevel="0" collapsed="false">
      <c r="A163" s="0" t="n">
        <v>520</v>
      </c>
      <c r="B163" s="0" t="n">
        <v>85</v>
      </c>
      <c r="C163" s="0" t="n">
        <v>0.465848302096</v>
      </c>
      <c r="D163" s="0" t="n">
        <v>0.465848302096</v>
      </c>
      <c r="E163" s="0" t="n">
        <v>0.465848302096</v>
      </c>
      <c r="F163" s="0" t="n">
        <v>0.465848302096</v>
      </c>
    </row>
    <row r="164" customFormat="false" ht="12.8" hidden="false" customHeight="false" outlineLevel="0" collapsed="false">
      <c r="A164" s="0" t="n">
        <v>550</v>
      </c>
      <c r="B164" s="0" t="n">
        <v>89</v>
      </c>
      <c r="C164" s="0" t="n">
        <v>0.465848302096</v>
      </c>
      <c r="D164" s="0" t="n">
        <v>0.465848302096</v>
      </c>
      <c r="E164" s="0" t="n">
        <v>0.465848302096</v>
      </c>
      <c r="F164" s="0" t="n">
        <v>0.465848302096</v>
      </c>
    </row>
    <row r="165" customFormat="false" ht="12.8" hidden="false" customHeight="false" outlineLevel="0" collapsed="false">
      <c r="A165" s="0" t="n">
        <v>700</v>
      </c>
      <c r="B165" s="0" t="n">
        <v>89</v>
      </c>
      <c r="C165" s="0" t="n">
        <v>0.465811694877</v>
      </c>
      <c r="D165" s="0" t="n">
        <v>0.465811694877</v>
      </c>
      <c r="E165" s="0" t="n">
        <v>0.465811694877</v>
      </c>
      <c r="F165" s="0" t="n">
        <v>0.465811694877</v>
      </c>
    </row>
    <row r="166" customFormat="false" ht="12.8" hidden="false" customHeight="false" outlineLevel="0" collapsed="false">
      <c r="A166" s="0" t="n">
        <v>140</v>
      </c>
      <c r="B166" s="0" t="n">
        <v>89</v>
      </c>
      <c r="C166" s="0" t="n">
        <v>0.465807787886</v>
      </c>
      <c r="D166" s="0" t="n">
        <v>0.465807787886</v>
      </c>
      <c r="E166" s="0" t="n">
        <v>0.465807787886</v>
      </c>
      <c r="F166" s="0" t="n">
        <v>0.465807787886</v>
      </c>
    </row>
    <row r="167" customFormat="false" ht="12.8" hidden="false" customHeight="false" outlineLevel="0" collapsed="false">
      <c r="A167" s="0" t="n">
        <v>600</v>
      </c>
      <c r="B167" s="0" t="n">
        <v>89</v>
      </c>
      <c r="C167" s="0" t="n">
        <v>0.465807787886</v>
      </c>
      <c r="D167" s="0" t="n">
        <v>0.465807787886</v>
      </c>
      <c r="E167" s="0" t="n">
        <v>0.465807787886</v>
      </c>
      <c r="F167" s="0" t="n">
        <v>0.465807787886</v>
      </c>
    </row>
    <row r="168" customFormat="false" ht="12.8" hidden="false" customHeight="false" outlineLevel="0" collapsed="false">
      <c r="A168" s="0" t="n">
        <v>130</v>
      </c>
      <c r="B168" s="0" t="n">
        <v>89</v>
      </c>
      <c r="C168" s="0" t="n">
        <v>0.465807787886</v>
      </c>
      <c r="D168" s="0" t="n">
        <v>0.465807787886</v>
      </c>
      <c r="E168" s="0" t="n">
        <v>0.465807787886</v>
      </c>
      <c r="F168" s="0" t="n">
        <v>0.465807787886</v>
      </c>
    </row>
    <row r="169" customFormat="false" ht="12.8" hidden="false" customHeight="false" outlineLevel="0" collapsed="false">
      <c r="A169" s="0" t="n">
        <v>105</v>
      </c>
      <c r="B169" s="0" t="n">
        <v>89</v>
      </c>
      <c r="C169" s="0" t="n">
        <v>0.465807787886</v>
      </c>
      <c r="D169" s="0" t="n">
        <v>0.465807787886</v>
      </c>
      <c r="E169" s="0" t="n">
        <v>0.465807787886</v>
      </c>
      <c r="F169" s="0" t="n">
        <v>0.465807787886</v>
      </c>
    </row>
    <row r="170" customFormat="false" ht="12.8" hidden="false" customHeight="false" outlineLevel="0" collapsed="false">
      <c r="A170" s="0" t="n">
        <v>120</v>
      </c>
      <c r="B170" s="0" t="n">
        <v>89</v>
      </c>
      <c r="C170" s="0" t="n">
        <v>0.465807787886</v>
      </c>
      <c r="D170" s="0" t="n">
        <v>0.465807787886</v>
      </c>
      <c r="E170" s="0" t="n">
        <v>0.465807787886</v>
      </c>
      <c r="F170" s="0" t="n">
        <v>0.465807787886</v>
      </c>
    </row>
    <row r="171" customFormat="false" ht="12.8" hidden="false" customHeight="false" outlineLevel="0" collapsed="false">
      <c r="A171" s="0" t="n">
        <v>90</v>
      </c>
      <c r="B171" s="0" t="n">
        <v>89</v>
      </c>
      <c r="C171" s="0" t="n">
        <v>0.465807787886</v>
      </c>
      <c r="D171" s="0" t="n">
        <v>0.465807787886</v>
      </c>
      <c r="E171" s="0" t="n">
        <v>0.465807787886</v>
      </c>
      <c r="F171" s="0" t="n">
        <v>0.465807787886</v>
      </c>
    </row>
    <row r="172" customFormat="false" ht="12.8" hidden="false" customHeight="false" outlineLevel="0" collapsed="false">
      <c r="A172" s="0" t="n">
        <v>135</v>
      </c>
      <c r="B172" s="0" t="n">
        <v>89</v>
      </c>
      <c r="C172" s="0" t="n">
        <v>0.465807787886</v>
      </c>
      <c r="D172" s="0" t="n">
        <v>0.465807787886</v>
      </c>
      <c r="E172" s="0" t="n">
        <v>0.465807787886</v>
      </c>
      <c r="F172" s="0" t="n">
        <v>0.465807787886</v>
      </c>
    </row>
    <row r="173" customFormat="false" ht="12.8" hidden="false" customHeight="false" outlineLevel="0" collapsed="false">
      <c r="A173" s="0" t="n">
        <v>115</v>
      </c>
      <c r="B173" s="0" t="n">
        <v>89</v>
      </c>
      <c r="C173" s="0" t="n">
        <v>0.465807787886</v>
      </c>
      <c r="D173" s="0" t="n">
        <v>0.465807787886</v>
      </c>
      <c r="E173" s="0" t="n">
        <v>0.465807787886</v>
      </c>
      <c r="F173" s="0" t="n">
        <v>0.465807787886</v>
      </c>
    </row>
    <row r="174" customFormat="false" ht="12.8" hidden="false" customHeight="false" outlineLevel="0" collapsed="false">
      <c r="A174" s="0" t="n">
        <v>100</v>
      </c>
      <c r="B174" s="0" t="n">
        <v>89</v>
      </c>
      <c r="C174" s="0" t="n">
        <v>0.465807787886</v>
      </c>
      <c r="D174" s="0" t="n">
        <v>0.465807787886</v>
      </c>
      <c r="E174" s="0" t="n">
        <v>0.465807787886</v>
      </c>
      <c r="F174" s="0" t="n">
        <v>0.465807787886</v>
      </c>
    </row>
    <row r="175" customFormat="false" ht="12.8" hidden="false" customHeight="false" outlineLevel="0" collapsed="false">
      <c r="A175" s="0" t="n">
        <v>125</v>
      </c>
      <c r="B175" s="0" t="n">
        <v>89</v>
      </c>
      <c r="C175" s="0" t="n">
        <v>0.465807787886</v>
      </c>
      <c r="D175" s="0" t="n">
        <v>0.465807787886</v>
      </c>
      <c r="E175" s="0" t="n">
        <v>0.465807787886</v>
      </c>
      <c r="F175" s="0" t="n">
        <v>0.465807787886</v>
      </c>
    </row>
    <row r="176" customFormat="false" ht="12.8" hidden="false" customHeight="false" outlineLevel="0" collapsed="false">
      <c r="A176" s="0" t="n">
        <v>110</v>
      </c>
      <c r="B176" s="0" t="n">
        <v>89</v>
      </c>
      <c r="C176" s="0" t="n">
        <v>0.465807787886</v>
      </c>
      <c r="D176" s="0" t="n">
        <v>0.465807787886</v>
      </c>
      <c r="E176" s="0" t="n">
        <v>0.465807787886</v>
      </c>
      <c r="F176" s="0" t="n">
        <v>0.465807787886</v>
      </c>
    </row>
    <row r="177" customFormat="false" ht="12.8" hidden="false" customHeight="false" outlineLevel="0" collapsed="false">
      <c r="A177" s="0" t="n">
        <v>600</v>
      </c>
      <c r="B177" s="0" t="n">
        <v>89</v>
      </c>
      <c r="C177" s="0" t="n">
        <v>0.465807787886</v>
      </c>
      <c r="D177" s="0" t="n">
        <v>0.465807787886</v>
      </c>
      <c r="E177" s="0" t="n">
        <v>0.465807787886</v>
      </c>
      <c r="F177" s="0" t="n">
        <v>0.465807787886</v>
      </c>
    </row>
    <row r="178" customFormat="false" ht="12.8" hidden="false" customHeight="false" outlineLevel="0" collapsed="false">
      <c r="A178" s="0" t="n">
        <v>400</v>
      </c>
      <c r="B178" s="0" t="n">
        <v>80</v>
      </c>
      <c r="C178" s="0" t="n">
        <v>0.465796459783</v>
      </c>
      <c r="D178" s="0" t="n">
        <v>0.465796459783</v>
      </c>
      <c r="E178" s="0" t="n">
        <v>0.465796459783</v>
      </c>
      <c r="F178" s="0" t="n">
        <v>0.465796459783</v>
      </c>
    </row>
    <row r="179" customFormat="false" ht="12.8" hidden="false" customHeight="false" outlineLevel="0" collapsed="false">
      <c r="A179" s="0" t="n">
        <v>450</v>
      </c>
      <c r="B179" s="0" t="n">
        <v>80</v>
      </c>
      <c r="C179" s="0" t="n">
        <v>0.465796459783</v>
      </c>
      <c r="D179" s="0" t="n">
        <v>0.465796459783</v>
      </c>
      <c r="E179" s="0" t="n">
        <v>0.465796459783</v>
      </c>
      <c r="F179" s="0" t="n">
        <v>0.465796459783</v>
      </c>
    </row>
    <row r="180" customFormat="false" ht="12.8" hidden="false" customHeight="false" outlineLevel="0" collapsed="false">
      <c r="A180" s="0" t="n">
        <v>500</v>
      </c>
      <c r="B180" s="0" t="n">
        <v>85</v>
      </c>
      <c r="C180" s="0" t="n">
        <v>0.465739764041</v>
      </c>
      <c r="D180" s="0" t="n">
        <v>0.465739764041</v>
      </c>
      <c r="E180" s="0" t="n">
        <v>0.465739764041</v>
      </c>
      <c r="F180" s="0" t="n">
        <v>0.465739764041</v>
      </c>
    </row>
    <row r="181" customFormat="false" ht="12.8" hidden="false" customHeight="false" outlineLevel="0" collapsed="false">
      <c r="A181" s="0" t="n">
        <v>800</v>
      </c>
      <c r="B181" s="0" t="n">
        <v>89</v>
      </c>
      <c r="C181" s="0" t="n">
        <v>0.465718818405</v>
      </c>
      <c r="D181" s="0" t="n">
        <v>0.465628298374</v>
      </c>
      <c r="E181" s="0" t="n">
        <v>0.465646402381</v>
      </c>
      <c r="F181" s="0" t="n">
        <v>0.465628298374</v>
      </c>
    </row>
    <row r="182" customFormat="false" ht="12.8" hidden="false" customHeight="false" outlineLevel="0" collapsed="false">
      <c r="A182" s="0" t="n">
        <v>500</v>
      </c>
      <c r="B182" s="0" t="n">
        <v>75</v>
      </c>
      <c r="C182" s="0" t="n">
        <v>0.465694797541</v>
      </c>
      <c r="D182" s="0" t="n">
        <v>0.465694797541</v>
      </c>
      <c r="E182" s="0" t="n">
        <v>0.465694797541</v>
      </c>
      <c r="F182" s="0" t="n">
        <v>0.465694797541</v>
      </c>
    </row>
    <row r="183" customFormat="false" ht="12.8" hidden="false" customHeight="false" outlineLevel="0" collapsed="false">
      <c r="A183" s="0" t="n">
        <v>150</v>
      </c>
      <c r="B183" s="0" t="n">
        <v>60</v>
      </c>
      <c r="C183" s="0" t="n">
        <v>0.465667024636</v>
      </c>
      <c r="D183" s="0" t="n">
        <v>0.465667024636</v>
      </c>
      <c r="E183" s="0" t="n">
        <v>0.465667024636</v>
      </c>
      <c r="F183" s="0" t="n">
        <v>0.465667024636</v>
      </c>
    </row>
    <row r="184" customFormat="false" ht="12.8" hidden="false" customHeight="false" outlineLevel="0" collapsed="false">
      <c r="A184" s="0" t="n">
        <v>160</v>
      </c>
      <c r="B184" s="0" t="n">
        <v>60</v>
      </c>
      <c r="C184" s="0" t="n">
        <v>0.465663656674</v>
      </c>
      <c r="D184" s="0" t="n">
        <v>0.465663656674</v>
      </c>
      <c r="E184" s="0" t="n">
        <v>0.465663656674</v>
      </c>
      <c r="F184" s="0" t="n">
        <v>0.465663656674</v>
      </c>
    </row>
    <row r="185" customFormat="false" ht="12.8" hidden="false" customHeight="false" outlineLevel="0" collapsed="false">
      <c r="A185" s="0" t="n">
        <v>600</v>
      </c>
      <c r="B185" s="0" t="n">
        <v>99</v>
      </c>
      <c r="C185" s="0" t="n">
        <v>0.465600786549</v>
      </c>
      <c r="D185" s="0" t="n">
        <v>0.465600786549</v>
      </c>
      <c r="E185" s="0" t="n">
        <v>0.465600786549</v>
      </c>
      <c r="F185" s="0" t="n">
        <v>0.465600786549</v>
      </c>
    </row>
    <row r="186" customFormat="false" ht="12.8" hidden="false" customHeight="false" outlineLevel="0" collapsed="false">
      <c r="A186" s="0" t="n">
        <v>135</v>
      </c>
      <c r="B186" s="0" t="n">
        <v>99</v>
      </c>
      <c r="C186" s="0" t="n">
        <v>0.465600786549</v>
      </c>
      <c r="D186" s="0" t="n">
        <v>0.465600786549</v>
      </c>
      <c r="E186" s="0" t="n">
        <v>0.465600786549</v>
      </c>
      <c r="F186" s="0" t="n">
        <v>0.465600786549</v>
      </c>
    </row>
    <row r="187" customFormat="false" ht="12.8" hidden="false" customHeight="false" outlineLevel="0" collapsed="false">
      <c r="A187" s="0" t="n">
        <v>130</v>
      </c>
      <c r="B187" s="0" t="n">
        <v>99</v>
      </c>
      <c r="C187" s="0" t="n">
        <v>0.465600786549</v>
      </c>
      <c r="D187" s="0" t="n">
        <v>0.465600786549</v>
      </c>
      <c r="E187" s="0" t="n">
        <v>0.465600786549</v>
      </c>
      <c r="F187" s="0" t="n">
        <v>0.465600786549</v>
      </c>
    </row>
    <row r="188" customFormat="false" ht="12.8" hidden="false" customHeight="false" outlineLevel="0" collapsed="false">
      <c r="A188" s="0" t="n">
        <v>115</v>
      </c>
      <c r="B188" s="0" t="n">
        <v>99</v>
      </c>
      <c r="C188" s="0" t="n">
        <v>0.465600786549</v>
      </c>
      <c r="D188" s="0" t="n">
        <v>0.465600786549</v>
      </c>
      <c r="E188" s="0" t="n">
        <v>0.465600786549</v>
      </c>
      <c r="F188" s="0" t="n">
        <v>0.465600786549</v>
      </c>
    </row>
    <row r="189" customFormat="false" ht="12.8" hidden="false" customHeight="false" outlineLevel="0" collapsed="false">
      <c r="A189" s="0" t="n">
        <v>110</v>
      </c>
      <c r="B189" s="0" t="n">
        <v>99</v>
      </c>
      <c r="C189" s="0" t="n">
        <v>0.465600786549</v>
      </c>
      <c r="D189" s="0" t="n">
        <v>0.465600786549</v>
      </c>
      <c r="E189" s="0" t="n">
        <v>0.465600786549</v>
      </c>
      <c r="F189" s="0" t="n">
        <v>0.465600786549</v>
      </c>
    </row>
    <row r="190" customFormat="false" ht="12.8" hidden="false" customHeight="false" outlineLevel="0" collapsed="false">
      <c r="A190" s="0" t="n">
        <v>120</v>
      </c>
      <c r="B190" s="0" t="n">
        <v>99</v>
      </c>
      <c r="C190" s="0" t="n">
        <v>0.465600786549</v>
      </c>
      <c r="D190" s="0" t="n">
        <v>0.465600786549</v>
      </c>
      <c r="E190" s="0" t="n">
        <v>0.465600786549</v>
      </c>
      <c r="F190" s="0" t="n">
        <v>0.465600786549</v>
      </c>
    </row>
    <row r="191" customFormat="false" ht="12.8" hidden="false" customHeight="false" outlineLevel="0" collapsed="false">
      <c r="A191" s="0" t="n">
        <v>105</v>
      </c>
      <c r="B191" s="0" t="n">
        <v>99</v>
      </c>
      <c r="C191" s="0" t="n">
        <v>0.465600786549</v>
      </c>
      <c r="D191" s="0" t="n">
        <v>0.465600786549</v>
      </c>
      <c r="E191" s="0" t="n">
        <v>0.465600786549</v>
      </c>
      <c r="F191" s="0" t="n">
        <v>0.465600786549</v>
      </c>
    </row>
    <row r="192" customFormat="false" ht="12.8" hidden="false" customHeight="false" outlineLevel="0" collapsed="false">
      <c r="A192" s="0" t="n">
        <v>125</v>
      </c>
      <c r="B192" s="0" t="n">
        <v>99</v>
      </c>
      <c r="C192" s="0" t="n">
        <v>0.465600786549</v>
      </c>
      <c r="D192" s="0" t="n">
        <v>0.465600786549</v>
      </c>
      <c r="E192" s="0" t="n">
        <v>0.465600786549</v>
      </c>
      <c r="F192" s="0" t="n">
        <v>0.465600786549</v>
      </c>
    </row>
    <row r="193" customFormat="false" ht="12.8" hidden="false" customHeight="false" outlineLevel="0" collapsed="false">
      <c r="A193" s="0" t="n">
        <v>100</v>
      </c>
      <c r="B193" s="0" t="n">
        <v>99</v>
      </c>
      <c r="C193" s="0" t="n">
        <v>0.465600786549</v>
      </c>
      <c r="D193" s="0" t="n">
        <v>0.465600786549</v>
      </c>
      <c r="E193" s="0" t="n">
        <v>0.465600786549</v>
      </c>
      <c r="F193" s="0" t="n">
        <v>0.465600786549</v>
      </c>
    </row>
    <row r="194" customFormat="false" ht="12.8" hidden="false" customHeight="false" outlineLevel="0" collapsed="false">
      <c r="A194" s="0" t="n">
        <v>600</v>
      </c>
      <c r="B194" s="0" t="n">
        <v>99</v>
      </c>
      <c r="C194" s="0" t="n">
        <v>0.465600786549</v>
      </c>
      <c r="D194" s="0" t="n">
        <v>0.465600786549</v>
      </c>
      <c r="E194" s="0" t="n">
        <v>0.465600786549</v>
      </c>
      <c r="F194" s="0" t="n">
        <v>0.465600786549</v>
      </c>
    </row>
    <row r="195" customFormat="false" ht="12.8" hidden="false" customHeight="false" outlineLevel="0" collapsed="false">
      <c r="A195" s="0" t="n">
        <v>800</v>
      </c>
      <c r="B195" s="0" t="n">
        <v>79</v>
      </c>
      <c r="C195" s="0" t="n">
        <v>0.465583685528</v>
      </c>
      <c r="D195" s="0" t="n">
        <v>0.465583685528</v>
      </c>
      <c r="E195" s="0" t="n">
        <v>0.465583685528</v>
      </c>
      <c r="F195" s="0" t="n">
        <v>0.465583685528</v>
      </c>
    </row>
    <row r="196" customFormat="false" ht="12.8" hidden="false" customHeight="false" outlineLevel="0" collapsed="false">
      <c r="A196" s="0" t="n">
        <v>700</v>
      </c>
      <c r="B196" s="0" t="n">
        <v>79</v>
      </c>
      <c r="C196" s="0" t="n">
        <v>0.46550295228</v>
      </c>
      <c r="D196" s="0" t="n">
        <v>0.46550295228</v>
      </c>
      <c r="E196" s="0" t="n">
        <v>0.46550295228</v>
      </c>
      <c r="F196" s="0" t="n">
        <v>0.46550295228</v>
      </c>
    </row>
    <row r="197" customFormat="false" ht="12.8" hidden="false" customHeight="false" outlineLevel="0" collapsed="false">
      <c r="A197" s="0" t="n">
        <v>800</v>
      </c>
      <c r="B197" s="0" t="n">
        <v>69</v>
      </c>
      <c r="C197" s="0" t="n">
        <v>0.465407445501</v>
      </c>
      <c r="D197" s="0" t="n">
        <v>0.465407445501</v>
      </c>
      <c r="E197" s="0" t="n">
        <v>0.465407445501</v>
      </c>
      <c r="F197" s="0" t="n">
        <v>0.465407445501</v>
      </c>
    </row>
    <row r="198" customFormat="false" ht="12.8" hidden="false" customHeight="false" outlineLevel="0" collapsed="false">
      <c r="A198" s="0" t="n">
        <v>350</v>
      </c>
      <c r="B198" s="0" t="n">
        <v>114</v>
      </c>
      <c r="C198" s="0" t="n">
        <v>0.46535272239</v>
      </c>
      <c r="D198" s="0" t="n">
        <v>0.46535272239</v>
      </c>
      <c r="E198" s="0" t="n">
        <v>0.46535272239</v>
      </c>
      <c r="F198" s="0" t="n">
        <v>0.46535272239</v>
      </c>
    </row>
    <row r="199" customFormat="false" ht="12.8" hidden="false" customHeight="false" outlineLevel="0" collapsed="false">
      <c r="A199" s="0" t="n">
        <v>700</v>
      </c>
      <c r="B199" s="0" t="n">
        <v>69</v>
      </c>
      <c r="C199" s="0" t="n">
        <v>0.465335756536</v>
      </c>
      <c r="D199" s="0" t="n">
        <v>0.465335756536</v>
      </c>
      <c r="E199" s="0" t="n">
        <v>0.465335756536</v>
      </c>
      <c r="F199" s="0" t="n">
        <v>0.465335756536</v>
      </c>
    </row>
    <row r="200" customFormat="false" ht="12.8" hidden="false" customHeight="false" outlineLevel="0" collapsed="false">
      <c r="A200" s="0" t="n">
        <v>600</v>
      </c>
      <c r="B200" s="0" t="n">
        <v>75</v>
      </c>
      <c r="C200" s="0" t="n">
        <v>0.46533456419</v>
      </c>
      <c r="D200" s="0" t="n">
        <v>0.46533456419</v>
      </c>
      <c r="E200" s="0" t="n">
        <v>0.46533456419</v>
      </c>
      <c r="F200" s="0" t="n">
        <v>0.46533456419</v>
      </c>
    </row>
    <row r="201" customFormat="false" ht="12.8" hidden="false" customHeight="false" outlineLevel="0" collapsed="false">
      <c r="A201" s="0" t="n">
        <v>350</v>
      </c>
      <c r="B201" s="0" t="n">
        <v>69</v>
      </c>
      <c r="C201" s="0" t="n">
        <v>0.465218465427</v>
      </c>
      <c r="D201" s="0" t="n">
        <v>0.465218465427</v>
      </c>
      <c r="E201" s="0" t="n">
        <v>0.465218465427</v>
      </c>
      <c r="F201" s="0" t="n">
        <v>0.465218465427</v>
      </c>
    </row>
    <row r="202" customFormat="false" ht="12.8" hidden="false" customHeight="false" outlineLevel="0" collapsed="false">
      <c r="A202" s="0" t="n">
        <v>450</v>
      </c>
      <c r="B202" s="0" t="n">
        <v>69</v>
      </c>
      <c r="C202" s="0" t="n">
        <v>0.465009380376</v>
      </c>
      <c r="D202" s="0" t="n">
        <v>0.465009380376</v>
      </c>
      <c r="E202" s="0" t="n">
        <v>0.465009380376</v>
      </c>
      <c r="F202" s="0" t="n">
        <v>0.465009380376</v>
      </c>
    </row>
    <row r="203" customFormat="false" ht="12.8" hidden="false" customHeight="false" outlineLevel="0" collapsed="false">
      <c r="A203" s="0" t="n">
        <v>400</v>
      </c>
      <c r="B203" s="0" t="n">
        <v>69</v>
      </c>
      <c r="C203" s="0" t="n">
        <v>0.465009380376</v>
      </c>
      <c r="D203" s="0" t="n">
        <v>0.465009380376</v>
      </c>
      <c r="E203" s="0" t="n">
        <v>0.465009380376</v>
      </c>
      <c r="F203" s="0" t="n">
        <v>0.465009380376</v>
      </c>
    </row>
    <row r="204" customFormat="false" ht="12.8" hidden="false" customHeight="false" outlineLevel="0" collapsed="false">
      <c r="A204" s="0" t="n">
        <v>350</v>
      </c>
      <c r="B204" s="0" t="n">
        <v>65</v>
      </c>
      <c r="C204" s="0" t="n">
        <v>0.464990809234</v>
      </c>
      <c r="D204" s="0" t="n">
        <v>0.464990809234</v>
      </c>
      <c r="E204" s="0" t="n">
        <v>0.464990809234</v>
      </c>
      <c r="F204" s="0" t="n">
        <v>0.464990809234</v>
      </c>
    </row>
    <row r="205" customFormat="false" ht="12.8" hidden="false" customHeight="false" outlineLevel="0" collapsed="false">
      <c r="A205" s="0" t="n">
        <v>180</v>
      </c>
      <c r="B205" s="0" t="n">
        <v>55</v>
      </c>
      <c r="C205" s="0" t="n">
        <v>0.464720459652</v>
      </c>
      <c r="D205" s="0" t="n">
        <v>0.464720459652</v>
      </c>
      <c r="E205" s="0" t="n">
        <v>0.464720459652</v>
      </c>
      <c r="F205" s="0" t="n">
        <v>0.464720459652</v>
      </c>
    </row>
    <row r="206" customFormat="false" ht="12.8" hidden="false" customHeight="false" outlineLevel="0" collapsed="false">
      <c r="A206" s="0" t="n">
        <v>160</v>
      </c>
      <c r="B206" s="0" t="n">
        <v>55</v>
      </c>
      <c r="C206" s="0" t="n">
        <v>0.464467318473</v>
      </c>
      <c r="D206" s="0" t="n">
        <v>0.464467318473</v>
      </c>
      <c r="E206" s="0" t="n">
        <v>0.464467318473</v>
      </c>
      <c r="F206" s="0" t="n">
        <v>0.464467318473</v>
      </c>
    </row>
    <row r="207" customFormat="false" ht="12.8" hidden="false" customHeight="false" outlineLevel="0" collapsed="false">
      <c r="A207" s="0" t="n">
        <v>450</v>
      </c>
      <c r="B207" s="0" t="n">
        <v>109</v>
      </c>
      <c r="C207" s="0" t="n">
        <v>0.464397660894</v>
      </c>
      <c r="D207" s="0" t="n">
        <v>0.464397660894</v>
      </c>
      <c r="E207" s="0" t="n">
        <v>0.464397660894</v>
      </c>
      <c r="F207" s="0" t="n">
        <v>0.464397660894</v>
      </c>
    </row>
    <row r="208" customFormat="false" ht="12.8" hidden="false" customHeight="false" outlineLevel="0" collapsed="false">
      <c r="A208" s="0" t="n">
        <v>800</v>
      </c>
      <c r="B208" s="0" t="n">
        <v>399</v>
      </c>
      <c r="C208" s="0" t="n">
        <v>0.464256785827</v>
      </c>
      <c r="D208" s="0" t="n">
        <v>0.464256785827</v>
      </c>
      <c r="E208" s="0" t="n">
        <v>0.464256785827</v>
      </c>
      <c r="F208" s="0" t="n">
        <v>0.464256785827</v>
      </c>
    </row>
    <row r="209" customFormat="false" ht="12.8" hidden="false" customHeight="false" outlineLevel="0" collapsed="false">
      <c r="A209" s="0" t="n">
        <v>700</v>
      </c>
      <c r="B209" s="0" t="n">
        <v>399</v>
      </c>
      <c r="C209" s="0" t="n">
        <v>0.464065154969</v>
      </c>
      <c r="D209" s="0" t="n">
        <v>0.464065154969</v>
      </c>
      <c r="E209" s="0" t="n">
        <v>0.464065154969</v>
      </c>
      <c r="F209" s="0" t="n">
        <v>0.464065154969</v>
      </c>
    </row>
    <row r="210" customFormat="false" ht="12.8" hidden="false" customHeight="false" outlineLevel="0" collapsed="false">
      <c r="A210" s="0" t="n">
        <v>350</v>
      </c>
      <c r="B210" s="0" t="n">
        <v>349</v>
      </c>
      <c r="C210" s="0" t="n">
        <v>0.464009533331</v>
      </c>
      <c r="D210" s="0" t="n">
        <v>0.464009533331</v>
      </c>
      <c r="E210" s="0" t="n">
        <v>0.464009533331</v>
      </c>
      <c r="F210" s="0" t="n">
        <v>0.464009533331</v>
      </c>
    </row>
    <row r="211" customFormat="false" ht="12.8" hidden="false" customHeight="false" outlineLevel="0" collapsed="false">
      <c r="A211" s="0" t="n">
        <v>350</v>
      </c>
      <c r="B211" s="0" t="n">
        <v>119</v>
      </c>
      <c r="C211" s="0" t="n">
        <v>0.46343223493</v>
      </c>
      <c r="D211" s="0" t="n">
        <v>0.46343223493</v>
      </c>
      <c r="E211" s="0" t="n">
        <v>0.46343223493</v>
      </c>
      <c r="F211" s="0" t="n">
        <v>0.46343223493</v>
      </c>
    </row>
    <row r="212" customFormat="false" ht="12.8" hidden="false" customHeight="false" outlineLevel="0" collapsed="false">
      <c r="A212" s="0" t="n">
        <v>400</v>
      </c>
      <c r="B212" s="0" t="n">
        <v>114</v>
      </c>
      <c r="C212" s="0" t="n">
        <v>0.463066355673</v>
      </c>
      <c r="D212" s="0" t="n">
        <v>0.463066355673</v>
      </c>
      <c r="E212" s="0" t="n">
        <v>0.463066355673</v>
      </c>
      <c r="F212" s="0" t="n">
        <v>0.463066355673</v>
      </c>
    </row>
    <row r="213" customFormat="false" ht="12.8" hidden="false" customHeight="false" outlineLevel="0" collapsed="false">
      <c r="A213" s="0" t="n">
        <v>350</v>
      </c>
      <c r="B213" s="0" t="n">
        <v>124</v>
      </c>
      <c r="C213" s="0" t="n">
        <v>0.462623883297</v>
      </c>
      <c r="D213" s="0" t="n">
        <v>0.462623883297</v>
      </c>
      <c r="E213" s="0" t="n">
        <v>0.462623883297</v>
      </c>
      <c r="F213" s="0" t="n">
        <v>0.462623883297</v>
      </c>
    </row>
    <row r="214" customFormat="false" ht="12.8" hidden="false" customHeight="false" outlineLevel="0" collapsed="false">
      <c r="A214" s="0" t="n">
        <v>300</v>
      </c>
      <c r="B214" s="0" t="n">
        <v>119</v>
      </c>
      <c r="C214" s="0" t="n">
        <v>0.462557236301</v>
      </c>
      <c r="D214" s="0" t="n">
        <v>0.462557236301</v>
      </c>
      <c r="E214" s="0" t="n">
        <v>0.462557236301</v>
      </c>
      <c r="F214" s="0" t="n">
        <v>0.462557236301</v>
      </c>
    </row>
    <row r="215" customFormat="false" ht="12.8" hidden="false" customHeight="false" outlineLevel="0" collapsed="false">
      <c r="A215" s="0" t="n">
        <v>450</v>
      </c>
      <c r="B215" s="0" t="n">
        <v>114</v>
      </c>
      <c r="C215" s="0" t="n">
        <v>0.462470588575</v>
      </c>
      <c r="D215" s="0" t="n">
        <v>0.462470588575</v>
      </c>
      <c r="E215" s="0" t="n">
        <v>0.462470588575</v>
      </c>
      <c r="F215" s="0" t="n">
        <v>0.462470588575</v>
      </c>
    </row>
    <row r="216" customFormat="false" ht="12.8" hidden="false" customHeight="false" outlineLevel="0" collapsed="false">
      <c r="A216" s="0" t="n">
        <v>400</v>
      </c>
      <c r="B216" s="0" t="n">
        <v>65</v>
      </c>
      <c r="C216" s="0" t="n">
        <v>0.462299183369</v>
      </c>
      <c r="D216" s="0" t="n">
        <v>0.462299183369</v>
      </c>
      <c r="E216" s="0" t="n">
        <v>0.462299183369</v>
      </c>
      <c r="F216" s="0" t="n">
        <v>0.462299183369</v>
      </c>
    </row>
    <row r="217" customFormat="false" ht="12.8" hidden="false" customHeight="false" outlineLevel="0" collapsed="false">
      <c r="A217" s="0" t="n">
        <v>400</v>
      </c>
      <c r="B217" s="0" t="n">
        <v>119</v>
      </c>
      <c r="C217" s="0" t="n">
        <v>0.462292606335</v>
      </c>
      <c r="D217" s="0" t="n">
        <v>0.462292606335</v>
      </c>
      <c r="E217" s="0" t="n">
        <v>0.462292606335</v>
      </c>
      <c r="F217" s="0" t="n">
        <v>0.462292606335</v>
      </c>
    </row>
    <row r="218" customFormat="false" ht="12.8" hidden="false" customHeight="false" outlineLevel="0" collapsed="false">
      <c r="A218" s="0" t="n">
        <v>140</v>
      </c>
      <c r="B218" s="0" t="n">
        <v>109</v>
      </c>
      <c r="C218" s="0" t="n">
        <v>0.462221711055</v>
      </c>
      <c r="D218" s="0" t="n">
        <v>0.462221711055</v>
      </c>
      <c r="E218" s="0" t="n">
        <v>0.462221711055</v>
      </c>
      <c r="F218" s="0" t="n">
        <v>0.462221711055</v>
      </c>
    </row>
    <row r="219" customFormat="false" ht="12.8" hidden="false" customHeight="false" outlineLevel="0" collapsed="false">
      <c r="A219" s="0" t="n">
        <v>600</v>
      </c>
      <c r="B219" s="0" t="n">
        <v>109</v>
      </c>
      <c r="C219" s="0" t="n">
        <v>0.462221711055</v>
      </c>
      <c r="D219" s="0" t="n">
        <v>0.462221711055</v>
      </c>
      <c r="E219" s="0" t="n">
        <v>0.462221711055</v>
      </c>
      <c r="F219" s="0" t="n">
        <v>0.462221711055</v>
      </c>
    </row>
    <row r="220" customFormat="false" ht="12.8" hidden="false" customHeight="false" outlineLevel="0" collapsed="false">
      <c r="A220" s="0" t="n">
        <v>120</v>
      </c>
      <c r="B220" s="0" t="n">
        <v>109</v>
      </c>
      <c r="C220" s="0" t="n">
        <v>0.462221711055</v>
      </c>
      <c r="D220" s="0" t="n">
        <v>0.462221711055</v>
      </c>
      <c r="E220" s="0" t="n">
        <v>0.462221711055</v>
      </c>
      <c r="F220" s="0" t="n">
        <v>0.462221711055</v>
      </c>
    </row>
    <row r="221" customFormat="false" ht="12.8" hidden="false" customHeight="false" outlineLevel="0" collapsed="false">
      <c r="A221" s="0" t="n">
        <v>135</v>
      </c>
      <c r="B221" s="0" t="n">
        <v>109</v>
      </c>
      <c r="C221" s="0" t="n">
        <v>0.462221711055</v>
      </c>
      <c r="D221" s="0" t="n">
        <v>0.462221711055</v>
      </c>
      <c r="E221" s="0" t="n">
        <v>0.462221711055</v>
      </c>
      <c r="F221" s="0" t="n">
        <v>0.462221711055</v>
      </c>
    </row>
    <row r="222" customFormat="false" ht="12.8" hidden="false" customHeight="false" outlineLevel="0" collapsed="false">
      <c r="A222" s="0" t="n">
        <v>115</v>
      </c>
      <c r="B222" s="0" t="n">
        <v>109</v>
      </c>
      <c r="C222" s="0" t="n">
        <v>0.462221711055</v>
      </c>
      <c r="D222" s="0" t="n">
        <v>0.462221711055</v>
      </c>
      <c r="E222" s="0" t="n">
        <v>0.462221711055</v>
      </c>
      <c r="F222" s="0" t="n">
        <v>0.462221711055</v>
      </c>
    </row>
    <row r="223" customFormat="false" ht="12.8" hidden="false" customHeight="false" outlineLevel="0" collapsed="false">
      <c r="A223" s="0" t="n">
        <v>130</v>
      </c>
      <c r="B223" s="0" t="n">
        <v>109</v>
      </c>
      <c r="C223" s="0" t="n">
        <v>0.462221711055</v>
      </c>
      <c r="D223" s="0" t="n">
        <v>0.462221711055</v>
      </c>
      <c r="E223" s="0" t="n">
        <v>0.462221711055</v>
      </c>
      <c r="F223" s="0" t="n">
        <v>0.462221711055</v>
      </c>
    </row>
    <row r="224" customFormat="false" ht="12.8" hidden="false" customHeight="false" outlineLevel="0" collapsed="false">
      <c r="A224" s="0" t="n">
        <v>110</v>
      </c>
      <c r="B224" s="0" t="n">
        <v>109</v>
      </c>
      <c r="C224" s="0" t="n">
        <v>0.462221711055</v>
      </c>
      <c r="D224" s="0" t="n">
        <v>0.462221711055</v>
      </c>
      <c r="E224" s="0" t="n">
        <v>0.462221711055</v>
      </c>
      <c r="F224" s="0" t="n">
        <v>0.462221711055</v>
      </c>
    </row>
    <row r="225" customFormat="false" ht="12.8" hidden="false" customHeight="false" outlineLevel="0" collapsed="false">
      <c r="A225" s="0" t="n">
        <v>125</v>
      </c>
      <c r="B225" s="0" t="n">
        <v>109</v>
      </c>
      <c r="C225" s="0" t="n">
        <v>0.462221711055</v>
      </c>
      <c r="D225" s="0" t="n">
        <v>0.462221711055</v>
      </c>
      <c r="E225" s="0" t="n">
        <v>0.462221711055</v>
      </c>
      <c r="F225" s="0" t="n">
        <v>0.462221711055</v>
      </c>
    </row>
    <row r="226" customFormat="false" ht="12.8" hidden="false" customHeight="false" outlineLevel="0" collapsed="false">
      <c r="A226" s="0" t="n">
        <v>600</v>
      </c>
      <c r="B226" s="0" t="n">
        <v>109</v>
      </c>
      <c r="C226" s="0" t="n">
        <v>0.462221711055</v>
      </c>
      <c r="D226" s="0" t="n">
        <v>0.462221711055</v>
      </c>
      <c r="E226" s="0" t="n">
        <v>0.462221711055</v>
      </c>
      <c r="F226" s="0" t="n">
        <v>0.462221711055</v>
      </c>
    </row>
    <row r="227" customFormat="false" ht="12.8" hidden="false" customHeight="false" outlineLevel="0" collapsed="false">
      <c r="A227" s="0" t="n">
        <v>450</v>
      </c>
      <c r="B227" s="0" t="n">
        <v>119</v>
      </c>
      <c r="C227" s="0" t="n">
        <v>0.462221008429</v>
      </c>
      <c r="D227" s="0" t="n">
        <v>0.462221008429</v>
      </c>
      <c r="E227" s="0" t="n">
        <v>0.462221008429</v>
      </c>
      <c r="F227" s="0" t="n">
        <v>0.462221008429</v>
      </c>
    </row>
    <row r="228" customFormat="false" ht="12.8" hidden="false" customHeight="false" outlineLevel="0" collapsed="false">
      <c r="A228" s="0" t="n">
        <v>800</v>
      </c>
      <c r="B228" s="0" t="n">
        <v>59</v>
      </c>
      <c r="C228" s="0" t="n">
        <v>0.462151837533</v>
      </c>
      <c r="D228" s="0" t="n">
        <v>0.462111936298</v>
      </c>
      <c r="E228" s="0" t="n">
        <v>0.462119916545</v>
      </c>
      <c r="F228" s="0" t="n">
        <v>0.462111936298</v>
      </c>
    </row>
    <row r="229" customFormat="false" ht="12.8" hidden="false" customHeight="false" outlineLevel="0" collapsed="false">
      <c r="A229" s="0" t="n">
        <v>600</v>
      </c>
      <c r="B229" s="0" t="n">
        <v>50</v>
      </c>
      <c r="C229" s="0" t="n">
        <v>0.462138181164</v>
      </c>
      <c r="D229" s="0" t="n">
        <v>0.462138181164</v>
      </c>
      <c r="E229" s="0" t="n">
        <v>0.462138181164</v>
      </c>
      <c r="F229" s="0" t="n">
        <v>0.462138181164</v>
      </c>
    </row>
    <row r="230" customFormat="false" ht="12.8" hidden="false" customHeight="false" outlineLevel="0" collapsed="false">
      <c r="A230" s="0" t="n">
        <v>450</v>
      </c>
      <c r="B230" s="0" t="n">
        <v>50</v>
      </c>
      <c r="C230" s="0" t="n">
        <v>0.462138181164</v>
      </c>
      <c r="D230" s="0" t="n">
        <v>0.462138181164</v>
      </c>
      <c r="E230" s="0" t="n">
        <v>0.462138181164</v>
      </c>
      <c r="F230" s="0" t="n">
        <v>0.462138181164</v>
      </c>
    </row>
    <row r="231" customFormat="false" ht="12.8" hidden="false" customHeight="false" outlineLevel="0" collapsed="false">
      <c r="A231" s="0" t="n">
        <v>550</v>
      </c>
      <c r="B231" s="0" t="n">
        <v>50</v>
      </c>
      <c r="C231" s="0" t="n">
        <v>0.462138181164</v>
      </c>
      <c r="D231" s="0" t="n">
        <v>0.462138181164</v>
      </c>
      <c r="E231" s="0" t="n">
        <v>0.462138181164</v>
      </c>
      <c r="F231" s="0" t="n">
        <v>0.462138181164</v>
      </c>
    </row>
    <row r="232" customFormat="false" ht="12.8" hidden="false" customHeight="false" outlineLevel="0" collapsed="false">
      <c r="A232" s="0" t="n">
        <v>270</v>
      </c>
      <c r="B232" s="0" t="n">
        <v>50</v>
      </c>
      <c r="C232" s="0" t="n">
        <v>0.462138181164</v>
      </c>
      <c r="D232" s="0" t="n">
        <v>0.462138181164</v>
      </c>
      <c r="E232" s="0" t="n">
        <v>0.462138181164</v>
      </c>
      <c r="F232" s="0" t="n">
        <v>0.462138181164</v>
      </c>
    </row>
    <row r="233" customFormat="false" ht="12.8" hidden="false" customHeight="false" outlineLevel="0" collapsed="false">
      <c r="A233" s="0" t="n">
        <v>500</v>
      </c>
      <c r="B233" s="0" t="n">
        <v>50</v>
      </c>
      <c r="C233" s="0" t="n">
        <v>0.462138181164</v>
      </c>
      <c r="D233" s="0" t="n">
        <v>0.462138181164</v>
      </c>
      <c r="E233" s="0" t="n">
        <v>0.462138181164</v>
      </c>
      <c r="F233" s="0" t="n">
        <v>0.462138181164</v>
      </c>
    </row>
    <row r="234" customFormat="false" ht="12.8" hidden="false" customHeight="false" outlineLevel="0" collapsed="false">
      <c r="A234" s="0" t="n">
        <v>400</v>
      </c>
      <c r="B234" s="0" t="n">
        <v>50</v>
      </c>
      <c r="C234" s="0" t="n">
        <v>0.462138181164</v>
      </c>
      <c r="D234" s="0" t="n">
        <v>0.462138181164</v>
      </c>
      <c r="E234" s="0" t="n">
        <v>0.462138181164</v>
      </c>
      <c r="F234" s="0" t="n">
        <v>0.462138181164</v>
      </c>
    </row>
    <row r="235" customFormat="false" ht="12.8" hidden="false" customHeight="false" outlineLevel="0" collapsed="false">
      <c r="A235" s="0" t="n">
        <v>300</v>
      </c>
      <c r="B235" s="0" t="n">
        <v>50</v>
      </c>
      <c r="C235" s="0" t="n">
        <v>0.462138181164</v>
      </c>
      <c r="D235" s="0" t="n">
        <v>0.462138181164</v>
      </c>
      <c r="E235" s="0" t="n">
        <v>0.462138181164</v>
      </c>
      <c r="F235" s="0" t="n">
        <v>0.462138181164</v>
      </c>
    </row>
    <row r="236" customFormat="false" ht="12.8" hidden="false" customHeight="false" outlineLevel="0" collapsed="false">
      <c r="A236" s="0" t="n">
        <v>350</v>
      </c>
      <c r="B236" s="0" t="n">
        <v>50</v>
      </c>
      <c r="C236" s="0" t="n">
        <v>0.462138181164</v>
      </c>
      <c r="D236" s="0" t="n">
        <v>0.462138181164</v>
      </c>
      <c r="E236" s="0" t="n">
        <v>0.462138181164</v>
      </c>
      <c r="F236" s="0" t="n">
        <v>0.462138181164</v>
      </c>
    </row>
    <row r="237" customFormat="false" ht="12.8" hidden="false" customHeight="false" outlineLevel="0" collapsed="false">
      <c r="A237" s="0" t="n">
        <v>250</v>
      </c>
      <c r="B237" s="0" t="n">
        <v>50</v>
      </c>
      <c r="C237" s="0" t="n">
        <v>0.462138181164</v>
      </c>
      <c r="D237" s="0" t="n">
        <v>0.462138181164</v>
      </c>
      <c r="E237" s="0" t="n">
        <v>0.462138181164</v>
      </c>
      <c r="F237" s="0" t="n">
        <v>0.462138181164</v>
      </c>
    </row>
    <row r="238" customFormat="false" ht="12.8" hidden="false" customHeight="false" outlineLevel="0" collapsed="false">
      <c r="A238" s="0" t="n">
        <v>180</v>
      </c>
      <c r="B238" s="0" t="n">
        <v>50</v>
      </c>
      <c r="C238" s="0" t="n">
        <v>0.462138181164</v>
      </c>
      <c r="D238" s="0" t="n">
        <v>0.462138181164</v>
      </c>
      <c r="E238" s="0" t="n">
        <v>0.462138181164</v>
      </c>
      <c r="F238" s="0" t="n">
        <v>0.462138181164</v>
      </c>
    </row>
    <row r="239" customFormat="false" ht="12.8" hidden="false" customHeight="false" outlineLevel="0" collapsed="false">
      <c r="A239" s="0" t="n">
        <v>220</v>
      </c>
      <c r="B239" s="0" t="n">
        <v>50</v>
      </c>
      <c r="C239" s="0" t="n">
        <v>0.462138181164</v>
      </c>
      <c r="D239" s="0" t="n">
        <v>0.462138181164</v>
      </c>
      <c r="E239" s="0" t="n">
        <v>0.462138181164</v>
      </c>
      <c r="F239" s="0" t="n">
        <v>0.462138181164</v>
      </c>
    </row>
    <row r="240" customFormat="false" ht="12.8" hidden="false" customHeight="false" outlineLevel="0" collapsed="false">
      <c r="A240" s="0" t="n">
        <v>140</v>
      </c>
      <c r="B240" s="0" t="n">
        <v>50</v>
      </c>
      <c r="C240" s="0" t="n">
        <v>0.462138181164</v>
      </c>
      <c r="D240" s="0" t="n">
        <v>0.462138181164</v>
      </c>
      <c r="E240" s="0" t="n">
        <v>0.462138181164</v>
      </c>
      <c r="F240" s="0" t="n">
        <v>0.462138181164</v>
      </c>
    </row>
    <row r="241" customFormat="false" ht="12.8" hidden="false" customHeight="false" outlineLevel="0" collapsed="false">
      <c r="A241" s="0" t="n">
        <v>160</v>
      </c>
      <c r="B241" s="0" t="n">
        <v>50</v>
      </c>
      <c r="C241" s="0" t="n">
        <v>0.462138181164</v>
      </c>
      <c r="D241" s="0" t="n">
        <v>0.462138181164</v>
      </c>
      <c r="E241" s="0" t="n">
        <v>0.462138181164</v>
      </c>
      <c r="F241" s="0" t="n">
        <v>0.462138181164</v>
      </c>
    </row>
    <row r="242" customFormat="false" ht="12.8" hidden="false" customHeight="false" outlineLevel="0" collapsed="false">
      <c r="A242" s="0" t="n">
        <v>150</v>
      </c>
      <c r="B242" s="0" t="n">
        <v>50</v>
      </c>
      <c r="C242" s="0" t="n">
        <v>0.462138181164</v>
      </c>
      <c r="D242" s="0" t="n">
        <v>0.462138181164</v>
      </c>
      <c r="E242" s="0" t="n">
        <v>0.462138181164</v>
      </c>
      <c r="F242" s="0" t="n">
        <v>0.462138181164</v>
      </c>
    </row>
    <row r="243" customFormat="false" ht="12.8" hidden="false" customHeight="false" outlineLevel="0" collapsed="false">
      <c r="A243" s="0" t="n">
        <v>200</v>
      </c>
      <c r="B243" s="0" t="n">
        <v>50</v>
      </c>
      <c r="C243" s="0" t="n">
        <v>0.462138181164</v>
      </c>
      <c r="D243" s="0" t="n">
        <v>0.462138181164</v>
      </c>
      <c r="E243" s="0" t="n">
        <v>0.462138181164</v>
      </c>
      <c r="F243" s="0" t="n">
        <v>0.462138181164</v>
      </c>
    </row>
    <row r="244" customFormat="false" ht="12.8" hidden="false" customHeight="false" outlineLevel="0" collapsed="false">
      <c r="A244" s="0" t="n">
        <v>130</v>
      </c>
      <c r="B244" s="0" t="n">
        <v>50</v>
      </c>
      <c r="C244" s="0" t="n">
        <v>0.462138181164</v>
      </c>
      <c r="D244" s="0" t="n">
        <v>0.462138181164</v>
      </c>
      <c r="E244" s="0" t="n">
        <v>0.462138181164</v>
      </c>
      <c r="F244" s="0" t="n">
        <v>0.462138181164</v>
      </c>
    </row>
    <row r="245" customFormat="false" ht="12.8" hidden="false" customHeight="false" outlineLevel="0" collapsed="false">
      <c r="A245" s="0" t="n">
        <v>135</v>
      </c>
      <c r="B245" s="0" t="n">
        <v>50</v>
      </c>
      <c r="C245" s="0" t="n">
        <v>0.462138181164</v>
      </c>
      <c r="D245" s="0" t="n">
        <v>0.462138181164</v>
      </c>
      <c r="E245" s="0" t="n">
        <v>0.462138181164</v>
      </c>
      <c r="F245" s="0" t="n">
        <v>0.462138181164</v>
      </c>
    </row>
    <row r="246" customFormat="false" ht="12.8" hidden="false" customHeight="false" outlineLevel="0" collapsed="false">
      <c r="A246" s="0" t="n">
        <v>70</v>
      </c>
      <c r="B246" s="0" t="n">
        <v>50</v>
      </c>
      <c r="C246" s="0" t="n">
        <v>0.462138181164</v>
      </c>
      <c r="D246" s="0" t="n">
        <v>0.462138181164</v>
      </c>
      <c r="E246" s="0" t="n">
        <v>0.462138181164</v>
      </c>
      <c r="F246" s="0" t="n">
        <v>0.462138181164</v>
      </c>
    </row>
    <row r="247" customFormat="false" ht="12.8" hidden="false" customHeight="false" outlineLevel="0" collapsed="false">
      <c r="A247" s="0" t="n">
        <v>115</v>
      </c>
      <c r="B247" s="0" t="n">
        <v>50</v>
      </c>
      <c r="C247" s="0" t="n">
        <v>0.462138181164</v>
      </c>
      <c r="D247" s="0" t="n">
        <v>0.462138181164</v>
      </c>
      <c r="E247" s="0" t="n">
        <v>0.462138181164</v>
      </c>
      <c r="F247" s="0" t="n">
        <v>0.462138181164</v>
      </c>
    </row>
    <row r="248" customFormat="false" ht="12.8" hidden="false" customHeight="false" outlineLevel="0" collapsed="false">
      <c r="A248" s="0" t="n">
        <v>100</v>
      </c>
      <c r="B248" s="0" t="n">
        <v>50</v>
      </c>
      <c r="C248" s="0" t="n">
        <v>0.462138181164</v>
      </c>
      <c r="D248" s="0" t="n">
        <v>0.462138181164</v>
      </c>
      <c r="E248" s="0" t="n">
        <v>0.462138181164</v>
      </c>
      <c r="F248" s="0" t="n">
        <v>0.462138181164</v>
      </c>
    </row>
    <row r="249" customFormat="false" ht="12.8" hidden="false" customHeight="false" outlineLevel="0" collapsed="false">
      <c r="A249" s="0" t="n">
        <v>125</v>
      </c>
      <c r="B249" s="0" t="n">
        <v>50</v>
      </c>
      <c r="C249" s="0" t="n">
        <v>0.462138181164</v>
      </c>
      <c r="D249" s="0" t="n">
        <v>0.462138181164</v>
      </c>
      <c r="E249" s="0" t="n">
        <v>0.462138181164</v>
      </c>
      <c r="F249" s="0" t="n">
        <v>0.462138181164</v>
      </c>
    </row>
    <row r="250" customFormat="false" ht="12.8" hidden="false" customHeight="false" outlineLevel="0" collapsed="false">
      <c r="A250" s="0" t="n">
        <v>110</v>
      </c>
      <c r="B250" s="0" t="n">
        <v>50</v>
      </c>
      <c r="C250" s="0" t="n">
        <v>0.462138181164</v>
      </c>
      <c r="D250" s="0" t="n">
        <v>0.462138181164</v>
      </c>
      <c r="E250" s="0" t="n">
        <v>0.462138181164</v>
      </c>
      <c r="F250" s="0" t="n">
        <v>0.462138181164</v>
      </c>
    </row>
    <row r="251" customFormat="false" ht="12.8" hidden="false" customHeight="false" outlineLevel="0" collapsed="false">
      <c r="A251" s="0" t="n">
        <v>90</v>
      </c>
      <c r="B251" s="0" t="n">
        <v>50</v>
      </c>
      <c r="C251" s="0" t="n">
        <v>0.462138181164</v>
      </c>
      <c r="D251" s="0" t="n">
        <v>0.462138181164</v>
      </c>
      <c r="E251" s="0" t="n">
        <v>0.462138181164</v>
      </c>
      <c r="F251" s="0" t="n">
        <v>0.462138181164</v>
      </c>
    </row>
    <row r="252" customFormat="false" ht="12.8" hidden="false" customHeight="false" outlineLevel="0" collapsed="false">
      <c r="A252" s="0" t="n">
        <v>120</v>
      </c>
      <c r="B252" s="0" t="n">
        <v>50</v>
      </c>
      <c r="C252" s="0" t="n">
        <v>0.462138181164</v>
      </c>
      <c r="D252" s="0" t="n">
        <v>0.462138181164</v>
      </c>
      <c r="E252" s="0" t="n">
        <v>0.462138181164</v>
      </c>
      <c r="F252" s="0" t="n">
        <v>0.462138181164</v>
      </c>
    </row>
    <row r="253" customFormat="false" ht="12.8" hidden="false" customHeight="false" outlineLevel="0" collapsed="false">
      <c r="A253" s="0" t="n">
        <v>105</v>
      </c>
      <c r="B253" s="0" t="n">
        <v>50</v>
      </c>
      <c r="C253" s="0" t="n">
        <v>0.462138181164</v>
      </c>
      <c r="D253" s="0" t="n">
        <v>0.462138181164</v>
      </c>
      <c r="E253" s="0" t="n">
        <v>0.462138181164</v>
      </c>
      <c r="F253" s="0" t="n">
        <v>0.462138181164</v>
      </c>
    </row>
    <row r="254" customFormat="false" ht="12.8" hidden="false" customHeight="false" outlineLevel="0" collapsed="false">
      <c r="A254" s="0" t="n">
        <v>600</v>
      </c>
      <c r="B254" s="0" t="n">
        <v>50</v>
      </c>
      <c r="C254" s="0" t="n">
        <v>0.462138181164</v>
      </c>
      <c r="D254" s="0" t="n">
        <v>0.462138181164</v>
      </c>
      <c r="E254" s="0" t="n">
        <v>0.462138181164</v>
      </c>
      <c r="F254" s="0" t="n">
        <v>0.462138181164</v>
      </c>
    </row>
    <row r="255" customFormat="false" ht="12.8" hidden="false" customHeight="false" outlineLevel="0" collapsed="false">
      <c r="A255" s="0" t="n">
        <v>550</v>
      </c>
      <c r="B255" s="0" t="n">
        <v>50</v>
      </c>
      <c r="C255" s="0" t="n">
        <v>0.462138181164</v>
      </c>
      <c r="D255" s="0" t="n">
        <v>0.462138181164</v>
      </c>
      <c r="E255" s="0" t="n">
        <v>0.462138181164</v>
      </c>
      <c r="F255" s="0" t="n">
        <v>0.462138181164</v>
      </c>
    </row>
    <row r="256" customFormat="false" ht="12.8" hidden="false" customHeight="false" outlineLevel="0" collapsed="false">
      <c r="A256" s="0" t="n">
        <v>700</v>
      </c>
      <c r="B256" s="0" t="n">
        <v>49</v>
      </c>
      <c r="C256" s="0" t="n">
        <v>0.462138181164</v>
      </c>
      <c r="D256" s="0" t="n">
        <v>0.462111936298</v>
      </c>
      <c r="E256" s="0" t="n">
        <v>0.462132932191</v>
      </c>
      <c r="F256" s="0" t="n">
        <v>0.462138181164</v>
      </c>
    </row>
    <row r="257" customFormat="false" ht="12.8" hidden="false" customHeight="false" outlineLevel="0" collapsed="false">
      <c r="A257" s="0" t="n">
        <v>550</v>
      </c>
      <c r="B257" s="0" t="n">
        <v>109</v>
      </c>
      <c r="C257" s="0" t="n">
        <v>0.461988135793</v>
      </c>
      <c r="D257" s="0" t="n">
        <v>0.461988135793</v>
      </c>
      <c r="E257" s="0" t="n">
        <v>0.461988135793</v>
      </c>
      <c r="F257" s="0" t="n">
        <v>0.461988135793</v>
      </c>
    </row>
    <row r="258" customFormat="false" ht="12.8" hidden="false" customHeight="false" outlineLevel="0" collapsed="false">
      <c r="A258" s="0" t="n">
        <v>520</v>
      </c>
      <c r="B258" s="0" t="n">
        <v>109</v>
      </c>
      <c r="C258" s="0" t="n">
        <v>0.461932611894</v>
      </c>
      <c r="D258" s="0" t="n">
        <v>0.461932611894</v>
      </c>
      <c r="E258" s="0" t="n">
        <v>0.461932611894</v>
      </c>
      <c r="F258" s="0" t="n">
        <v>0.461932611894</v>
      </c>
    </row>
    <row r="259" customFormat="false" ht="12.8" hidden="false" customHeight="false" outlineLevel="0" collapsed="false">
      <c r="A259" s="0" t="n">
        <v>500</v>
      </c>
      <c r="B259" s="0" t="n">
        <v>109</v>
      </c>
      <c r="C259" s="0" t="n">
        <v>0.461932611894</v>
      </c>
      <c r="D259" s="0" t="n">
        <v>0.461932611894</v>
      </c>
      <c r="E259" s="0" t="n">
        <v>0.461932611894</v>
      </c>
      <c r="F259" s="0" t="n">
        <v>0.461932611894</v>
      </c>
    </row>
    <row r="260" customFormat="false" ht="12.8" hidden="false" customHeight="false" outlineLevel="0" collapsed="false">
      <c r="A260" s="0" t="n">
        <v>400</v>
      </c>
      <c r="B260" s="0" t="n">
        <v>399</v>
      </c>
      <c r="C260" s="0" t="n">
        <v>0.461889379613</v>
      </c>
      <c r="D260" s="0" t="n">
        <v>0.46124948693</v>
      </c>
      <c r="E260" s="0" t="n">
        <v>0.461377465467</v>
      </c>
      <c r="F260" s="0" t="n">
        <v>0.46124948693</v>
      </c>
    </row>
    <row r="261" customFormat="false" ht="12.8" hidden="false" customHeight="false" outlineLevel="0" collapsed="false">
      <c r="A261" s="0" t="n">
        <v>450</v>
      </c>
      <c r="B261" s="0" t="n">
        <v>65</v>
      </c>
      <c r="C261" s="0" t="n">
        <v>0.46185869547</v>
      </c>
      <c r="D261" s="0" t="n">
        <v>0.46185869547</v>
      </c>
      <c r="E261" s="0" t="n">
        <v>0.46185869547</v>
      </c>
      <c r="F261" s="0" t="n">
        <v>0.46185869547</v>
      </c>
    </row>
    <row r="262" customFormat="false" ht="12.8" hidden="false" customHeight="false" outlineLevel="0" collapsed="false">
      <c r="A262" s="0" t="n">
        <v>800</v>
      </c>
      <c r="B262" s="0" t="n">
        <v>49</v>
      </c>
      <c r="C262" s="0" t="n">
        <v>0.461849308559</v>
      </c>
      <c r="D262" s="0" t="n">
        <v>0.461849308559</v>
      </c>
      <c r="E262" s="0" t="n">
        <v>0.461849308559</v>
      </c>
      <c r="F262" s="0" t="n">
        <v>0.461849308559</v>
      </c>
    </row>
    <row r="263" customFormat="false" ht="12.8" hidden="false" customHeight="false" outlineLevel="0" collapsed="false">
      <c r="A263" s="0" t="n">
        <v>150</v>
      </c>
      <c r="B263" s="0" t="n">
        <v>55</v>
      </c>
      <c r="C263" s="0" t="n">
        <v>0.461817555379</v>
      </c>
      <c r="D263" s="0" t="n">
        <v>0.461817555379</v>
      </c>
      <c r="E263" s="0" t="n">
        <v>0.461817555379</v>
      </c>
      <c r="F263" s="0" t="n">
        <v>0.461817555379</v>
      </c>
    </row>
    <row r="264" customFormat="false" ht="12.8" hidden="false" customHeight="false" outlineLevel="0" collapsed="false">
      <c r="A264" s="0" t="n">
        <v>350</v>
      </c>
      <c r="B264" s="0" t="n">
        <v>55</v>
      </c>
      <c r="C264" s="0" t="n">
        <v>0.461673251523</v>
      </c>
      <c r="D264" s="0" t="n">
        <v>0.461673251523</v>
      </c>
      <c r="E264" s="0" t="n">
        <v>0.461673251523</v>
      </c>
      <c r="F264" s="0" t="n">
        <v>0.461673251523</v>
      </c>
    </row>
    <row r="265" customFormat="false" ht="12.8" hidden="false" customHeight="false" outlineLevel="0" collapsed="false">
      <c r="A265" s="0" t="n">
        <v>300</v>
      </c>
      <c r="B265" s="0" t="n">
        <v>60</v>
      </c>
      <c r="C265" s="0" t="n">
        <v>0.4616505755</v>
      </c>
      <c r="D265" s="0" t="n">
        <v>0.4616505755</v>
      </c>
      <c r="E265" s="0" t="n">
        <v>0.4616505755</v>
      </c>
      <c r="F265" s="0" t="n">
        <v>0.4616505755</v>
      </c>
    </row>
    <row r="266" customFormat="false" ht="12.8" hidden="false" customHeight="false" outlineLevel="0" collapsed="false">
      <c r="A266" s="0" t="n">
        <v>450</v>
      </c>
      <c r="B266" s="0" t="n">
        <v>124</v>
      </c>
      <c r="C266" s="0" t="n">
        <v>0.461444177212</v>
      </c>
      <c r="D266" s="0" t="n">
        <v>0.461444177212</v>
      </c>
      <c r="E266" s="0" t="n">
        <v>0.461444177212</v>
      </c>
      <c r="F266" s="0" t="n">
        <v>0.461444177212</v>
      </c>
    </row>
    <row r="267" customFormat="false" ht="12.8" hidden="false" customHeight="false" outlineLevel="0" collapsed="false">
      <c r="A267" s="0" t="n">
        <v>400</v>
      </c>
      <c r="B267" s="0" t="n">
        <v>124</v>
      </c>
      <c r="C267" s="0" t="n">
        <v>0.461370717357</v>
      </c>
      <c r="D267" s="0" t="n">
        <v>0.461370717357</v>
      </c>
      <c r="E267" s="0" t="n">
        <v>0.461370717357</v>
      </c>
      <c r="F267" s="0" t="n">
        <v>0.461370717357</v>
      </c>
    </row>
    <row r="268" customFormat="false" ht="12.8" hidden="false" customHeight="false" outlineLevel="0" collapsed="false">
      <c r="A268" s="0" t="n">
        <v>550</v>
      </c>
      <c r="B268" s="0" t="n">
        <v>65</v>
      </c>
      <c r="C268" s="0" t="n">
        <v>0.461307634631</v>
      </c>
      <c r="D268" s="0" t="n">
        <v>0.461307634631</v>
      </c>
      <c r="E268" s="0" t="n">
        <v>0.461307634631</v>
      </c>
      <c r="F268" s="0" t="n">
        <v>0.461307634631</v>
      </c>
    </row>
    <row r="269" customFormat="false" ht="12.8" hidden="false" customHeight="false" outlineLevel="0" collapsed="false">
      <c r="A269" s="0" t="n">
        <v>520</v>
      </c>
      <c r="B269" s="0" t="n">
        <v>65</v>
      </c>
      <c r="C269" s="0" t="n">
        <v>0.461307634631</v>
      </c>
      <c r="D269" s="0" t="n">
        <v>0.461307634631</v>
      </c>
      <c r="E269" s="0" t="n">
        <v>0.461307634631</v>
      </c>
      <c r="F269" s="0" t="n">
        <v>0.461307634631</v>
      </c>
    </row>
    <row r="270" customFormat="false" ht="12.8" hidden="false" customHeight="false" outlineLevel="0" collapsed="false">
      <c r="A270" s="0" t="n">
        <v>600</v>
      </c>
      <c r="B270" s="0" t="n">
        <v>65</v>
      </c>
      <c r="C270" s="0" t="n">
        <v>0.46130508832</v>
      </c>
      <c r="D270" s="0" t="n">
        <v>0.46130508832</v>
      </c>
      <c r="E270" s="0" t="n">
        <v>0.46130508832</v>
      </c>
      <c r="F270" s="0" t="n">
        <v>0.46130508832</v>
      </c>
    </row>
    <row r="271" customFormat="false" ht="12.8" hidden="false" customHeight="false" outlineLevel="0" collapsed="false">
      <c r="A271" s="0" t="n">
        <v>300</v>
      </c>
      <c r="B271" s="0" t="n">
        <v>65</v>
      </c>
      <c r="C271" s="0" t="n">
        <v>0.46130508832</v>
      </c>
      <c r="D271" s="0" t="n">
        <v>0.46130508832</v>
      </c>
      <c r="E271" s="0" t="n">
        <v>0.46130508832</v>
      </c>
      <c r="F271" s="0" t="n">
        <v>0.46130508832</v>
      </c>
    </row>
    <row r="272" customFormat="false" ht="12.8" hidden="false" customHeight="false" outlineLevel="0" collapsed="false">
      <c r="A272" s="0" t="n">
        <v>450</v>
      </c>
      <c r="B272" s="0" t="n">
        <v>65</v>
      </c>
      <c r="C272" s="0" t="n">
        <v>0.46130508832</v>
      </c>
      <c r="D272" s="0" t="n">
        <v>0.46130508832</v>
      </c>
      <c r="E272" s="0" t="n">
        <v>0.46130508832</v>
      </c>
      <c r="F272" s="0" t="n">
        <v>0.46130508832</v>
      </c>
    </row>
    <row r="273" customFormat="false" ht="12.8" hidden="false" customHeight="false" outlineLevel="0" collapsed="false">
      <c r="A273" s="0" t="n">
        <v>550</v>
      </c>
      <c r="B273" s="0" t="n">
        <v>65</v>
      </c>
      <c r="C273" s="0" t="n">
        <v>0.46130508832</v>
      </c>
      <c r="D273" s="0" t="n">
        <v>0.46130508832</v>
      </c>
      <c r="E273" s="0" t="n">
        <v>0.46130508832</v>
      </c>
      <c r="F273" s="0" t="n">
        <v>0.46130508832</v>
      </c>
    </row>
    <row r="274" customFormat="false" ht="12.8" hidden="false" customHeight="false" outlineLevel="0" collapsed="false">
      <c r="A274" s="0" t="n">
        <v>220</v>
      </c>
      <c r="B274" s="0" t="n">
        <v>65</v>
      </c>
      <c r="C274" s="0" t="n">
        <v>0.46130508832</v>
      </c>
      <c r="D274" s="0" t="n">
        <v>0.46130508832</v>
      </c>
      <c r="E274" s="0" t="n">
        <v>0.46130508832</v>
      </c>
      <c r="F274" s="0" t="n">
        <v>0.46130508832</v>
      </c>
    </row>
    <row r="275" customFormat="false" ht="12.8" hidden="false" customHeight="false" outlineLevel="0" collapsed="false">
      <c r="A275" s="0" t="n">
        <v>270</v>
      </c>
      <c r="B275" s="0" t="n">
        <v>65</v>
      </c>
      <c r="C275" s="0" t="n">
        <v>0.46130508832</v>
      </c>
      <c r="D275" s="0" t="n">
        <v>0.46130508832</v>
      </c>
      <c r="E275" s="0" t="n">
        <v>0.46130508832</v>
      </c>
      <c r="F275" s="0" t="n">
        <v>0.46130508832</v>
      </c>
    </row>
    <row r="276" customFormat="false" ht="12.8" hidden="false" customHeight="false" outlineLevel="0" collapsed="false">
      <c r="A276" s="0" t="n">
        <v>350</v>
      </c>
      <c r="B276" s="0" t="n">
        <v>65</v>
      </c>
      <c r="C276" s="0" t="n">
        <v>0.46130508832</v>
      </c>
      <c r="D276" s="0" t="n">
        <v>0.46130508832</v>
      </c>
      <c r="E276" s="0" t="n">
        <v>0.46130508832</v>
      </c>
      <c r="F276" s="0" t="n">
        <v>0.46130508832</v>
      </c>
    </row>
    <row r="277" customFormat="false" ht="12.8" hidden="false" customHeight="false" outlineLevel="0" collapsed="false">
      <c r="A277" s="0" t="n">
        <v>400</v>
      </c>
      <c r="B277" s="0" t="n">
        <v>65</v>
      </c>
      <c r="C277" s="0" t="n">
        <v>0.46130508832</v>
      </c>
      <c r="D277" s="0" t="n">
        <v>0.46130508832</v>
      </c>
      <c r="E277" s="0" t="n">
        <v>0.46130508832</v>
      </c>
      <c r="F277" s="0" t="n">
        <v>0.46130508832</v>
      </c>
    </row>
    <row r="278" customFormat="false" ht="12.8" hidden="false" customHeight="false" outlineLevel="0" collapsed="false">
      <c r="A278" s="0" t="n">
        <v>240</v>
      </c>
      <c r="B278" s="0" t="n">
        <v>65</v>
      </c>
      <c r="C278" s="0" t="n">
        <v>0.46130508832</v>
      </c>
      <c r="D278" s="0" t="n">
        <v>0.46130508832</v>
      </c>
      <c r="E278" s="0" t="n">
        <v>0.46130508832</v>
      </c>
      <c r="F278" s="0" t="n">
        <v>0.46130508832</v>
      </c>
    </row>
    <row r="279" customFormat="false" ht="12.8" hidden="false" customHeight="false" outlineLevel="0" collapsed="false">
      <c r="A279" s="0" t="n">
        <v>520</v>
      </c>
      <c r="B279" s="0" t="n">
        <v>65</v>
      </c>
      <c r="C279" s="0" t="n">
        <v>0.46130508832</v>
      </c>
      <c r="D279" s="0" t="n">
        <v>0.46130508832</v>
      </c>
      <c r="E279" s="0" t="n">
        <v>0.46130508832</v>
      </c>
      <c r="F279" s="0" t="n">
        <v>0.46130508832</v>
      </c>
    </row>
    <row r="280" customFormat="false" ht="12.8" hidden="false" customHeight="false" outlineLevel="0" collapsed="false">
      <c r="A280" s="0" t="n">
        <v>250</v>
      </c>
      <c r="B280" s="0" t="n">
        <v>65</v>
      </c>
      <c r="C280" s="0" t="n">
        <v>0.46130508832</v>
      </c>
      <c r="D280" s="0" t="n">
        <v>0.46130508832</v>
      </c>
      <c r="E280" s="0" t="n">
        <v>0.46130508832</v>
      </c>
      <c r="F280" s="0" t="n">
        <v>0.46130508832</v>
      </c>
    </row>
    <row r="281" customFormat="false" ht="12.8" hidden="false" customHeight="false" outlineLevel="0" collapsed="false">
      <c r="A281" s="0" t="n">
        <v>500</v>
      </c>
      <c r="B281" s="0" t="n">
        <v>65</v>
      </c>
      <c r="C281" s="0" t="n">
        <v>0.46130508832</v>
      </c>
      <c r="D281" s="0" t="n">
        <v>0.46130508832</v>
      </c>
      <c r="E281" s="0" t="n">
        <v>0.46130508832</v>
      </c>
      <c r="F281" s="0" t="n">
        <v>0.46130508832</v>
      </c>
    </row>
    <row r="282" customFormat="false" ht="12.8" hidden="false" customHeight="false" outlineLevel="0" collapsed="false">
      <c r="A282" s="0" t="n">
        <v>200</v>
      </c>
      <c r="B282" s="0" t="n">
        <v>65</v>
      </c>
      <c r="C282" s="0" t="n">
        <v>0.46130508832</v>
      </c>
      <c r="D282" s="0" t="n">
        <v>0.46130508832</v>
      </c>
      <c r="E282" s="0" t="n">
        <v>0.46130508832</v>
      </c>
      <c r="F282" s="0" t="n">
        <v>0.46130508832</v>
      </c>
    </row>
    <row r="283" customFormat="false" ht="12.8" hidden="false" customHeight="false" outlineLevel="0" collapsed="false">
      <c r="A283" s="0" t="n">
        <v>150</v>
      </c>
      <c r="B283" s="0" t="n">
        <v>65</v>
      </c>
      <c r="C283" s="0" t="n">
        <v>0.46130508832</v>
      </c>
      <c r="D283" s="0" t="n">
        <v>0.46130508832</v>
      </c>
      <c r="E283" s="0" t="n">
        <v>0.46130508832</v>
      </c>
      <c r="F283" s="0" t="n">
        <v>0.46130508832</v>
      </c>
    </row>
    <row r="284" customFormat="false" ht="12.8" hidden="false" customHeight="false" outlineLevel="0" collapsed="false">
      <c r="A284" s="0" t="n">
        <v>140</v>
      </c>
      <c r="B284" s="0" t="n">
        <v>65</v>
      </c>
      <c r="C284" s="0" t="n">
        <v>0.46130508832</v>
      </c>
      <c r="D284" s="0" t="n">
        <v>0.46130508832</v>
      </c>
      <c r="E284" s="0" t="n">
        <v>0.46130508832</v>
      </c>
      <c r="F284" s="0" t="n">
        <v>0.46130508832</v>
      </c>
    </row>
    <row r="285" customFormat="false" ht="12.8" hidden="false" customHeight="false" outlineLevel="0" collapsed="false">
      <c r="A285" s="0" t="n">
        <v>180</v>
      </c>
      <c r="B285" s="0" t="n">
        <v>65</v>
      </c>
      <c r="C285" s="0" t="n">
        <v>0.46130508832</v>
      </c>
      <c r="D285" s="0" t="n">
        <v>0.46130508832</v>
      </c>
      <c r="E285" s="0" t="n">
        <v>0.46130508832</v>
      </c>
      <c r="F285" s="0" t="n">
        <v>0.46130508832</v>
      </c>
    </row>
    <row r="286" customFormat="false" ht="12.8" hidden="false" customHeight="false" outlineLevel="0" collapsed="false">
      <c r="A286" s="0" t="n">
        <v>115</v>
      </c>
      <c r="B286" s="0" t="n">
        <v>65</v>
      </c>
      <c r="C286" s="0" t="n">
        <v>0.46130508832</v>
      </c>
      <c r="D286" s="0" t="n">
        <v>0.46130508832</v>
      </c>
      <c r="E286" s="0" t="n">
        <v>0.46130508832</v>
      </c>
      <c r="F286" s="0" t="n">
        <v>0.46130508832</v>
      </c>
    </row>
    <row r="287" customFormat="false" ht="12.8" hidden="false" customHeight="false" outlineLevel="0" collapsed="false">
      <c r="A287" s="0" t="n">
        <v>100</v>
      </c>
      <c r="B287" s="0" t="n">
        <v>65</v>
      </c>
      <c r="C287" s="0" t="n">
        <v>0.46130508832</v>
      </c>
      <c r="D287" s="0" t="n">
        <v>0.46130508832</v>
      </c>
      <c r="E287" s="0" t="n">
        <v>0.46130508832</v>
      </c>
      <c r="F287" s="0" t="n">
        <v>0.46130508832</v>
      </c>
    </row>
    <row r="288" customFormat="false" ht="12.8" hidden="false" customHeight="false" outlineLevel="0" collapsed="false">
      <c r="A288" s="0" t="n">
        <v>135</v>
      </c>
      <c r="B288" s="0" t="n">
        <v>65</v>
      </c>
      <c r="C288" s="0" t="n">
        <v>0.46130508832</v>
      </c>
      <c r="D288" s="0" t="n">
        <v>0.46130508832</v>
      </c>
      <c r="E288" s="0" t="n">
        <v>0.46130508832</v>
      </c>
      <c r="F288" s="0" t="n">
        <v>0.46130508832</v>
      </c>
    </row>
    <row r="289" customFormat="false" ht="12.8" hidden="false" customHeight="false" outlineLevel="0" collapsed="false">
      <c r="A289" s="0" t="n">
        <v>125</v>
      </c>
      <c r="B289" s="0" t="n">
        <v>65</v>
      </c>
      <c r="C289" s="0" t="n">
        <v>0.46130508832</v>
      </c>
      <c r="D289" s="0" t="n">
        <v>0.46130508832</v>
      </c>
      <c r="E289" s="0" t="n">
        <v>0.46130508832</v>
      </c>
      <c r="F289" s="0" t="n">
        <v>0.46130508832</v>
      </c>
    </row>
    <row r="290" customFormat="false" ht="12.8" hidden="false" customHeight="false" outlineLevel="0" collapsed="false">
      <c r="A290" s="0" t="n">
        <v>160</v>
      </c>
      <c r="B290" s="0" t="n">
        <v>65</v>
      </c>
      <c r="C290" s="0" t="n">
        <v>0.46130508832</v>
      </c>
      <c r="D290" s="0" t="n">
        <v>0.46130508832</v>
      </c>
      <c r="E290" s="0" t="n">
        <v>0.46130508832</v>
      </c>
      <c r="F290" s="0" t="n">
        <v>0.46130508832</v>
      </c>
    </row>
    <row r="291" customFormat="false" ht="12.8" hidden="false" customHeight="false" outlineLevel="0" collapsed="false">
      <c r="A291" s="0" t="n">
        <v>130</v>
      </c>
      <c r="B291" s="0" t="n">
        <v>65</v>
      </c>
      <c r="C291" s="0" t="n">
        <v>0.46130508832</v>
      </c>
      <c r="D291" s="0" t="n">
        <v>0.46130508832</v>
      </c>
      <c r="E291" s="0" t="n">
        <v>0.46130508832</v>
      </c>
      <c r="F291" s="0" t="n">
        <v>0.46130508832</v>
      </c>
    </row>
    <row r="292" customFormat="false" ht="12.8" hidden="false" customHeight="false" outlineLevel="0" collapsed="false">
      <c r="A292" s="0" t="n">
        <v>110</v>
      </c>
      <c r="B292" s="0" t="n">
        <v>65</v>
      </c>
      <c r="C292" s="0" t="n">
        <v>0.46130508832</v>
      </c>
      <c r="D292" s="0" t="n">
        <v>0.46130508832</v>
      </c>
      <c r="E292" s="0" t="n">
        <v>0.46130508832</v>
      </c>
      <c r="F292" s="0" t="n">
        <v>0.46130508832</v>
      </c>
    </row>
    <row r="293" customFormat="false" ht="12.8" hidden="false" customHeight="false" outlineLevel="0" collapsed="false">
      <c r="A293" s="0" t="n">
        <v>70</v>
      </c>
      <c r="B293" s="0" t="n">
        <v>65</v>
      </c>
      <c r="C293" s="0" t="n">
        <v>0.46130508832</v>
      </c>
      <c r="D293" s="0" t="n">
        <v>0.46130508832</v>
      </c>
      <c r="E293" s="0" t="n">
        <v>0.46130508832</v>
      </c>
      <c r="F293" s="0" t="n">
        <v>0.46130508832</v>
      </c>
    </row>
    <row r="294" customFormat="false" ht="12.8" hidden="false" customHeight="false" outlineLevel="0" collapsed="false">
      <c r="A294" s="0" t="n">
        <v>120</v>
      </c>
      <c r="B294" s="0" t="n">
        <v>65</v>
      </c>
      <c r="C294" s="0" t="n">
        <v>0.46130508832</v>
      </c>
      <c r="D294" s="0" t="n">
        <v>0.46130508832</v>
      </c>
      <c r="E294" s="0" t="n">
        <v>0.46130508832</v>
      </c>
      <c r="F294" s="0" t="n">
        <v>0.46130508832</v>
      </c>
    </row>
    <row r="295" customFormat="false" ht="12.8" hidden="false" customHeight="false" outlineLevel="0" collapsed="false">
      <c r="A295" s="0" t="n">
        <v>90</v>
      </c>
      <c r="B295" s="0" t="n">
        <v>65</v>
      </c>
      <c r="C295" s="0" t="n">
        <v>0.46130508832</v>
      </c>
      <c r="D295" s="0" t="n">
        <v>0.46130508832</v>
      </c>
      <c r="E295" s="0" t="n">
        <v>0.46130508832</v>
      </c>
      <c r="F295" s="0" t="n">
        <v>0.46130508832</v>
      </c>
    </row>
    <row r="296" customFormat="false" ht="12.8" hidden="false" customHeight="false" outlineLevel="0" collapsed="false">
      <c r="A296" s="0" t="n">
        <v>105</v>
      </c>
      <c r="B296" s="0" t="n">
        <v>65</v>
      </c>
      <c r="C296" s="0" t="n">
        <v>0.46130508832</v>
      </c>
      <c r="D296" s="0" t="n">
        <v>0.46130508832</v>
      </c>
      <c r="E296" s="0" t="n">
        <v>0.46130508832</v>
      </c>
      <c r="F296" s="0" t="n">
        <v>0.46130508832</v>
      </c>
    </row>
    <row r="297" customFormat="false" ht="12.8" hidden="false" customHeight="false" outlineLevel="0" collapsed="false">
      <c r="A297" s="0" t="n">
        <v>600</v>
      </c>
      <c r="B297" s="0" t="n">
        <v>65</v>
      </c>
      <c r="C297" s="0" t="n">
        <v>0.46130508832</v>
      </c>
      <c r="D297" s="0" t="n">
        <v>0.46130508832</v>
      </c>
      <c r="E297" s="0" t="n">
        <v>0.46130508832</v>
      </c>
      <c r="F297" s="0" t="n">
        <v>0.46130508832</v>
      </c>
    </row>
    <row r="298" customFormat="false" ht="12.8" hidden="false" customHeight="false" outlineLevel="0" collapsed="false">
      <c r="A298" s="0" t="n">
        <v>500</v>
      </c>
      <c r="B298" s="0" t="n">
        <v>65</v>
      </c>
      <c r="C298" s="0" t="n">
        <v>0.46130508832</v>
      </c>
      <c r="D298" s="0" t="n">
        <v>0.46130508832</v>
      </c>
      <c r="E298" s="0" t="n">
        <v>0.46130508832</v>
      </c>
      <c r="F298" s="0" t="n">
        <v>0.46130508832</v>
      </c>
    </row>
    <row r="299" customFormat="false" ht="12.8" hidden="false" customHeight="false" outlineLevel="0" collapsed="false">
      <c r="A299" s="0" t="n">
        <v>500</v>
      </c>
      <c r="B299" s="0" t="n">
        <v>55</v>
      </c>
      <c r="C299" s="0" t="n">
        <v>0.461291540734</v>
      </c>
      <c r="D299" s="0" t="n">
        <v>0.461291540734</v>
      </c>
      <c r="E299" s="0" t="n">
        <v>0.461291540734</v>
      </c>
      <c r="F299" s="0" t="n">
        <v>0.461291540734</v>
      </c>
    </row>
    <row r="300" customFormat="false" ht="12.8" hidden="false" customHeight="false" outlineLevel="0" collapsed="false">
      <c r="A300" s="0" t="n">
        <v>600</v>
      </c>
      <c r="B300" s="0" t="n">
        <v>55</v>
      </c>
      <c r="C300" s="0" t="n">
        <v>0.461265392511</v>
      </c>
      <c r="D300" s="0" t="n">
        <v>0.461265392511</v>
      </c>
      <c r="E300" s="0" t="n">
        <v>0.461265392511</v>
      </c>
      <c r="F300" s="0" t="n">
        <v>0.461265392511</v>
      </c>
    </row>
    <row r="301" customFormat="false" ht="12.8" hidden="false" customHeight="false" outlineLevel="0" collapsed="false">
      <c r="A301" s="0" t="n">
        <v>550</v>
      </c>
      <c r="B301" s="0" t="n">
        <v>55</v>
      </c>
      <c r="C301" s="0" t="n">
        <v>0.461265392511</v>
      </c>
      <c r="D301" s="0" t="n">
        <v>0.461265392511</v>
      </c>
      <c r="E301" s="0" t="n">
        <v>0.461265392511</v>
      </c>
      <c r="F301" s="0" t="n">
        <v>0.461265392511</v>
      </c>
    </row>
    <row r="302" customFormat="false" ht="12.8" hidden="false" customHeight="false" outlineLevel="0" collapsed="false">
      <c r="A302" s="0" t="n">
        <v>500</v>
      </c>
      <c r="B302" s="0" t="n">
        <v>55</v>
      </c>
      <c r="C302" s="0" t="n">
        <v>0.461265392511</v>
      </c>
      <c r="D302" s="0" t="n">
        <v>0.461265392511</v>
      </c>
      <c r="E302" s="0" t="n">
        <v>0.461265392511</v>
      </c>
      <c r="F302" s="0" t="n">
        <v>0.461265392511</v>
      </c>
    </row>
    <row r="303" customFormat="false" ht="12.8" hidden="false" customHeight="false" outlineLevel="0" collapsed="false">
      <c r="A303" s="0" t="n">
        <v>520</v>
      </c>
      <c r="B303" s="0" t="n">
        <v>55</v>
      </c>
      <c r="C303" s="0" t="n">
        <v>0.461265392511</v>
      </c>
      <c r="D303" s="0" t="n">
        <v>0.461265392511</v>
      </c>
      <c r="E303" s="0" t="n">
        <v>0.461265392511</v>
      </c>
      <c r="F303" s="0" t="n">
        <v>0.461265392511</v>
      </c>
    </row>
    <row r="304" customFormat="false" ht="12.8" hidden="false" customHeight="false" outlineLevel="0" collapsed="false">
      <c r="A304" s="0" t="n">
        <v>400</v>
      </c>
      <c r="B304" s="0" t="n">
        <v>55</v>
      </c>
      <c r="C304" s="0" t="n">
        <v>0.461265392511</v>
      </c>
      <c r="D304" s="0" t="n">
        <v>0.461265392511</v>
      </c>
      <c r="E304" s="0" t="n">
        <v>0.461265392511</v>
      </c>
      <c r="F304" s="0" t="n">
        <v>0.461265392511</v>
      </c>
    </row>
    <row r="305" customFormat="false" ht="12.8" hidden="false" customHeight="false" outlineLevel="0" collapsed="false">
      <c r="A305" s="0" t="n">
        <v>270</v>
      </c>
      <c r="B305" s="0" t="n">
        <v>55</v>
      </c>
      <c r="C305" s="0" t="n">
        <v>0.461265392511</v>
      </c>
      <c r="D305" s="0" t="n">
        <v>0.461265392511</v>
      </c>
      <c r="E305" s="0" t="n">
        <v>0.461265392511</v>
      </c>
      <c r="F305" s="0" t="n">
        <v>0.461265392511</v>
      </c>
    </row>
    <row r="306" customFormat="false" ht="12.8" hidden="false" customHeight="false" outlineLevel="0" collapsed="false">
      <c r="A306" s="0" t="n">
        <v>240</v>
      </c>
      <c r="B306" s="0" t="n">
        <v>55</v>
      </c>
      <c r="C306" s="0" t="n">
        <v>0.461265392511</v>
      </c>
      <c r="D306" s="0" t="n">
        <v>0.461265392511</v>
      </c>
      <c r="E306" s="0" t="n">
        <v>0.461265392511</v>
      </c>
      <c r="F306" s="0" t="n">
        <v>0.461265392511</v>
      </c>
    </row>
    <row r="307" customFormat="false" ht="12.8" hidden="false" customHeight="false" outlineLevel="0" collapsed="false">
      <c r="A307" s="0" t="n">
        <v>450</v>
      </c>
      <c r="B307" s="0" t="n">
        <v>55</v>
      </c>
      <c r="C307" s="0" t="n">
        <v>0.461265392511</v>
      </c>
      <c r="D307" s="0" t="n">
        <v>0.461265392511</v>
      </c>
      <c r="E307" s="0" t="n">
        <v>0.461265392511</v>
      </c>
      <c r="F307" s="0" t="n">
        <v>0.461265392511</v>
      </c>
    </row>
    <row r="308" customFormat="false" ht="12.8" hidden="false" customHeight="false" outlineLevel="0" collapsed="false">
      <c r="A308" s="0" t="n">
        <v>350</v>
      </c>
      <c r="B308" s="0" t="n">
        <v>55</v>
      </c>
      <c r="C308" s="0" t="n">
        <v>0.461265392511</v>
      </c>
      <c r="D308" s="0" t="n">
        <v>0.461265392511</v>
      </c>
      <c r="E308" s="0" t="n">
        <v>0.461265392511</v>
      </c>
      <c r="F308" s="0" t="n">
        <v>0.461265392511</v>
      </c>
    </row>
    <row r="309" customFormat="false" ht="12.8" hidden="false" customHeight="false" outlineLevel="0" collapsed="false">
      <c r="A309" s="0" t="n">
        <v>300</v>
      </c>
      <c r="B309" s="0" t="n">
        <v>55</v>
      </c>
      <c r="C309" s="0" t="n">
        <v>0.461265392511</v>
      </c>
      <c r="D309" s="0" t="n">
        <v>0.461265392511</v>
      </c>
      <c r="E309" s="0" t="n">
        <v>0.461265392511</v>
      </c>
      <c r="F309" s="0" t="n">
        <v>0.461265392511</v>
      </c>
    </row>
    <row r="310" customFormat="false" ht="12.8" hidden="false" customHeight="false" outlineLevel="0" collapsed="false">
      <c r="A310" s="0" t="n">
        <v>180</v>
      </c>
      <c r="B310" s="0" t="n">
        <v>55</v>
      </c>
      <c r="C310" s="0" t="n">
        <v>0.461265392511</v>
      </c>
      <c r="D310" s="0" t="n">
        <v>0.461265392511</v>
      </c>
      <c r="E310" s="0" t="n">
        <v>0.461265392511</v>
      </c>
      <c r="F310" s="0" t="n">
        <v>0.461265392511</v>
      </c>
    </row>
    <row r="311" customFormat="false" ht="12.8" hidden="false" customHeight="false" outlineLevel="0" collapsed="false">
      <c r="A311" s="0" t="n">
        <v>250</v>
      </c>
      <c r="B311" s="0" t="n">
        <v>55</v>
      </c>
      <c r="C311" s="0" t="n">
        <v>0.461265392511</v>
      </c>
      <c r="D311" s="0" t="n">
        <v>0.461265392511</v>
      </c>
      <c r="E311" s="0" t="n">
        <v>0.461265392511</v>
      </c>
      <c r="F311" s="0" t="n">
        <v>0.461265392511</v>
      </c>
    </row>
    <row r="312" customFormat="false" ht="12.8" hidden="false" customHeight="false" outlineLevel="0" collapsed="false">
      <c r="A312" s="0" t="n">
        <v>220</v>
      </c>
      <c r="B312" s="0" t="n">
        <v>55</v>
      </c>
      <c r="C312" s="0" t="n">
        <v>0.461265392511</v>
      </c>
      <c r="D312" s="0" t="n">
        <v>0.461265392511</v>
      </c>
      <c r="E312" s="0" t="n">
        <v>0.461265392511</v>
      </c>
      <c r="F312" s="0" t="n">
        <v>0.461265392511</v>
      </c>
    </row>
    <row r="313" customFormat="false" ht="12.8" hidden="false" customHeight="false" outlineLevel="0" collapsed="false">
      <c r="A313" s="0" t="n">
        <v>200</v>
      </c>
      <c r="B313" s="0" t="n">
        <v>55</v>
      </c>
      <c r="C313" s="0" t="n">
        <v>0.461265392511</v>
      </c>
      <c r="D313" s="0" t="n">
        <v>0.461265392511</v>
      </c>
      <c r="E313" s="0" t="n">
        <v>0.461265392511</v>
      </c>
      <c r="F313" s="0" t="n">
        <v>0.461265392511</v>
      </c>
    </row>
    <row r="314" customFormat="false" ht="12.8" hidden="false" customHeight="false" outlineLevel="0" collapsed="false">
      <c r="A314" s="0" t="n">
        <v>135</v>
      </c>
      <c r="B314" s="0" t="n">
        <v>55</v>
      </c>
      <c r="C314" s="0" t="n">
        <v>0.461265392511</v>
      </c>
      <c r="D314" s="0" t="n">
        <v>0.461265392511</v>
      </c>
      <c r="E314" s="0" t="n">
        <v>0.461265392511</v>
      </c>
      <c r="F314" s="0" t="n">
        <v>0.461265392511</v>
      </c>
    </row>
    <row r="315" customFormat="false" ht="12.8" hidden="false" customHeight="false" outlineLevel="0" collapsed="false">
      <c r="A315" s="0" t="n">
        <v>100</v>
      </c>
      <c r="B315" s="0" t="n">
        <v>55</v>
      </c>
      <c r="C315" s="0" t="n">
        <v>0.461265392511</v>
      </c>
      <c r="D315" s="0" t="n">
        <v>0.461265392511</v>
      </c>
      <c r="E315" s="0" t="n">
        <v>0.461265392511</v>
      </c>
      <c r="F315" s="0" t="n">
        <v>0.461265392511</v>
      </c>
    </row>
    <row r="316" customFormat="false" ht="12.8" hidden="false" customHeight="false" outlineLevel="0" collapsed="false">
      <c r="A316" s="0" t="n">
        <v>105</v>
      </c>
      <c r="B316" s="0" t="n">
        <v>55</v>
      </c>
      <c r="C316" s="0" t="n">
        <v>0.461265392511</v>
      </c>
      <c r="D316" s="0" t="n">
        <v>0.461265392511</v>
      </c>
      <c r="E316" s="0" t="n">
        <v>0.461265392511</v>
      </c>
      <c r="F316" s="0" t="n">
        <v>0.461265392511</v>
      </c>
    </row>
    <row r="317" customFormat="false" ht="12.8" hidden="false" customHeight="false" outlineLevel="0" collapsed="false">
      <c r="A317" s="0" t="n">
        <v>140</v>
      </c>
      <c r="B317" s="0" t="n">
        <v>55</v>
      </c>
      <c r="C317" s="0" t="n">
        <v>0.461265392511</v>
      </c>
      <c r="D317" s="0" t="n">
        <v>0.461265392511</v>
      </c>
      <c r="E317" s="0" t="n">
        <v>0.461265392511</v>
      </c>
      <c r="F317" s="0" t="n">
        <v>0.461265392511</v>
      </c>
    </row>
    <row r="318" customFormat="false" ht="12.8" hidden="false" customHeight="false" outlineLevel="0" collapsed="false">
      <c r="A318" s="0" t="n">
        <v>90</v>
      </c>
      <c r="B318" s="0" t="n">
        <v>55</v>
      </c>
      <c r="C318" s="0" t="n">
        <v>0.461265392511</v>
      </c>
      <c r="D318" s="0" t="n">
        <v>0.461265392511</v>
      </c>
      <c r="E318" s="0" t="n">
        <v>0.461265392511</v>
      </c>
      <c r="F318" s="0" t="n">
        <v>0.461265392511</v>
      </c>
    </row>
    <row r="319" customFormat="false" ht="12.8" hidden="false" customHeight="false" outlineLevel="0" collapsed="false">
      <c r="A319" s="0" t="n">
        <v>110</v>
      </c>
      <c r="B319" s="0" t="n">
        <v>55</v>
      </c>
      <c r="C319" s="0" t="n">
        <v>0.461265392511</v>
      </c>
      <c r="D319" s="0" t="n">
        <v>0.461265392511</v>
      </c>
      <c r="E319" s="0" t="n">
        <v>0.461265392511</v>
      </c>
      <c r="F319" s="0" t="n">
        <v>0.461265392511</v>
      </c>
    </row>
    <row r="320" customFormat="false" ht="12.8" hidden="false" customHeight="false" outlineLevel="0" collapsed="false">
      <c r="A320" s="0" t="n">
        <v>150</v>
      </c>
      <c r="B320" s="0" t="n">
        <v>55</v>
      </c>
      <c r="C320" s="0" t="n">
        <v>0.461265392511</v>
      </c>
      <c r="D320" s="0" t="n">
        <v>0.461265392511</v>
      </c>
      <c r="E320" s="0" t="n">
        <v>0.461265392511</v>
      </c>
      <c r="F320" s="0" t="n">
        <v>0.461265392511</v>
      </c>
    </row>
    <row r="321" customFormat="false" ht="12.8" hidden="false" customHeight="false" outlineLevel="0" collapsed="false">
      <c r="A321" s="0" t="n">
        <v>115</v>
      </c>
      <c r="B321" s="0" t="n">
        <v>55</v>
      </c>
      <c r="C321" s="0" t="n">
        <v>0.461265392511</v>
      </c>
      <c r="D321" s="0" t="n">
        <v>0.461265392511</v>
      </c>
      <c r="E321" s="0" t="n">
        <v>0.461265392511</v>
      </c>
      <c r="F321" s="0" t="n">
        <v>0.461265392511</v>
      </c>
    </row>
    <row r="322" customFormat="false" ht="12.8" hidden="false" customHeight="false" outlineLevel="0" collapsed="false">
      <c r="A322" s="0" t="n">
        <v>160</v>
      </c>
      <c r="B322" s="0" t="n">
        <v>55</v>
      </c>
      <c r="C322" s="0" t="n">
        <v>0.461265392511</v>
      </c>
      <c r="D322" s="0" t="n">
        <v>0.461265392511</v>
      </c>
      <c r="E322" s="0" t="n">
        <v>0.461265392511</v>
      </c>
      <c r="F322" s="0" t="n">
        <v>0.461265392511</v>
      </c>
    </row>
    <row r="323" customFormat="false" ht="12.8" hidden="false" customHeight="false" outlineLevel="0" collapsed="false">
      <c r="A323" s="0" t="n">
        <v>120</v>
      </c>
      <c r="B323" s="0" t="n">
        <v>55</v>
      </c>
      <c r="C323" s="0" t="n">
        <v>0.461265392511</v>
      </c>
      <c r="D323" s="0" t="n">
        <v>0.461265392511</v>
      </c>
      <c r="E323" s="0" t="n">
        <v>0.461265392511</v>
      </c>
      <c r="F323" s="0" t="n">
        <v>0.461265392511</v>
      </c>
    </row>
    <row r="324" customFormat="false" ht="12.8" hidden="false" customHeight="false" outlineLevel="0" collapsed="false">
      <c r="A324" s="0" t="n">
        <v>125</v>
      </c>
      <c r="B324" s="0" t="n">
        <v>55</v>
      </c>
      <c r="C324" s="0" t="n">
        <v>0.461265392511</v>
      </c>
      <c r="D324" s="0" t="n">
        <v>0.461265392511</v>
      </c>
      <c r="E324" s="0" t="n">
        <v>0.461265392511</v>
      </c>
      <c r="F324" s="0" t="n">
        <v>0.461265392511</v>
      </c>
    </row>
    <row r="325" customFormat="false" ht="12.8" hidden="false" customHeight="false" outlineLevel="0" collapsed="false">
      <c r="A325" s="0" t="n">
        <v>130</v>
      </c>
      <c r="B325" s="0" t="n">
        <v>55</v>
      </c>
      <c r="C325" s="0" t="n">
        <v>0.461265392511</v>
      </c>
      <c r="D325" s="0" t="n">
        <v>0.461265392511</v>
      </c>
      <c r="E325" s="0" t="n">
        <v>0.461265392511</v>
      </c>
      <c r="F325" s="0" t="n">
        <v>0.461265392511</v>
      </c>
    </row>
    <row r="326" customFormat="false" ht="12.8" hidden="false" customHeight="false" outlineLevel="0" collapsed="false">
      <c r="A326" s="0" t="n">
        <v>70</v>
      </c>
      <c r="B326" s="0" t="n">
        <v>55</v>
      </c>
      <c r="C326" s="0" t="n">
        <v>0.461265392511</v>
      </c>
      <c r="D326" s="0" t="n">
        <v>0.461265392511</v>
      </c>
      <c r="E326" s="0" t="n">
        <v>0.461265392511</v>
      </c>
      <c r="F326" s="0" t="n">
        <v>0.461265392511</v>
      </c>
    </row>
    <row r="327" customFormat="false" ht="12.8" hidden="false" customHeight="false" outlineLevel="0" collapsed="false">
      <c r="A327" s="0" t="n">
        <v>600</v>
      </c>
      <c r="B327" s="0" t="n">
        <v>60</v>
      </c>
      <c r="C327" s="0" t="n">
        <v>0.461265392511</v>
      </c>
      <c r="D327" s="0" t="n">
        <v>0.461265392511</v>
      </c>
      <c r="E327" s="0" t="n">
        <v>0.461265392511</v>
      </c>
      <c r="F327" s="0" t="n">
        <v>0.461265392511</v>
      </c>
    </row>
    <row r="328" customFormat="false" ht="12.8" hidden="false" customHeight="false" outlineLevel="0" collapsed="false">
      <c r="A328" s="0" t="n">
        <v>550</v>
      </c>
      <c r="B328" s="0" t="n">
        <v>60</v>
      </c>
      <c r="C328" s="0" t="n">
        <v>0.461265392511</v>
      </c>
      <c r="D328" s="0" t="n">
        <v>0.461265392511</v>
      </c>
      <c r="E328" s="0" t="n">
        <v>0.461265392511</v>
      </c>
      <c r="F328" s="0" t="n">
        <v>0.461265392511</v>
      </c>
    </row>
    <row r="329" customFormat="false" ht="12.8" hidden="false" customHeight="false" outlineLevel="0" collapsed="false">
      <c r="A329" s="0" t="n">
        <v>450</v>
      </c>
      <c r="B329" s="0" t="n">
        <v>60</v>
      </c>
      <c r="C329" s="0" t="n">
        <v>0.461265392511</v>
      </c>
      <c r="D329" s="0" t="n">
        <v>0.461265392511</v>
      </c>
      <c r="E329" s="0" t="n">
        <v>0.461265392511</v>
      </c>
      <c r="F329" s="0" t="n">
        <v>0.461265392511</v>
      </c>
    </row>
    <row r="330" customFormat="false" ht="12.8" hidden="false" customHeight="false" outlineLevel="0" collapsed="false">
      <c r="A330" s="0" t="n">
        <v>520</v>
      </c>
      <c r="B330" s="0" t="n">
        <v>60</v>
      </c>
      <c r="C330" s="0" t="n">
        <v>0.461265392511</v>
      </c>
      <c r="D330" s="0" t="n">
        <v>0.461265392511</v>
      </c>
      <c r="E330" s="0" t="n">
        <v>0.461265392511</v>
      </c>
      <c r="F330" s="0" t="n">
        <v>0.461265392511</v>
      </c>
    </row>
    <row r="331" customFormat="false" ht="12.8" hidden="false" customHeight="false" outlineLevel="0" collapsed="false">
      <c r="A331" s="0" t="n">
        <v>300</v>
      </c>
      <c r="B331" s="0" t="n">
        <v>60</v>
      </c>
      <c r="C331" s="0" t="n">
        <v>0.461265392511</v>
      </c>
      <c r="D331" s="0" t="n">
        <v>0.461265392511</v>
      </c>
      <c r="E331" s="0" t="n">
        <v>0.461265392511</v>
      </c>
      <c r="F331" s="0" t="n">
        <v>0.461265392511</v>
      </c>
    </row>
    <row r="332" customFormat="false" ht="12.8" hidden="false" customHeight="false" outlineLevel="0" collapsed="false">
      <c r="A332" s="0" t="n">
        <v>350</v>
      </c>
      <c r="B332" s="0" t="n">
        <v>60</v>
      </c>
      <c r="C332" s="0" t="n">
        <v>0.461265392511</v>
      </c>
      <c r="D332" s="0" t="n">
        <v>0.461265392511</v>
      </c>
      <c r="E332" s="0" t="n">
        <v>0.461265392511</v>
      </c>
      <c r="F332" s="0" t="n">
        <v>0.461265392511</v>
      </c>
    </row>
    <row r="333" customFormat="false" ht="12.8" hidden="false" customHeight="false" outlineLevel="0" collapsed="false">
      <c r="A333" s="0" t="n">
        <v>500</v>
      </c>
      <c r="B333" s="0" t="n">
        <v>60</v>
      </c>
      <c r="C333" s="0" t="n">
        <v>0.461265392511</v>
      </c>
      <c r="D333" s="0" t="n">
        <v>0.461265392511</v>
      </c>
      <c r="E333" s="0" t="n">
        <v>0.461265392511</v>
      </c>
      <c r="F333" s="0" t="n">
        <v>0.461265392511</v>
      </c>
    </row>
    <row r="334" customFormat="false" ht="12.8" hidden="false" customHeight="false" outlineLevel="0" collapsed="false">
      <c r="A334" s="0" t="n">
        <v>220</v>
      </c>
      <c r="B334" s="0" t="n">
        <v>60</v>
      </c>
      <c r="C334" s="0" t="n">
        <v>0.461265392511</v>
      </c>
      <c r="D334" s="0" t="n">
        <v>0.461265392511</v>
      </c>
      <c r="E334" s="0" t="n">
        <v>0.461265392511</v>
      </c>
      <c r="F334" s="0" t="n">
        <v>0.461265392511</v>
      </c>
    </row>
    <row r="335" customFormat="false" ht="12.8" hidden="false" customHeight="false" outlineLevel="0" collapsed="false">
      <c r="A335" s="0" t="n">
        <v>400</v>
      </c>
      <c r="B335" s="0" t="n">
        <v>60</v>
      </c>
      <c r="C335" s="0" t="n">
        <v>0.461265392511</v>
      </c>
      <c r="D335" s="0" t="n">
        <v>0.461265392511</v>
      </c>
      <c r="E335" s="0" t="n">
        <v>0.461265392511</v>
      </c>
      <c r="F335" s="0" t="n">
        <v>0.461265392511</v>
      </c>
    </row>
    <row r="336" customFormat="false" ht="12.8" hidden="false" customHeight="false" outlineLevel="0" collapsed="false">
      <c r="A336" s="0" t="n">
        <v>200</v>
      </c>
      <c r="B336" s="0" t="n">
        <v>60</v>
      </c>
      <c r="C336" s="0" t="n">
        <v>0.461265392511</v>
      </c>
      <c r="D336" s="0" t="n">
        <v>0.461265392511</v>
      </c>
      <c r="E336" s="0" t="n">
        <v>0.461265392511</v>
      </c>
      <c r="F336" s="0" t="n">
        <v>0.461265392511</v>
      </c>
    </row>
    <row r="337" customFormat="false" ht="12.8" hidden="false" customHeight="false" outlineLevel="0" collapsed="false">
      <c r="A337" s="0" t="n">
        <v>240</v>
      </c>
      <c r="B337" s="0" t="n">
        <v>60</v>
      </c>
      <c r="C337" s="0" t="n">
        <v>0.461265392511</v>
      </c>
      <c r="D337" s="0" t="n">
        <v>0.461265392511</v>
      </c>
      <c r="E337" s="0" t="n">
        <v>0.461265392511</v>
      </c>
      <c r="F337" s="0" t="n">
        <v>0.461265392511</v>
      </c>
    </row>
    <row r="338" customFormat="false" ht="12.8" hidden="false" customHeight="false" outlineLevel="0" collapsed="false">
      <c r="A338" s="0" t="n">
        <v>250</v>
      </c>
      <c r="B338" s="0" t="n">
        <v>60</v>
      </c>
      <c r="C338" s="0" t="n">
        <v>0.461265392511</v>
      </c>
      <c r="D338" s="0" t="n">
        <v>0.461265392511</v>
      </c>
      <c r="E338" s="0" t="n">
        <v>0.461265392511</v>
      </c>
      <c r="F338" s="0" t="n">
        <v>0.461265392511</v>
      </c>
    </row>
    <row r="339" customFormat="false" ht="12.8" hidden="false" customHeight="false" outlineLevel="0" collapsed="false">
      <c r="A339" s="0" t="n">
        <v>110</v>
      </c>
      <c r="B339" s="0" t="n">
        <v>60</v>
      </c>
      <c r="C339" s="0" t="n">
        <v>0.461265392511</v>
      </c>
      <c r="D339" s="0" t="n">
        <v>0.461265392511</v>
      </c>
      <c r="E339" s="0" t="n">
        <v>0.461265392511</v>
      </c>
      <c r="F339" s="0" t="n">
        <v>0.461265392511</v>
      </c>
    </row>
    <row r="340" customFormat="false" ht="12.8" hidden="false" customHeight="false" outlineLevel="0" collapsed="false">
      <c r="A340" s="0" t="n">
        <v>270</v>
      </c>
      <c r="B340" s="0" t="n">
        <v>60</v>
      </c>
      <c r="C340" s="0" t="n">
        <v>0.461265392511</v>
      </c>
      <c r="D340" s="0" t="n">
        <v>0.461265392511</v>
      </c>
      <c r="E340" s="0" t="n">
        <v>0.461265392511</v>
      </c>
      <c r="F340" s="0" t="n">
        <v>0.461265392511</v>
      </c>
    </row>
    <row r="341" customFormat="false" ht="12.8" hidden="false" customHeight="false" outlineLevel="0" collapsed="false">
      <c r="A341" s="0" t="n">
        <v>160</v>
      </c>
      <c r="B341" s="0" t="n">
        <v>60</v>
      </c>
      <c r="C341" s="0" t="n">
        <v>0.461265392511</v>
      </c>
      <c r="D341" s="0" t="n">
        <v>0.461265392511</v>
      </c>
      <c r="E341" s="0" t="n">
        <v>0.461265392511</v>
      </c>
      <c r="F341" s="0" t="n">
        <v>0.461265392511</v>
      </c>
    </row>
    <row r="342" customFormat="false" ht="12.8" hidden="false" customHeight="false" outlineLevel="0" collapsed="false">
      <c r="A342" s="0" t="n">
        <v>150</v>
      </c>
      <c r="B342" s="0" t="n">
        <v>60</v>
      </c>
      <c r="C342" s="0" t="n">
        <v>0.461265392511</v>
      </c>
      <c r="D342" s="0" t="n">
        <v>0.461265392511</v>
      </c>
      <c r="E342" s="0" t="n">
        <v>0.461265392511</v>
      </c>
      <c r="F342" s="0" t="n">
        <v>0.461265392511</v>
      </c>
    </row>
    <row r="343" customFormat="false" ht="12.8" hidden="false" customHeight="false" outlineLevel="0" collapsed="false">
      <c r="A343" s="0" t="n">
        <v>115</v>
      </c>
      <c r="B343" s="0" t="n">
        <v>60</v>
      </c>
      <c r="C343" s="0" t="n">
        <v>0.461265392511</v>
      </c>
      <c r="D343" s="0" t="n">
        <v>0.461265392511</v>
      </c>
      <c r="E343" s="0" t="n">
        <v>0.461265392511</v>
      </c>
      <c r="F343" s="0" t="n">
        <v>0.461265392511</v>
      </c>
    </row>
    <row r="344" customFormat="false" ht="12.8" hidden="false" customHeight="false" outlineLevel="0" collapsed="false">
      <c r="A344" s="0" t="n">
        <v>70</v>
      </c>
      <c r="B344" s="0" t="n">
        <v>60</v>
      </c>
      <c r="C344" s="0" t="n">
        <v>0.461265392511</v>
      </c>
      <c r="D344" s="0" t="n">
        <v>0.461265392511</v>
      </c>
      <c r="E344" s="0" t="n">
        <v>0.461265392511</v>
      </c>
      <c r="F344" s="0" t="n">
        <v>0.461265392511</v>
      </c>
    </row>
    <row r="345" customFormat="false" ht="12.8" hidden="false" customHeight="false" outlineLevel="0" collapsed="false">
      <c r="A345" s="0" t="n">
        <v>180</v>
      </c>
      <c r="B345" s="0" t="n">
        <v>60</v>
      </c>
      <c r="C345" s="0" t="n">
        <v>0.461265392511</v>
      </c>
      <c r="D345" s="0" t="n">
        <v>0.461265392511</v>
      </c>
      <c r="E345" s="0" t="n">
        <v>0.461265392511</v>
      </c>
      <c r="F345" s="0" t="n">
        <v>0.461265392511</v>
      </c>
    </row>
    <row r="346" customFormat="false" ht="12.8" hidden="false" customHeight="false" outlineLevel="0" collapsed="false">
      <c r="A346" s="0" t="n">
        <v>130</v>
      </c>
      <c r="B346" s="0" t="n">
        <v>60</v>
      </c>
      <c r="C346" s="0" t="n">
        <v>0.461265392511</v>
      </c>
      <c r="D346" s="0" t="n">
        <v>0.461265392511</v>
      </c>
      <c r="E346" s="0" t="n">
        <v>0.461265392511</v>
      </c>
      <c r="F346" s="0" t="n">
        <v>0.461265392511</v>
      </c>
    </row>
    <row r="347" customFormat="false" ht="12.8" hidden="false" customHeight="false" outlineLevel="0" collapsed="false">
      <c r="A347" s="0" t="n">
        <v>140</v>
      </c>
      <c r="B347" s="0" t="n">
        <v>60</v>
      </c>
      <c r="C347" s="0" t="n">
        <v>0.461265392511</v>
      </c>
      <c r="D347" s="0" t="n">
        <v>0.461265392511</v>
      </c>
      <c r="E347" s="0" t="n">
        <v>0.461265392511</v>
      </c>
      <c r="F347" s="0" t="n">
        <v>0.461265392511</v>
      </c>
    </row>
    <row r="348" customFormat="false" ht="12.8" hidden="false" customHeight="false" outlineLevel="0" collapsed="false">
      <c r="A348" s="0" t="n">
        <v>100</v>
      </c>
      <c r="B348" s="0" t="n">
        <v>60</v>
      </c>
      <c r="C348" s="0" t="n">
        <v>0.461265392511</v>
      </c>
      <c r="D348" s="0" t="n">
        <v>0.461265392511</v>
      </c>
      <c r="E348" s="0" t="n">
        <v>0.461265392511</v>
      </c>
      <c r="F348" s="0" t="n">
        <v>0.461265392511</v>
      </c>
    </row>
    <row r="349" customFormat="false" ht="12.8" hidden="false" customHeight="false" outlineLevel="0" collapsed="false">
      <c r="A349" s="0" t="n">
        <v>135</v>
      </c>
      <c r="B349" s="0" t="n">
        <v>60</v>
      </c>
      <c r="C349" s="0" t="n">
        <v>0.461265392511</v>
      </c>
      <c r="D349" s="0" t="n">
        <v>0.461265392511</v>
      </c>
      <c r="E349" s="0" t="n">
        <v>0.461265392511</v>
      </c>
      <c r="F349" s="0" t="n">
        <v>0.461265392511</v>
      </c>
    </row>
    <row r="350" customFormat="false" ht="12.8" hidden="false" customHeight="false" outlineLevel="0" collapsed="false">
      <c r="A350" s="0" t="n">
        <v>120</v>
      </c>
      <c r="B350" s="0" t="n">
        <v>60</v>
      </c>
      <c r="C350" s="0" t="n">
        <v>0.461265392511</v>
      </c>
      <c r="D350" s="0" t="n">
        <v>0.461265392511</v>
      </c>
      <c r="E350" s="0" t="n">
        <v>0.461265392511</v>
      </c>
      <c r="F350" s="0" t="n">
        <v>0.461265392511</v>
      </c>
    </row>
    <row r="351" customFormat="false" ht="12.8" hidden="false" customHeight="false" outlineLevel="0" collapsed="false">
      <c r="A351" s="0" t="n">
        <v>125</v>
      </c>
      <c r="B351" s="0" t="n">
        <v>60</v>
      </c>
      <c r="C351" s="0" t="n">
        <v>0.461265392511</v>
      </c>
      <c r="D351" s="0" t="n">
        <v>0.461265392511</v>
      </c>
      <c r="E351" s="0" t="n">
        <v>0.461265392511</v>
      </c>
      <c r="F351" s="0" t="n">
        <v>0.461265392511</v>
      </c>
    </row>
    <row r="352" customFormat="false" ht="12.8" hidden="false" customHeight="false" outlineLevel="0" collapsed="false">
      <c r="A352" s="0" t="n">
        <v>90</v>
      </c>
      <c r="B352" s="0" t="n">
        <v>60</v>
      </c>
      <c r="C352" s="0" t="n">
        <v>0.461265392511</v>
      </c>
      <c r="D352" s="0" t="n">
        <v>0.461265392511</v>
      </c>
      <c r="E352" s="0" t="n">
        <v>0.461265392511</v>
      </c>
      <c r="F352" s="0" t="n">
        <v>0.461265392511</v>
      </c>
    </row>
    <row r="353" customFormat="false" ht="12.8" hidden="false" customHeight="false" outlineLevel="0" collapsed="false">
      <c r="A353" s="0" t="n">
        <v>105</v>
      </c>
      <c r="B353" s="0" t="n">
        <v>60</v>
      </c>
      <c r="C353" s="0" t="n">
        <v>0.461265392511</v>
      </c>
      <c r="D353" s="0" t="n">
        <v>0.461265392511</v>
      </c>
      <c r="E353" s="0" t="n">
        <v>0.461265392511</v>
      </c>
      <c r="F353" s="0" t="n">
        <v>0.461265392511</v>
      </c>
    </row>
    <row r="354" customFormat="false" ht="12.8" hidden="false" customHeight="false" outlineLevel="0" collapsed="false">
      <c r="A354" s="0" t="n">
        <v>600</v>
      </c>
      <c r="B354" s="0" t="n">
        <v>55</v>
      </c>
      <c r="C354" s="0" t="n">
        <v>0.461265392511</v>
      </c>
      <c r="D354" s="0" t="n">
        <v>0.461265392511</v>
      </c>
      <c r="E354" s="0" t="n">
        <v>0.461265392511</v>
      </c>
      <c r="F354" s="0" t="n">
        <v>0.461265392511</v>
      </c>
    </row>
    <row r="355" customFormat="false" ht="12.8" hidden="false" customHeight="false" outlineLevel="0" collapsed="false">
      <c r="A355" s="0" t="n">
        <v>550</v>
      </c>
      <c r="B355" s="0" t="n">
        <v>55</v>
      </c>
      <c r="C355" s="0" t="n">
        <v>0.461265392511</v>
      </c>
      <c r="D355" s="0" t="n">
        <v>0.461265392511</v>
      </c>
      <c r="E355" s="0" t="n">
        <v>0.461265392511</v>
      </c>
      <c r="F355" s="0" t="n">
        <v>0.461265392511</v>
      </c>
    </row>
    <row r="356" customFormat="false" ht="12.8" hidden="false" customHeight="false" outlineLevel="0" collapsed="false">
      <c r="A356" s="0" t="n">
        <v>520</v>
      </c>
      <c r="B356" s="0" t="n">
        <v>55</v>
      </c>
      <c r="C356" s="0" t="n">
        <v>0.461265392511</v>
      </c>
      <c r="D356" s="0" t="n">
        <v>0.461265392511</v>
      </c>
      <c r="E356" s="0" t="n">
        <v>0.461265392511</v>
      </c>
      <c r="F356" s="0" t="n">
        <v>0.461265392511</v>
      </c>
    </row>
    <row r="357" customFormat="false" ht="12.8" hidden="false" customHeight="false" outlineLevel="0" collapsed="false">
      <c r="A357" s="0" t="n">
        <v>600</v>
      </c>
      <c r="B357" s="0" t="n">
        <v>60</v>
      </c>
      <c r="C357" s="0" t="n">
        <v>0.461265392511</v>
      </c>
      <c r="D357" s="0" t="n">
        <v>0.461265392511</v>
      </c>
      <c r="E357" s="0" t="n">
        <v>0.461265392511</v>
      </c>
      <c r="F357" s="0" t="n">
        <v>0.461265392511</v>
      </c>
    </row>
    <row r="358" customFormat="false" ht="12.8" hidden="false" customHeight="false" outlineLevel="0" collapsed="false">
      <c r="A358" s="0" t="n">
        <v>550</v>
      </c>
      <c r="B358" s="0" t="n">
        <v>60</v>
      </c>
      <c r="C358" s="0" t="n">
        <v>0.461265392511</v>
      </c>
      <c r="D358" s="0" t="n">
        <v>0.461265392511</v>
      </c>
      <c r="E358" s="0" t="n">
        <v>0.461265392511</v>
      </c>
      <c r="F358" s="0" t="n">
        <v>0.461265392511</v>
      </c>
    </row>
    <row r="359" customFormat="false" ht="12.8" hidden="false" customHeight="false" outlineLevel="0" collapsed="false">
      <c r="A359" s="0" t="n">
        <v>520</v>
      </c>
      <c r="B359" s="0" t="n">
        <v>60</v>
      </c>
      <c r="C359" s="0" t="n">
        <v>0.461265392511</v>
      </c>
      <c r="D359" s="0" t="n">
        <v>0.461265392511</v>
      </c>
      <c r="E359" s="0" t="n">
        <v>0.461265392511</v>
      </c>
      <c r="F359" s="0" t="n">
        <v>0.461265392511</v>
      </c>
    </row>
    <row r="360" customFormat="false" ht="12.8" hidden="false" customHeight="false" outlineLevel="0" collapsed="false">
      <c r="A360" s="0" t="n">
        <v>700</v>
      </c>
      <c r="B360" s="0" t="n">
        <v>59</v>
      </c>
      <c r="C360" s="0" t="n">
        <v>0.461265392511</v>
      </c>
      <c r="D360" s="0" t="n">
        <v>0.461265392511</v>
      </c>
      <c r="E360" s="0" t="n">
        <v>0.461265392511</v>
      </c>
      <c r="F360" s="0" t="n">
        <v>0.461265392511</v>
      </c>
    </row>
    <row r="361" customFormat="false" ht="12.8" hidden="false" customHeight="false" outlineLevel="0" collapsed="false">
      <c r="A361" s="0" t="n">
        <v>500</v>
      </c>
      <c r="B361" s="0" t="n">
        <v>50</v>
      </c>
      <c r="C361" s="0" t="n">
        <v>0.461236350271</v>
      </c>
      <c r="D361" s="0" t="n">
        <v>0.461236350271</v>
      </c>
      <c r="E361" s="0" t="n">
        <v>0.461236350271</v>
      </c>
      <c r="F361" s="0" t="n">
        <v>0.461236350271</v>
      </c>
    </row>
    <row r="362" customFormat="false" ht="12.8" hidden="false" customHeight="false" outlineLevel="0" collapsed="false">
      <c r="A362" s="0" t="n">
        <v>600</v>
      </c>
      <c r="B362" s="0" t="n">
        <v>119</v>
      </c>
      <c r="C362" s="0" t="n">
        <v>0.461224465673</v>
      </c>
      <c r="D362" s="0" t="n">
        <v>0.461224465673</v>
      </c>
      <c r="E362" s="0" t="n">
        <v>0.461224465673</v>
      </c>
      <c r="F362" s="0" t="n">
        <v>0.461224465673</v>
      </c>
    </row>
    <row r="363" customFormat="false" ht="12.8" hidden="false" customHeight="false" outlineLevel="0" collapsed="false">
      <c r="A363" s="0" t="n">
        <v>130</v>
      </c>
      <c r="B363" s="0" t="n">
        <v>119</v>
      </c>
      <c r="C363" s="0" t="n">
        <v>0.461224465673</v>
      </c>
      <c r="D363" s="0" t="n">
        <v>0.461224465673</v>
      </c>
      <c r="E363" s="0" t="n">
        <v>0.461224465673</v>
      </c>
      <c r="F363" s="0" t="n">
        <v>0.461224465673</v>
      </c>
    </row>
    <row r="364" customFormat="false" ht="12.8" hidden="false" customHeight="false" outlineLevel="0" collapsed="false">
      <c r="A364" s="0" t="n">
        <v>120</v>
      </c>
      <c r="B364" s="0" t="n">
        <v>119</v>
      </c>
      <c r="C364" s="0" t="n">
        <v>0.461224465673</v>
      </c>
      <c r="D364" s="0" t="n">
        <v>0.461224465673</v>
      </c>
      <c r="E364" s="0" t="n">
        <v>0.461224465673</v>
      </c>
      <c r="F364" s="0" t="n">
        <v>0.461224465673</v>
      </c>
    </row>
    <row r="365" customFormat="false" ht="12.8" hidden="false" customHeight="false" outlineLevel="0" collapsed="false">
      <c r="A365" s="0" t="n">
        <v>125</v>
      </c>
      <c r="B365" s="0" t="n">
        <v>119</v>
      </c>
      <c r="C365" s="0" t="n">
        <v>0.461224465673</v>
      </c>
      <c r="D365" s="0" t="n">
        <v>0.461224465673</v>
      </c>
      <c r="E365" s="0" t="n">
        <v>0.461224465673</v>
      </c>
      <c r="F365" s="0" t="n">
        <v>0.461224465673</v>
      </c>
    </row>
    <row r="366" customFormat="false" ht="12.8" hidden="false" customHeight="false" outlineLevel="0" collapsed="false">
      <c r="A366" s="0" t="n">
        <v>135</v>
      </c>
      <c r="B366" s="0" t="n">
        <v>119</v>
      </c>
      <c r="C366" s="0" t="n">
        <v>0.461224465673</v>
      </c>
      <c r="D366" s="0" t="n">
        <v>0.461224465673</v>
      </c>
      <c r="E366" s="0" t="n">
        <v>0.461224465673</v>
      </c>
      <c r="F366" s="0" t="n">
        <v>0.461224465673</v>
      </c>
    </row>
    <row r="367" customFormat="false" ht="12.8" hidden="false" customHeight="false" outlineLevel="0" collapsed="false">
      <c r="A367" s="0" t="n">
        <v>600</v>
      </c>
      <c r="B367" s="0" t="n">
        <v>119</v>
      </c>
      <c r="C367" s="0" t="n">
        <v>0.461224465673</v>
      </c>
      <c r="D367" s="0" t="n">
        <v>0.461224465673</v>
      </c>
      <c r="E367" s="0" t="n">
        <v>0.461224465673</v>
      </c>
      <c r="F367" s="0" t="n">
        <v>0.461224465673</v>
      </c>
    </row>
    <row r="368" customFormat="false" ht="12.8" hidden="false" customHeight="false" outlineLevel="0" collapsed="false">
      <c r="A368" s="0" t="n">
        <v>550</v>
      </c>
      <c r="B368" s="0" t="n">
        <v>119</v>
      </c>
      <c r="C368" s="0" t="n">
        <v>0.461224465673</v>
      </c>
      <c r="D368" s="0" t="n">
        <v>0.461224465673</v>
      </c>
      <c r="E368" s="0" t="n">
        <v>0.461224465673</v>
      </c>
      <c r="F368" s="0" t="n">
        <v>0.461224465673</v>
      </c>
    </row>
    <row r="369" customFormat="false" ht="12.8" hidden="false" customHeight="false" outlineLevel="0" collapsed="false">
      <c r="A369" s="0" t="n">
        <v>500</v>
      </c>
      <c r="B369" s="0" t="n">
        <v>114</v>
      </c>
      <c r="C369" s="0" t="n">
        <v>0.461211224037</v>
      </c>
      <c r="D369" s="0" t="n">
        <v>0.461211224037</v>
      </c>
      <c r="E369" s="0" t="n">
        <v>0.461211224037</v>
      </c>
      <c r="F369" s="0" t="n">
        <v>0.461211224037</v>
      </c>
    </row>
    <row r="370" customFormat="false" ht="12.8" hidden="false" customHeight="false" outlineLevel="0" collapsed="false">
      <c r="A370" s="0" t="n">
        <v>520</v>
      </c>
      <c r="B370" s="0" t="n">
        <v>114</v>
      </c>
      <c r="C370" s="0" t="n">
        <v>0.461211224037</v>
      </c>
      <c r="D370" s="0" t="n">
        <v>0.461211224037</v>
      </c>
      <c r="E370" s="0" t="n">
        <v>0.461211224037</v>
      </c>
      <c r="F370" s="0" t="n">
        <v>0.461211224037</v>
      </c>
    </row>
    <row r="371" customFormat="false" ht="12.8" hidden="false" customHeight="false" outlineLevel="0" collapsed="false">
      <c r="A371" s="0" t="n">
        <v>220</v>
      </c>
      <c r="B371" s="0" t="n">
        <v>50</v>
      </c>
      <c r="C371" s="0" t="n">
        <v>0.461204334295</v>
      </c>
      <c r="D371" s="0" t="n">
        <v>0.461204334295</v>
      </c>
      <c r="E371" s="0" t="n">
        <v>0.461204334295</v>
      </c>
      <c r="F371" s="0" t="n">
        <v>0.461204334295</v>
      </c>
    </row>
    <row r="372" customFormat="false" ht="12.8" hidden="false" customHeight="false" outlineLevel="0" collapsed="false">
      <c r="A372" s="0" t="n">
        <v>270</v>
      </c>
      <c r="B372" s="0" t="n">
        <v>55</v>
      </c>
      <c r="C372" s="0" t="n">
        <v>0.461204334295</v>
      </c>
      <c r="D372" s="0" t="n">
        <v>0.461204334295</v>
      </c>
      <c r="E372" s="0" t="n">
        <v>0.461204334295</v>
      </c>
      <c r="F372" s="0" t="n">
        <v>0.461204334295</v>
      </c>
    </row>
    <row r="373" customFormat="false" ht="12.8" hidden="false" customHeight="false" outlineLevel="0" collapsed="false">
      <c r="A373" s="0" t="n">
        <v>200</v>
      </c>
      <c r="B373" s="0" t="n">
        <v>50</v>
      </c>
      <c r="C373" s="0" t="n">
        <v>0.461194167413</v>
      </c>
      <c r="D373" s="0" t="n">
        <v>0.461194167413</v>
      </c>
      <c r="E373" s="0" t="n">
        <v>0.461194167413</v>
      </c>
      <c r="F373" s="0" t="n">
        <v>0.461194167413</v>
      </c>
    </row>
    <row r="374" customFormat="false" ht="12.8" hidden="false" customHeight="false" outlineLevel="0" collapsed="false">
      <c r="A374" s="0" t="n">
        <v>450</v>
      </c>
      <c r="B374" s="0" t="n">
        <v>60</v>
      </c>
      <c r="C374" s="0" t="n">
        <v>0.461185440821</v>
      </c>
      <c r="D374" s="0" t="n">
        <v>0.461185440821</v>
      </c>
      <c r="E374" s="0" t="n">
        <v>0.461185440821</v>
      </c>
      <c r="F374" s="0" t="n">
        <v>0.461185440821</v>
      </c>
    </row>
    <row r="375" customFormat="false" ht="12.8" hidden="false" customHeight="false" outlineLevel="0" collapsed="false">
      <c r="A375" s="0" t="n">
        <v>600</v>
      </c>
      <c r="B375" s="0" t="n">
        <v>114</v>
      </c>
      <c r="C375" s="0" t="n">
        <v>0.461176008074</v>
      </c>
      <c r="D375" s="0" t="n">
        <v>0.461176008074</v>
      </c>
      <c r="E375" s="0" t="n">
        <v>0.461176008074</v>
      </c>
      <c r="F375" s="0" t="n">
        <v>0.461176008074</v>
      </c>
    </row>
    <row r="376" customFormat="false" ht="12.8" hidden="false" customHeight="false" outlineLevel="0" collapsed="false">
      <c r="A376" s="0" t="n">
        <v>125</v>
      </c>
      <c r="B376" s="0" t="n">
        <v>114</v>
      </c>
      <c r="C376" s="0" t="n">
        <v>0.461176008074</v>
      </c>
      <c r="D376" s="0" t="n">
        <v>0.461176008074</v>
      </c>
      <c r="E376" s="0" t="n">
        <v>0.461176008074</v>
      </c>
      <c r="F376" s="0" t="n">
        <v>0.461176008074</v>
      </c>
    </row>
    <row r="377" customFormat="false" ht="12.8" hidden="false" customHeight="false" outlineLevel="0" collapsed="false">
      <c r="A377" s="0" t="n">
        <v>130</v>
      </c>
      <c r="B377" s="0" t="n">
        <v>114</v>
      </c>
      <c r="C377" s="0" t="n">
        <v>0.461176008074</v>
      </c>
      <c r="D377" s="0" t="n">
        <v>0.461176008074</v>
      </c>
      <c r="E377" s="0" t="n">
        <v>0.461176008074</v>
      </c>
      <c r="F377" s="0" t="n">
        <v>0.461176008074</v>
      </c>
    </row>
    <row r="378" customFormat="false" ht="12.8" hidden="false" customHeight="false" outlineLevel="0" collapsed="false">
      <c r="A378" s="0" t="n">
        <v>120</v>
      </c>
      <c r="B378" s="0" t="n">
        <v>114</v>
      </c>
      <c r="C378" s="0" t="n">
        <v>0.461176008074</v>
      </c>
      <c r="D378" s="0" t="n">
        <v>0.461176008074</v>
      </c>
      <c r="E378" s="0" t="n">
        <v>0.461176008074</v>
      </c>
      <c r="F378" s="0" t="n">
        <v>0.461176008074</v>
      </c>
    </row>
    <row r="379" customFormat="false" ht="12.8" hidden="false" customHeight="false" outlineLevel="0" collapsed="false">
      <c r="A379" s="0" t="n">
        <v>115</v>
      </c>
      <c r="B379" s="0" t="n">
        <v>114</v>
      </c>
      <c r="C379" s="0" t="n">
        <v>0.461176008074</v>
      </c>
      <c r="D379" s="0" t="n">
        <v>0.461176008074</v>
      </c>
      <c r="E379" s="0" t="n">
        <v>0.461176008074</v>
      </c>
      <c r="F379" s="0" t="n">
        <v>0.461176008074</v>
      </c>
    </row>
    <row r="380" customFormat="false" ht="12.8" hidden="false" customHeight="false" outlineLevel="0" collapsed="false">
      <c r="A380" s="0" t="n">
        <v>135</v>
      </c>
      <c r="B380" s="0" t="n">
        <v>114</v>
      </c>
      <c r="C380" s="0" t="n">
        <v>0.461176008074</v>
      </c>
      <c r="D380" s="0" t="n">
        <v>0.461176008074</v>
      </c>
      <c r="E380" s="0" t="n">
        <v>0.461176008074</v>
      </c>
      <c r="F380" s="0" t="n">
        <v>0.461176008074</v>
      </c>
    </row>
    <row r="381" customFormat="false" ht="12.8" hidden="false" customHeight="false" outlineLevel="0" collapsed="false">
      <c r="A381" s="0" t="n">
        <v>600</v>
      </c>
      <c r="B381" s="0" t="n">
        <v>114</v>
      </c>
      <c r="C381" s="0" t="n">
        <v>0.461176008074</v>
      </c>
      <c r="D381" s="0" t="n">
        <v>0.461176008074</v>
      </c>
      <c r="E381" s="0" t="n">
        <v>0.461176008074</v>
      </c>
      <c r="F381" s="0" t="n">
        <v>0.461176008074</v>
      </c>
    </row>
    <row r="382" customFormat="false" ht="12.8" hidden="false" customHeight="false" outlineLevel="0" collapsed="false">
      <c r="A382" s="0" t="n">
        <v>550</v>
      </c>
      <c r="B382" s="0" t="n">
        <v>114</v>
      </c>
      <c r="C382" s="0" t="n">
        <v>0.461176008074</v>
      </c>
      <c r="D382" s="0" t="n">
        <v>0.461176008074</v>
      </c>
      <c r="E382" s="0" t="n">
        <v>0.461176008074</v>
      </c>
      <c r="F382" s="0" t="n">
        <v>0.461176008074</v>
      </c>
    </row>
    <row r="383" customFormat="false" ht="12.8" hidden="false" customHeight="false" outlineLevel="0" collapsed="false">
      <c r="A383" s="0" t="n">
        <v>250</v>
      </c>
      <c r="B383" s="0" t="n">
        <v>55</v>
      </c>
      <c r="C383" s="0" t="n">
        <v>0.461086199009</v>
      </c>
      <c r="D383" s="0" t="n">
        <v>0.461086199009</v>
      </c>
      <c r="E383" s="0" t="n">
        <v>0.461086199009</v>
      </c>
      <c r="F383" s="0" t="n">
        <v>0.461086199009</v>
      </c>
    </row>
    <row r="384" customFormat="false" ht="12.8" hidden="false" customHeight="false" outlineLevel="0" collapsed="false">
      <c r="A384" s="0" t="n">
        <v>140</v>
      </c>
      <c r="B384" s="0" t="n">
        <v>124</v>
      </c>
      <c r="C384" s="0" t="n">
        <v>0.461040073229</v>
      </c>
      <c r="D384" s="0" t="n">
        <v>0.461040073229</v>
      </c>
      <c r="E384" s="0" t="n">
        <v>0.461040073229</v>
      </c>
      <c r="F384" s="0" t="n">
        <v>0.461040073229</v>
      </c>
    </row>
    <row r="385" customFormat="false" ht="12.8" hidden="false" customHeight="false" outlineLevel="0" collapsed="false">
      <c r="A385" s="0" t="n">
        <v>600</v>
      </c>
      <c r="B385" s="0" t="n">
        <v>124</v>
      </c>
      <c r="C385" s="0" t="n">
        <v>0.461040073229</v>
      </c>
      <c r="D385" s="0" t="n">
        <v>0.461040073229</v>
      </c>
      <c r="E385" s="0" t="n">
        <v>0.461040073229</v>
      </c>
      <c r="F385" s="0" t="n">
        <v>0.461040073229</v>
      </c>
    </row>
    <row r="386" customFormat="false" ht="12.8" hidden="false" customHeight="false" outlineLevel="0" collapsed="false">
      <c r="A386" s="0" t="n">
        <v>135</v>
      </c>
      <c r="B386" s="0" t="n">
        <v>124</v>
      </c>
      <c r="C386" s="0" t="n">
        <v>0.461040073229</v>
      </c>
      <c r="D386" s="0" t="n">
        <v>0.461040073229</v>
      </c>
      <c r="E386" s="0" t="n">
        <v>0.461040073229</v>
      </c>
      <c r="F386" s="0" t="n">
        <v>0.461040073229</v>
      </c>
    </row>
    <row r="387" customFormat="false" ht="12.8" hidden="false" customHeight="false" outlineLevel="0" collapsed="false">
      <c r="A387" s="0" t="n">
        <v>125</v>
      </c>
      <c r="B387" s="0" t="n">
        <v>124</v>
      </c>
      <c r="C387" s="0" t="n">
        <v>0.461040073229</v>
      </c>
      <c r="D387" s="0" t="n">
        <v>0.461040073229</v>
      </c>
      <c r="E387" s="0" t="n">
        <v>0.461040073229</v>
      </c>
      <c r="F387" s="0" t="n">
        <v>0.461040073229</v>
      </c>
    </row>
    <row r="388" customFormat="false" ht="12.8" hidden="false" customHeight="false" outlineLevel="0" collapsed="false">
      <c r="A388" s="0" t="n">
        <v>130</v>
      </c>
      <c r="B388" s="0" t="n">
        <v>124</v>
      </c>
      <c r="C388" s="0" t="n">
        <v>0.461040073229</v>
      </c>
      <c r="D388" s="0" t="n">
        <v>0.461040073229</v>
      </c>
      <c r="E388" s="0" t="n">
        <v>0.461040073229</v>
      </c>
      <c r="F388" s="0" t="n">
        <v>0.461040073229</v>
      </c>
    </row>
    <row r="389" customFormat="false" ht="12.8" hidden="false" customHeight="false" outlineLevel="0" collapsed="false">
      <c r="A389" s="0" t="n">
        <v>600</v>
      </c>
      <c r="B389" s="0" t="n">
        <v>124</v>
      </c>
      <c r="C389" s="0" t="n">
        <v>0.461040073229</v>
      </c>
      <c r="D389" s="0" t="n">
        <v>0.461040073229</v>
      </c>
      <c r="E389" s="0" t="n">
        <v>0.461040073229</v>
      </c>
      <c r="F389" s="0" t="n">
        <v>0.461040073229</v>
      </c>
    </row>
    <row r="390" customFormat="false" ht="12.8" hidden="false" customHeight="false" outlineLevel="0" collapsed="false">
      <c r="A390" s="0" t="n">
        <v>520</v>
      </c>
      <c r="B390" s="0" t="n">
        <v>119</v>
      </c>
      <c r="C390" s="0" t="n">
        <v>0.460896950449</v>
      </c>
      <c r="D390" s="0" t="n">
        <v>0.460896950449</v>
      </c>
      <c r="E390" s="0" t="n">
        <v>0.460896950449</v>
      </c>
      <c r="F390" s="0" t="n">
        <v>0.460896950449</v>
      </c>
    </row>
    <row r="391" customFormat="false" ht="12.8" hidden="false" customHeight="false" outlineLevel="0" collapsed="false">
      <c r="A391" s="0" t="n">
        <v>350</v>
      </c>
      <c r="B391" s="0" t="n">
        <v>50</v>
      </c>
      <c r="C391" s="0" t="n">
        <v>0.460880192842</v>
      </c>
      <c r="D391" s="0" t="n">
        <v>0.460880192842</v>
      </c>
      <c r="E391" s="0" t="n">
        <v>0.460880192842</v>
      </c>
      <c r="F391" s="0" t="n">
        <v>0.460880192842</v>
      </c>
    </row>
    <row r="392" customFormat="false" ht="12.8" hidden="false" customHeight="false" outlineLevel="0" collapsed="false">
      <c r="A392" s="0" t="n">
        <v>300</v>
      </c>
      <c r="B392" s="0" t="n">
        <v>50</v>
      </c>
      <c r="C392" s="0" t="n">
        <v>0.460864043978</v>
      </c>
      <c r="D392" s="0" t="n">
        <v>0.460633771361</v>
      </c>
      <c r="E392" s="0" t="n">
        <v>0.460817989455</v>
      </c>
      <c r="F392" s="0" t="n">
        <v>0.460864043978</v>
      </c>
    </row>
    <row r="393" customFormat="false" ht="12.8" hidden="false" customHeight="false" outlineLevel="0" collapsed="false">
      <c r="A393" s="0" t="n">
        <v>550</v>
      </c>
      <c r="B393" s="0" t="n">
        <v>124</v>
      </c>
      <c r="C393" s="0" t="n">
        <v>0.460847603474</v>
      </c>
      <c r="D393" s="0" t="n">
        <v>0.460847603474</v>
      </c>
      <c r="E393" s="0" t="n">
        <v>0.460847603474</v>
      </c>
      <c r="F393" s="0" t="n">
        <v>0.460847603474</v>
      </c>
    </row>
    <row r="394" customFormat="false" ht="12.8" hidden="false" customHeight="false" outlineLevel="0" collapsed="false">
      <c r="A394" s="0" t="n">
        <v>400</v>
      </c>
      <c r="B394" s="0" t="n">
        <v>129</v>
      </c>
      <c r="C394" s="0" t="n">
        <v>0.460839361713</v>
      </c>
      <c r="D394" s="0" t="n">
        <v>0.460839361713</v>
      </c>
      <c r="E394" s="0" t="n">
        <v>0.460839361713</v>
      </c>
      <c r="F394" s="0" t="n">
        <v>0.460839361713</v>
      </c>
    </row>
    <row r="395" customFormat="false" ht="12.8" hidden="false" customHeight="false" outlineLevel="0" collapsed="false">
      <c r="A395" s="0" t="n">
        <v>500</v>
      </c>
      <c r="B395" s="0" t="n">
        <v>119</v>
      </c>
      <c r="C395" s="0" t="n">
        <v>0.460793316848</v>
      </c>
      <c r="D395" s="0" t="n">
        <v>0.460793316848</v>
      </c>
      <c r="E395" s="0" t="n">
        <v>0.460793316848</v>
      </c>
      <c r="F395" s="0" t="n">
        <v>0.460793316848</v>
      </c>
    </row>
    <row r="396" customFormat="false" ht="12.8" hidden="false" customHeight="false" outlineLevel="0" collapsed="false">
      <c r="A396" s="0" t="n">
        <v>600</v>
      </c>
      <c r="B396" s="0" t="n">
        <v>129</v>
      </c>
      <c r="C396" s="0" t="n">
        <v>0.460791485668</v>
      </c>
      <c r="D396" s="0" t="n">
        <v>0.460791485668</v>
      </c>
      <c r="E396" s="0" t="n">
        <v>0.460791485668</v>
      </c>
      <c r="F396" s="0" t="n">
        <v>0.460791485668</v>
      </c>
    </row>
    <row r="397" customFormat="false" ht="12.8" hidden="false" customHeight="false" outlineLevel="0" collapsed="false">
      <c r="A397" s="0" t="n">
        <v>140</v>
      </c>
      <c r="B397" s="0" t="n">
        <v>129</v>
      </c>
      <c r="C397" s="0" t="n">
        <v>0.460791485668</v>
      </c>
      <c r="D397" s="0" t="n">
        <v>0.460791485668</v>
      </c>
      <c r="E397" s="0" t="n">
        <v>0.460791485668</v>
      </c>
      <c r="F397" s="0" t="n">
        <v>0.460791485668</v>
      </c>
    </row>
    <row r="398" customFormat="false" ht="12.8" hidden="false" customHeight="false" outlineLevel="0" collapsed="false">
      <c r="A398" s="0" t="n">
        <v>130</v>
      </c>
      <c r="B398" s="0" t="n">
        <v>129</v>
      </c>
      <c r="C398" s="0" t="n">
        <v>0.460791485668</v>
      </c>
      <c r="D398" s="0" t="n">
        <v>0.460791485668</v>
      </c>
      <c r="E398" s="0" t="n">
        <v>0.460791485668</v>
      </c>
      <c r="F398" s="0" t="n">
        <v>0.460791485668</v>
      </c>
    </row>
    <row r="399" customFormat="false" ht="12.8" hidden="false" customHeight="false" outlineLevel="0" collapsed="false">
      <c r="A399" s="0" t="n">
        <v>135</v>
      </c>
      <c r="B399" s="0" t="n">
        <v>129</v>
      </c>
      <c r="C399" s="0" t="n">
        <v>0.460791485668</v>
      </c>
      <c r="D399" s="0" t="n">
        <v>0.460791485668</v>
      </c>
      <c r="E399" s="0" t="n">
        <v>0.460791485668</v>
      </c>
      <c r="F399" s="0" t="n">
        <v>0.460791485668</v>
      </c>
    </row>
    <row r="400" customFormat="false" ht="12.8" hidden="false" customHeight="false" outlineLevel="0" collapsed="false">
      <c r="A400" s="0" t="n">
        <v>270</v>
      </c>
      <c r="B400" s="0" t="n">
        <v>50</v>
      </c>
      <c r="C400" s="0" t="n">
        <v>0.460667977761</v>
      </c>
      <c r="D400" s="0" t="n">
        <v>0.460667977761</v>
      </c>
      <c r="E400" s="0" t="n">
        <v>0.460667977761</v>
      </c>
      <c r="F400" s="0" t="n">
        <v>0.460667977761</v>
      </c>
    </row>
    <row r="401" customFormat="false" ht="12.8" hidden="false" customHeight="false" outlineLevel="0" collapsed="false">
      <c r="A401" s="0" t="n">
        <v>240</v>
      </c>
      <c r="B401" s="0" t="n">
        <v>50</v>
      </c>
      <c r="C401" s="0" t="n">
        <v>0.460667977761</v>
      </c>
      <c r="D401" s="0" t="n">
        <v>0.460667977761</v>
      </c>
      <c r="E401" s="0" t="n">
        <v>0.460667977761</v>
      </c>
      <c r="F401" s="0" t="n">
        <v>0.460667977761</v>
      </c>
    </row>
    <row r="402" customFormat="false" ht="12.8" hidden="false" customHeight="false" outlineLevel="0" collapsed="false">
      <c r="A402" s="0" t="n">
        <v>160</v>
      </c>
      <c r="B402" s="0" t="n">
        <v>69</v>
      </c>
      <c r="C402" s="0" t="n">
        <v>0.460661910389</v>
      </c>
      <c r="D402" s="0" t="n">
        <v>0.460661910389</v>
      </c>
      <c r="E402" s="0" t="n">
        <v>0.460661910389</v>
      </c>
      <c r="F402" s="0" t="n">
        <v>0.460661910389</v>
      </c>
    </row>
    <row r="403" customFormat="false" ht="12.8" hidden="false" customHeight="false" outlineLevel="0" collapsed="false">
      <c r="A403" s="0" t="n">
        <v>135</v>
      </c>
      <c r="B403" s="0" t="n">
        <v>65</v>
      </c>
      <c r="C403" s="0" t="n">
        <v>0.460643337475</v>
      </c>
      <c r="D403" s="0" t="n">
        <v>0.460643337475</v>
      </c>
      <c r="E403" s="0" t="n">
        <v>0.460643337475</v>
      </c>
      <c r="F403" s="0" t="n">
        <v>0.460643337475</v>
      </c>
    </row>
    <row r="404" customFormat="false" ht="12.8" hidden="false" customHeight="false" outlineLevel="0" collapsed="false">
      <c r="A404" s="0" t="n">
        <v>180</v>
      </c>
      <c r="B404" s="0" t="n">
        <v>75</v>
      </c>
      <c r="C404" s="0" t="n">
        <v>0.460604758091</v>
      </c>
      <c r="D404" s="0" t="n">
        <v>0.460604758091</v>
      </c>
      <c r="E404" s="0" t="n">
        <v>0.460604758091</v>
      </c>
      <c r="F404" s="0" t="n">
        <v>0.460604758091</v>
      </c>
    </row>
    <row r="405" customFormat="false" ht="12.8" hidden="false" customHeight="false" outlineLevel="0" collapsed="false">
      <c r="A405" s="0" t="n">
        <v>140</v>
      </c>
      <c r="B405" s="0" t="n">
        <v>69</v>
      </c>
      <c r="C405" s="0" t="n">
        <v>0.46059311446</v>
      </c>
      <c r="D405" s="0" t="n">
        <v>0.46059311446</v>
      </c>
      <c r="E405" s="0" t="n">
        <v>0.46059311446</v>
      </c>
      <c r="F405" s="0" t="n">
        <v>0.46059311446</v>
      </c>
    </row>
    <row r="406" customFormat="false" ht="12.8" hidden="false" customHeight="false" outlineLevel="0" collapsed="false">
      <c r="A406" s="0" t="n">
        <v>130</v>
      </c>
      <c r="B406" s="0" t="n">
        <v>65</v>
      </c>
      <c r="C406" s="0" t="n">
        <v>0.460590390656</v>
      </c>
      <c r="D406" s="0" t="n">
        <v>0.460590390656</v>
      </c>
      <c r="E406" s="0" t="n">
        <v>0.460590390656</v>
      </c>
      <c r="F406" s="0" t="n">
        <v>0.460590390656</v>
      </c>
    </row>
    <row r="407" customFormat="false" ht="12.8" hidden="false" customHeight="false" outlineLevel="0" collapsed="false">
      <c r="A407" s="0" t="n">
        <v>600</v>
      </c>
      <c r="B407" s="0" t="n">
        <v>450</v>
      </c>
      <c r="C407" s="0" t="n">
        <v>0.460568688539</v>
      </c>
      <c r="D407" s="0" t="n">
        <v>0.460568688539</v>
      </c>
      <c r="E407" s="0" t="n">
        <v>0.460568688539</v>
      </c>
      <c r="F407" s="0" t="n">
        <v>0.460568688539</v>
      </c>
    </row>
    <row r="408" customFormat="false" ht="12.8" hidden="false" customHeight="false" outlineLevel="0" collapsed="false">
      <c r="A408" s="0" t="n">
        <v>550</v>
      </c>
      <c r="B408" s="0" t="n">
        <v>399</v>
      </c>
      <c r="C408" s="0" t="n">
        <v>0.460555153637</v>
      </c>
      <c r="D408" s="0" t="n">
        <v>0.460555153637</v>
      </c>
      <c r="E408" s="0" t="n">
        <v>0.460555153637</v>
      </c>
      <c r="F408" s="0" t="n">
        <v>0.460555153637</v>
      </c>
    </row>
    <row r="409" customFormat="false" ht="12.8" hidden="false" customHeight="false" outlineLevel="0" collapsed="false">
      <c r="A409" s="0" t="n">
        <v>250</v>
      </c>
      <c r="B409" s="0" t="n">
        <v>50</v>
      </c>
      <c r="C409" s="0" t="n">
        <v>0.4605499897</v>
      </c>
      <c r="D409" s="0" t="n">
        <v>0.4605499897</v>
      </c>
      <c r="E409" s="0" t="n">
        <v>0.4605499897</v>
      </c>
      <c r="F409" s="0" t="n">
        <v>0.4605499897</v>
      </c>
    </row>
    <row r="410" customFormat="false" ht="12.8" hidden="false" customHeight="false" outlineLevel="0" collapsed="false">
      <c r="A410" s="0" t="n">
        <v>270</v>
      </c>
      <c r="B410" s="0" t="n">
        <v>60</v>
      </c>
      <c r="C410" s="0" t="n">
        <v>0.460525255448</v>
      </c>
      <c r="D410" s="0" t="n">
        <v>0.460525255448</v>
      </c>
      <c r="E410" s="0" t="n">
        <v>0.460525255448</v>
      </c>
      <c r="F410" s="0" t="n">
        <v>0.460525255448</v>
      </c>
    </row>
    <row r="411" customFormat="false" ht="12.8" hidden="false" customHeight="false" outlineLevel="0" collapsed="false">
      <c r="A411" s="0" t="n">
        <v>150</v>
      </c>
      <c r="B411" s="0" t="n">
        <v>69</v>
      </c>
      <c r="C411" s="0" t="n">
        <v>0.460488742701</v>
      </c>
      <c r="D411" s="0" t="n">
        <v>0.460488742701</v>
      </c>
      <c r="E411" s="0" t="n">
        <v>0.460488742701</v>
      </c>
      <c r="F411" s="0" t="n">
        <v>0.460488742701</v>
      </c>
    </row>
    <row r="412" customFormat="false" ht="12.8" hidden="false" customHeight="false" outlineLevel="0" collapsed="false">
      <c r="A412" s="0" t="n">
        <v>160</v>
      </c>
      <c r="B412" s="0" t="n">
        <v>65</v>
      </c>
      <c r="C412" s="0" t="n">
        <v>0.460485295859</v>
      </c>
      <c r="D412" s="0" t="n">
        <v>0.460485295859</v>
      </c>
      <c r="E412" s="0" t="n">
        <v>0.460485295859</v>
      </c>
      <c r="F412" s="0" t="n">
        <v>0.460485295859</v>
      </c>
    </row>
    <row r="413" customFormat="false" ht="12.8" hidden="false" customHeight="false" outlineLevel="0" collapsed="false">
      <c r="A413" s="0" t="n">
        <v>125</v>
      </c>
      <c r="B413" s="0" t="n">
        <v>65</v>
      </c>
      <c r="C413" s="0" t="n">
        <v>0.460478153554</v>
      </c>
      <c r="D413" s="0" t="n">
        <v>0.460478153554</v>
      </c>
      <c r="E413" s="0" t="n">
        <v>0.460478153554</v>
      </c>
      <c r="F413" s="0" t="n">
        <v>0.460478153554</v>
      </c>
    </row>
    <row r="414" customFormat="false" ht="12.8" hidden="false" customHeight="false" outlineLevel="0" collapsed="false">
      <c r="A414" s="0" t="n">
        <v>130</v>
      </c>
      <c r="B414" s="0" t="n">
        <v>69</v>
      </c>
      <c r="C414" s="0" t="n">
        <v>0.460478153554</v>
      </c>
      <c r="D414" s="0" t="n">
        <v>0.460478153554</v>
      </c>
      <c r="E414" s="0" t="n">
        <v>0.460478153554</v>
      </c>
      <c r="F414" s="0" t="n">
        <v>0.460478153554</v>
      </c>
    </row>
    <row r="415" customFormat="false" ht="12.8" hidden="false" customHeight="false" outlineLevel="0" collapsed="false">
      <c r="A415" s="0" t="n">
        <v>200</v>
      </c>
      <c r="B415" s="0" t="n">
        <v>69</v>
      </c>
      <c r="C415" s="0" t="n">
        <v>0.460474023165</v>
      </c>
      <c r="D415" s="0" t="n">
        <v>0.460474023165</v>
      </c>
      <c r="E415" s="0" t="n">
        <v>0.460474023165</v>
      </c>
      <c r="F415" s="0" t="n">
        <v>0.460474023165</v>
      </c>
    </row>
    <row r="416" customFormat="false" ht="12.8" hidden="false" customHeight="false" outlineLevel="0" collapsed="false">
      <c r="A416" s="0" t="n">
        <v>220</v>
      </c>
      <c r="B416" s="0" t="n">
        <v>75</v>
      </c>
      <c r="C416" s="0" t="n">
        <v>0.460470374524</v>
      </c>
      <c r="D416" s="0" t="n">
        <v>0.460470374524</v>
      </c>
      <c r="E416" s="0" t="n">
        <v>0.460470374524</v>
      </c>
      <c r="F416" s="0" t="n">
        <v>0.460470374524</v>
      </c>
    </row>
    <row r="417" customFormat="false" ht="12.8" hidden="false" customHeight="false" outlineLevel="0" collapsed="false">
      <c r="A417" s="0" t="n">
        <v>400</v>
      </c>
      <c r="B417" s="0" t="n">
        <v>55</v>
      </c>
      <c r="C417" s="0" t="n">
        <v>0.460455004632</v>
      </c>
      <c r="D417" s="0" t="n">
        <v>0.460455004632</v>
      </c>
      <c r="E417" s="0" t="n">
        <v>0.460455004632</v>
      </c>
      <c r="F417" s="0" t="n">
        <v>0.460455004632</v>
      </c>
    </row>
    <row r="418" customFormat="false" ht="12.8" hidden="false" customHeight="false" outlineLevel="0" collapsed="false">
      <c r="A418" s="0" t="n">
        <v>350</v>
      </c>
      <c r="B418" s="0" t="n">
        <v>60</v>
      </c>
      <c r="C418" s="0" t="n">
        <v>0.460428236442</v>
      </c>
      <c r="D418" s="0" t="n">
        <v>0.460428236442</v>
      </c>
      <c r="E418" s="0" t="n">
        <v>0.460428236442</v>
      </c>
      <c r="F418" s="0" t="n">
        <v>0.460428236442</v>
      </c>
    </row>
    <row r="419" customFormat="false" ht="12.8" hidden="false" customHeight="false" outlineLevel="0" collapsed="false">
      <c r="A419" s="0" t="n">
        <v>135</v>
      </c>
      <c r="B419" s="0" t="n">
        <v>69</v>
      </c>
      <c r="C419" s="0" t="n">
        <v>0.460419028323</v>
      </c>
      <c r="D419" s="0" t="n">
        <v>0.460419028323</v>
      </c>
      <c r="E419" s="0" t="n">
        <v>0.460419028323</v>
      </c>
      <c r="F419" s="0" t="n">
        <v>0.460419028323</v>
      </c>
    </row>
    <row r="420" customFormat="false" ht="12.8" hidden="false" customHeight="false" outlineLevel="0" collapsed="false">
      <c r="A420" s="0" t="n">
        <v>200</v>
      </c>
      <c r="B420" s="0" t="n">
        <v>75</v>
      </c>
      <c r="C420" s="0" t="n">
        <v>0.460409466461</v>
      </c>
      <c r="D420" s="0" t="n">
        <v>0.460409466461</v>
      </c>
      <c r="E420" s="0" t="n">
        <v>0.460409466461</v>
      </c>
      <c r="F420" s="0" t="n">
        <v>0.460409466461</v>
      </c>
    </row>
    <row r="421" customFormat="false" ht="12.8" hidden="false" customHeight="false" outlineLevel="0" collapsed="false">
      <c r="A421" s="0" t="n">
        <v>450</v>
      </c>
      <c r="B421" s="0" t="n">
        <v>55</v>
      </c>
      <c r="C421" s="0" t="n">
        <v>0.460404208588</v>
      </c>
      <c r="D421" s="0" t="n">
        <v>0.460404208588</v>
      </c>
      <c r="E421" s="0" t="n">
        <v>0.460404208588</v>
      </c>
      <c r="F421" s="0" t="n">
        <v>0.460404208588</v>
      </c>
    </row>
    <row r="422" customFormat="false" ht="12.8" hidden="false" customHeight="false" outlineLevel="0" collapsed="false">
      <c r="A422" s="0" t="n">
        <v>400</v>
      </c>
      <c r="B422" s="0" t="n">
        <v>60</v>
      </c>
      <c r="C422" s="0" t="n">
        <v>0.460376735236</v>
      </c>
      <c r="D422" s="0" t="n">
        <v>0.460376735236</v>
      </c>
      <c r="E422" s="0" t="n">
        <v>0.460376735236</v>
      </c>
      <c r="F422" s="0" t="n">
        <v>0.460376735236</v>
      </c>
    </row>
    <row r="423" customFormat="false" ht="12.8" hidden="false" customHeight="false" outlineLevel="0" collapsed="false">
      <c r="A423" s="0" t="n">
        <v>500</v>
      </c>
      <c r="B423" s="0" t="n">
        <v>124</v>
      </c>
      <c r="C423" s="0" t="n">
        <v>0.460330763878</v>
      </c>
      <c r="D423" s="0" t="n">
        <v>0.460330763878</v>
      </c>
      <c r="E423" s="0" t="n">
        <v>0.460330763878</v>
      </c>
      <c r="F423" s="0" t="n">
        <v>0.460330763878</v>
      </c>
    </row>
    <row r="424" customFormat="false" ht="12.8" hidden="false" customHeight="false" outlineLevel="0" collapsed="false">
      <c r="A424" s="0" t="n">
        <v>520</v>
      </c>
      <c r="B424" s="0" t="n">
        <v>399</v>
      </c>
      <c r="C424" s="0" t="n">
        <v>0.460323083773</v>
      </c>
      <c r="D424" s="0" t="n">
        <v>0.460323083773</v>
      </c>
      <c r="E424" s="0" t="n">
        <v>0.460323083773</v>
      </c>
      <c r="F424" s="0" t="n">
        <v>0.460323083773</v>
      </c>
    </row>
    <row r="425" customFormat="false" ht="12.8" hidden="false" customHeight="false" outlineLevel="0" collapsed="false">
      <c r="A425" s="0" t="n">
        <v>140</v>
      </c>
      <c r="B425" s="0" t="n">
        <v>65</v>
      </c>
      <c r="C425" s="0" t="n">
        <v>0.460302437954</v>
      </c>
      <c r="D425" s="0" t="n">
        <v>0.460242192734</v>
      </c>
      <c r="E425" s="0" t="n">
        <v>0.460254241778</v>
      </c>
      <c r="F425" s="0" t="n">
        <v>0.460242192734</v>
      </c>
    </row>
    <row r="426" customFormat="false" ht="12.8" hidden="false" customHeight="false" outlineLevel="0" collapsed="false">
      <c r="A426" s="0" t="n">
        <v>125</v>
      </c>
      <c r="B426" s="0" t="n">
        <v>69</v>
      </c>
      <c r="C426" s="0" t="n">
        <v>0.460296850954</v>
      </c>
      <c r="D426" s="0" t="n">
        <v>0.460296850954</v>
      </c>
      <c r="E426" s="0" t="n">
        <v>0.460296850954</v>
      </c>
      <c r="F426" s="0" t="n">
        <v>0.460296850954</v>
      </c>
    </row>
    <row r="427" customFormat="false" ht="12.8" hidden="false" customHeight="false" outlineLevel="0" collapsed="false">
      <c r="A427" s="0" t="n">
        <v>180</v>
      </c>
      <c r="B427" s="0" t="n">
        <v>69</v>
      </c>
      <c r="C427" s="0" t="n">
        <v>0.46029620561</v>
      </c>
      <c r="D427" s="0" t="n">
        <v>0.46029620561</v>
      </c>
      <c r="E427" s="0" t="n">
        <v>0.46029620561</v>
      </c>
      <c r="F427" s="0" t="n">
        <v>0.46029620561</v>
      </c>
    </row>
    <row r="428" customFormat="false" ht="12.8" hidden="false" customHeight="false" outlineLevel="0" collapsed="false">
      <c r="A428" s="0" t="n">
        <v>150</v>
      </c>
      <c r="B428" s="0" t="n">
        <v>65</v>
      </c>
      <c r="C428" s="0" t="n">
        <v>0.46029512012</v>
      </c>
      <c r="D428" s="0" t="n">
        <v>0.460266217773</v>
      </c>
      <c r="E428" s="0" t="n">
        <v>0.460289339651</v>
      </c>
      <c r="F428" s="0" t="n">
        <v>0.46029512012</v>
      </c>
    </row>
    <row r="429" customFormat="false" ht="12.8" hidden="false" customHeight="false" outlineLevel="0" collapsed="false">
      <c r="A429" s="0" t="n">
        <v>270</v>
      </c>
      <c r="B429" s="0" t="n">
        <v>75</v>
      </c>
      <c r="C429" s="0" t="n">
        <v>0.460261938363</v>
      </c>
      <c r="D429" s="0" t="n">
        <v>0.460261938363</v>
      </c>
      <c r="E429" s="0" t="n">
        <v>0.460261938363</v>
      </c>
      <c r="F429" s="0" t="n">
        <v>0.460261938363</v>
      </c>
    </row>
    <row r="430" customFormat="false" ht="12.8" hidden="false" customHeight="false" outlineLevel="0" collapsed="false">
      <c r="A430" s="0" t="n">
        <v>120</v>
      </c>
      <c r="B430" s="0" t="n">
        <v>65</v>
      </c>
      <c r="C430" s="0" t="n">
        <v>0.460238323978</v>
      </c>
      <c r="D430" s="0" t="n">
        <v>0.460238323978</v>
      </c>
      <c r="E430" s="0" t="n">
        <v>0.460238323978</v>
      </c>
      <c r="F430" s="0" t="n">
        <v>0.460238323978</v>
      </c>
    </row>
    <row r="431" customFormat="false" ht="12.8" hidden="false" customHeight="false" outlineLevel="0" collapsed="false">
      <c r="A431" s="0" t="n">
        <v>350</v>
      </c>
      <c r="B431" s="0" t="n">
        <v>85</v>
      </c>
      <c r="C431" s="0" t="n">
        <v>0.460196169767</v>
      </c>
      <c r="D431" s="0" t="n">
        <v>0.460196169767</v>
      </c>
      <c r="E431" s="0" t="n">
        <v>0.460196169767</v>
      </c>
      <c r="F431" s="0" t="n">
        <v>0.460196169767</v>
      </c>
    </row>
    <row r="432" customFormat="false" ht="12.8" hidden="false" customHeight="false" outlineLevel="0" collapsed="false">
      <c r="A432" s="0" t="n">
        <v>350</v>
      </c>
      <c r="B432" s="0" t="n">
        <v>80</v>
      </c>
      <c r="C432" s="0" t="n">
        <v>0.460194555825</v>
      </c>
      <c r="D432" s="0" t="n">
        <v>0.460194555825</v>
      </c>
      <c r="E432" s="0" t="n">
        <v>0.460194555825</v>
      </c>
      <c r="F432" s="0" t="n">
        <v>0.460194555825</v>
      </c>
    </row>
    <row r="433" customFormat="false" ht="12.8" hidden="false" customHeight="false" outlineLevel="0" collapsed="false">
      <c r="A433" s="0" t="n">
        <v>520</v>
      </c>
      <c r="B433" s="0" t="n">
        <v>124</v>
      </c>
      <c r="C433" s="0" t="n">
        <v>0.460171656866</v>
      </c>
      <c r="D433" s="0" t="n">
        <v>0.460171656866</v>
      </c>
      <c r="E433" s="0" t="n">
        <v>0.460171656866</v>
      </c>
      <c r="F433" s="0" t="n">
        <v>0.460171656866</v>
      </c>
    </row>
    <row r="434" customFormat="false" ht="12.8" hidden="false" customHeight="false" outlineLevel="0" collapsed="false">
      <c r="A434" s="0" t="n">
        <v>300</v>
      </c>
      <c r="B434" s="0" t="n">
        <v>80</v>
      </c>
      <c r="C434" s="0" t="n">
        <v>0.460078564278</v>
      </c>
      <c r="D434" s="0" t="n">
        <v>0.460078564278</v>
      </c>
      <c r="E434" s="0" t="n">
        <v>0.460078564278</v>
      </c>
      <c r="F434" s="0" t="n">
        <v>0.460078564278</v>
      </c>
    </row>
    <row r="435" customFormat="false" ht="12.8" hidden="false" customHeight="false" outlineLevel="0" collapsed="false">
      <c r="A435" s="0" t="n">
        <v>520</v>
      </c>
      <c r="B435" s="0" t="n">
        <v>129</v>
      </c>
      <c r="C435" s="0" t="n">
        <v>0.460051875085</v>
      </c>
      <c r="D435" s="0" t="n">
        <v>0.460051875085</v>
      </c>
      <c r="E435" s="0" t="n">
        <v>0.460051875085</v>
      </c>
      <c r="F435" s="0" t="n">
        <v>0.460051875085</v>
      </c>
    </row>
    <row r="436" customFormat="false" ht="12.8" hidden="false" customHeight="false" outlineLevel="0" collapsed="false">
      <c r="A436" s="0" t="n">
        <v>550</v>
      </c>
      <c r="B436" s="0" t="n">
        <v>129</v>
      </c>
      <c r="C436" s="0" t="n">
        <v>0.460051875085</v>
      </c>
      <c r="D436" s="0" t="n">
        <v>0.460051875085</v>
      </c>
      <c r="E436" s="0" t="n">
        <v>0.460051875085</v>
      </c>
      <c r="F436" s="0" t="n">
        <v>0.460051875085</v>
      </c>
    </row>
    <row r="437" customFormat="false" ht="12.8" hidden="false" customHeight="false" outlineLevel="0" collapsed="false">
      <c r="A437" s="0" t="n">
        <v>500</v>
      </c>
      <c r="B437" s="0" t="n">
        <v>129</v>
      </c>
      <c r="C437" s="0" t="n">
        <v>0.460051875085</v>
      </c>
      <c r="D437" s="0" t="n">
        <v>0.460051875085</v>
      </c>
      <c r="E437" s="0" t="n">
        <v>0.460051875085</v>
      </c>
      <c r="F437" s="0" t="n">
        <v>0.460051875085</v>
      </c>
    </row>
    <row r="438" customFormat="false" ht="12.8" hidden="false" customHeight="false" outlineLevel="0" collapsed="false">
      <c r="A438" s="0" t="n">
        <v>270</v>
      </c>
      <c r="B438" s="0" t="n">
        <v>80</v>
      </c>
      <c r="C438" s="0" t="n">
        <v>0.460036609356</v>
      </c>
      <c r="D438" s="0" t="n">
        <v>0.460036609356</v>
      </c>
      <c r="E438" s="0" t="n">
        <v>0.460036609356</v>
      </c>
      <c r="F438" s="0" t="n">
        <v>0.460036609356</v>
      </c>
    </row>
    <row r="439" customFormat="false" ht="12.8" hidden="false" customHeight="false" outlineLevel="0" collapsed="false">
      <c r="A439" s="0" t="n">
        <v>300</v>
      </c>
      <c r="B439" s="0" t="n">
        <v>85</v>
      </c>
      <c r="C439" s="0" t="n">
        <v>0.46000383993</v>
      </c>
      <c r="D439" s="0" t="n">
        <v>0.46000383993</v>
      </c>
      <c r="E439" s="0" t="n">
        <v>0.46000383993</v>
      </c>
      <c r="F439" s="0" t="n">
        <v>0.46000383993</v>
      </c>
    </row>
    <row r="440" customFormat="false" ht="12.8" hidden="false" customHeight="false" outlineLevel="0" collapsed="false">
      <c r="A440" s="0" t="n">
        <v>180</v>
      </c>
      <c r="B440" s="0" t="n">
        <v>50</v>
      </c>
      <c r="C440" s="0" t="n">
        <v>0.459990253338</v>
      </c>
      <c r="D440" s="0" t="n">
        <v>0.459990253338</v>
      </c>
      <c r="E440" s="0" t="n">
        <v>0.459990253338</v>
      </c>
      <c r="F440" s="0" t="n">
        <v>0.459990253338</v>
      </c>
    </row>
    <row r="441" customFormat="false" ht="12.8" hidden="false" customHeight="false" outlineLevel="0" collapsed="false">
      <c r="A441" s="0" t="n">
        <v>200</v>
      </c>
      <c r="B441" s="0" t="n">
        <v>55</v>
      </c>
      <c r="C441" s="0" t="n">
        <v>0.459978398027</v>
      </c>
      <c r="D441" s="0" t="n">
        <v>0.459978398027</v>
      </c>
      <c r="E441" s="0" t="n">
        <v>0.459978398027</v>
      </c>
      <c r="F441" s="0" t="n">
        <v>0.459978398027</v>
      </c>
    </row>
    <row r="442" customFormat="false" ht="12.8" hidden="false" customHeight="false" outlineLevel="0" collapsed="false">
      <c r="A442" s="0" t="n">
        <v>450</v>
      </c>
      <c r="B442" s="0" t="n">
        <v>129</v>
      </c>
      <c r="C442" s="0" t="n">
        <v>0.459943128203</v>
      </c>
      <c r="D442" s="0" t="n">
        <v>0.459943128203</v>
      </c>
      <c r="E442" s="0" t="n">
        <v>0.459943128203</v>
      </c>
      <c r="F442" s="0" t="n">
        <v>0.459943128203</v>
      </c>
    </row>
    <row r="443" customFormat="false" ht="12.8" hidden="false" customHeight="false" outlineLevel="0" collapsed="false">
      <c r="A443" s="0" t="n">
        <v>240</v>
      </c>
      <c r="B443" s="0" t="n">
        <v>55</v>
      </c>
      <c r="C443" s="0" t="n">
        <v>0.459882552861</v>
      </c>
      <c r="D443" s="0" t="n">
        <v>0.459882552861</v>
      </c>
      <c r="E443" s="0" t="n">
        <v>0.459882552861</v>
      </c>
      <c r="F443" s="0" t="n">
        <v>0.459882552861</v>
      </c>
    </row>
    <row r="444" customFormat="false" ht="12.8" hidden="false" customHeight="false" outlineLevel="0" collapsed="false">
      <c r="A444" s="0" t="n">
        <v>120</v>
      </c>
      <c r="B444" s="0" t="n">
        <v>69</v>
      </c>
      <c r="C444" s="0" t="n">
        <v>0.459879535461</v>
      </c>
      <c r="D444" s="0" t="n">
        <v>0.459879535461</v>
      </c>
      <c r="E444" s="0" t="n">
        <v>0.459879535461</v>
      </c>
      <c r="F444" s="0" t="n">
        <v>0.459879535461</v>
      </c>
    </row>
    <row r="445" customFormat="false" ht="12.8" hidden="false" customHeight="false" outlineLevel="0" collapsed="false">
      <c r="A445" s="0" t="n">
        <v>600</v>
      </c>
      <c r="B445" s="0" t="n">
        <v>139</v>
      </c>
      <c r="C445" s="0" t="n">
        <v>0.459878297354</v>
      </c>
      <c r="D445" s="0" t="n">
        <v>0.459878297354</v>
      </c>
      <c r="E445" s="0" t="n">
        <v>0.459878297354</v>
      </c>
      <c r="F445" s="0" t="n">
        <v>0.459878297354</v>
      </c>
    </row>
    <row r="446" customFormat="false" ht="12.8" hidden="false" customHeight="false" outlineLevel="0" collapsed="false">
      <c r="A446" s="0" t="n">
        <v>140</v>
      </c>
      <c r="B446" s="0" t="n">
        <v>139</v>
      </c>
      <c r="C446" s="0" t="n">
        <v>0.459878297354</v>
      </c>
      <c r="D446" s="0" t="n">
        <v>0.459878297354</v>
      </c>
      <c r="E446" s="0" t="n">
        <v>0.459878297354</v>
      </c>
      <c r="F446" s="0" t="n">
        <v>0.459878297354</v>
      </c>
    </row>
    <row r="447" customFormat="false" ht="12.8" hidden="false" customHeight="false" outlineLevel="0" collapsed="false">
      <c r="A447" s="0" t="n">
        <v>600</v>
      </c>
      <c r="B447" s="0" t="n">
        <v>139</v>
      </c>
      <c r="C447" s="0" t="n">
        <v>0.459878297354</v>
      </c>
      <c r="D447" s="0" t="n">
        <v>0.459878297354</v>
      </c>
      <c r="E447" s="0" t="n">
        <v>0.459878297354</v>
      </c>
      <c r="F447" s="0" t="n">
        <v>0.459878297354</v>
      </c>
    </row>
    <row r="448" customFormat="false" ht="12.8" hidden="false" customHeight="false" outlineLevel="0" collapsed="false">
      <c r="A448" s="0" t="n">
        <v>550</v>
      </c>
      <c r="B448" s="0" t="n">
        <v>139</v>
      </c>
      <c r="C448" s="0" t="n">
        <v>0.459878297354</v>
      </c>
      <c r="D448" s="0" t="n">
        <v>0.459878297354</v>
      </c>
      <c r="E448" s="0" t="n">
        <v>0.459878297354</v>
      </c>
      <c r="F448" s="0" t="n">
        <v>0.459878297354</v>
      </c>
    </row>
    <row r="449" customFormat="false" ht="12.8" hidden="false" customHeight="false" outlineLevel="0" collapsed="false">
      <c r="A449" s="0" t="n">
        <v>115</v>
      </c>
      <c r="B449" s="0" t="n">
        <v>65</v>
      </c>
      <c r="C449" s="0" t="n">
        <v>0.459876070874</v>
      </c>
      <c r="D449" s="0" t="n">
        <v>0.459876070874</v>
      </c>
      <c r="E449" s="0" t="n">
        <v>0.459876070874</v>
      </c>
      <c r="F449" s="0" t="n">
        <v>0.459876070874</v>
      </c>
    </row>
    <row r="450" customFormat="false" ht="12.8" hidden="false" customHeight="false" outlineLevel="0" collapsed="false">
      <c r="A450" s="0" t="n">
        <v>220</v>
      </c>
      <c r="B450" s="0" t="n">
        <v>55</v>
      </c>
      <c r="C450" s="0" t="n">
        <v>0.459769601283</v>
      </c>
      <c r="D450" s="0" t="n">
        <v>0.459769601283</v>
      </c>
      <c r="E450" s="0" t="n">
        <v>0.459769601283</v>
      </c>
      <c r="F450" s="0" t="n">
        <v>0.459769601283</v>
      </c>
    </row>
    <row r="451" customFormat="false" ht="12.8" hidden="false" customHeight="false" outlineLevel="0" collapsed="false">
      <c r="A451" s="0" t="n">
        <v>200</v>
      </c>
      <c r="B451" s="0" t="n">
        <v>80</v>
      </c>
      <c r="C451" s="0" t="n">
        <v>0.459705773572</v>
      </c>
      <c r="D451" s="0" t="n">
        <v>0.459705773572</v>
      </c>
      <c r="E451" s="0" t="n">
        <v>0.459705773572</v>
      </c>
      <c r="F451" s="0" t="n">
        <v>0.459705773572</v>
      </c>
    </row>
    <row r="452" customFormat="false" ht="12.8" hidden="false" customHeight="false" outlineLevel="0" collapsed="false">
      <c r="A452" s="0" t="n">
        <v>400</v>
      </c>
      <c r="B452" s="0" t="n">
        <v>50</v>
      </c>
      <c r="C452" s="0" t="n">
        <v>0.459663037614</v>
      </c>
      <c r="D452" s="0" t="n">
        <v>0.459518643566</v>
      </c>
      <c r="E452" s="0" t="n">
        <v>0.459634158804</v>
      </c>
      <c r="F452" s="0" t="n">
        <v>0.459663037614</v>
      </c>
    </row>
    <row r="453" customFormat="false" ht="12.8" hidden="false" customHeight="false" outlineLevel="0" collapsed="false">
      <c r="A453" s="0" t="n">
        <v>400</v>
      </c>
      <c r="B453" s="0" t="n">
        <v>299</v>
      </c>
      <c r="C453" s="0" t="n">
        <v>0.459647963526</v>
      </c>
      <c r="D453" s="0" t="n">
        <v>0.459647963526</v>
      </c>
      <c r="E453" s="0" t="n">
        <v>0.459647963526</v>
      </c>
      <c r="F453" s="0" t="n">
        <v>0.459647963526</v>
      </c>
    </row>
    <row r="454" customFormat="false" ht="12.8" hidden="false" customHeight="false" outlineLevel="0" collapsed="false">
      <c r="A454" s="0" t="n">
        <v>220</v>
      </c>
      <c r="B454" s="0" t="n">
        <v>80</v>
      </c>
      <c r="C454" s="0" t="n">
        <v>0.459572382869</v>
      </c>
      <c r="D454" s="0" t="n">
        <v>0.459572382869</v>
      </c>
      <c r="E454" s="0" t="n">
        <v>0.459572382869</v>
      </c>
      <c r="F454" s="0" t="n">
        <v>0.459572382869</v>
      </c>
    </row>
    <row r="455" customFormat="false" ht="12.8" hidden="false" customHeight="false" outlineLevel="0" collapsed="false">
      <c r="A455" s="0" t="n">
        <v>150</v>
      </c>
      <c r="B455" s="0" t="n">
        <v>75</v>
      </c>
      <c r="C455" s="0" t="n">
        <v>0.459554049836</v>
      </c>
      <c r="D455" s="0" t="n">
        <v>0.459554049836</v>
      </c>
      <c r="E455" s="0" t="n">
        <v>0.459554049836</v>
      </c>
      <c r="F455" s="0" t="n">
        <v>0.459554049836</v>
      </c>
    </row>
    <row r="456" customFormat="false" ht="12.8" hidden="false" customHeight="false" outlineLevel="0" collapsed="false">
      <c r="A456" s="0" t="n">
        <v>105</v>
      </c>
      <c r="B456" s="0" t="n">
        <v>60</v>
      </c>
      <c r="C456" s="0" t="n">
        <v>0.45953123524</v>
      </c>
      <c r="D456" s="0" t="n">
        <v>0.45953123524</v>
      </c>
      <c r="E456" s="0" t="n">
        <v>0.45953123524</v>
      </c>
      <c r="F456" s="0" t="n">
        <v>0.45953123524</v>
      </c>
    </row>
    <row r="457" customFormat="false" ht="12.8" hidden="false" customHeight="false" outlineLevel="0" collapsed="false">
      <c r="A457" s="0" t="n">
        <v>450</v>
      </c>
      <c r="B457" s="0" t="n">
        <v>50</v>
      </c>
      <c r="C457" s="0" t="n">
        <v>0.459518643566</v>
      </c>
      <c r="D457" s="0" t="n">
        <v>0.459518643566</v>
      </c>
      <c r="E457" s="0" t="n">
        <v>0.459518643566</v>
      </c>
      <c r="F457" s="0" t="n">
        <v>0.459518643566</v>
      </c>
    </row>
    <row r="458" customFormat="false" ht="12.8" hidden="false" customHeight="false" outlineLevel="0" collapsed="false">
      <c r="A458" s="0" t="n">
        <v>400</v>
      </c>
      <c r="B458" s="0" t="n">
        <v>399</v>
      </c>
      <c r="C458" s="0" t="n">
        <v>0.459499336608</v>
      </c>
      <c r="D458" s="0" t="n">
        <v>0.45920073367</v>
      </c>
      <c r="E458" s="0" t="n">
        <v>0.459439616021</v>
      </c>
      <c r="F458" s="0" t="n">
        <v>0.459499336608</v>
      </c>
    </row>
    <row r="459" customFormat="false" ht="12.8" hidden="false" customHeight="false" outlineLevel="0" collapsed="false">
      <c r="A459" s="0" t="n">
        <v>110</v>
      </c>
      <c r="B459" s="0" t="n">
        <v>65</v>
      </c>
      <c r="C459" s="0" t="n">
        <v>0.45948607172</v>
      </c>
      <c r="D459" s="0" t="n">
        <v>0.45948607172</v>
      </c>
      <c r="E459" s="0" t="n">
        <v>0.45948607172</v>
      </c>
      <c r="F459" s="0" t="n">
        <v>0.45948607172</v>
      </c>
    </row>
    <row r="460" customFormat="false" ht="12.8" hidden="false" customHeight="false" outlineLevel="0" collapsed="false">
      <c r="A460" s="0" t="n">
        <v>130</v>
      </c>
      <c r="B460" s="0" t="n">
        <v>60</v>
      </c>
      <c r="C460" s="0" t="n">
        <v>0.4594581587</v>
      </c>
      <c r="D460" s="0" t="n">
        <v>0.45935294743</v>
      </c>
      <c r="E460" s="0" t="n">
        <v>0.459373989684</v>
      </c>
      <c r="F460" s="0" t="n">
        <v>0.45935294743</v>
      </c>
    </row>
    <row r="461" customFormat="false" ht="12.8" hidden="false" customHeight="false" outlineLevel="0" collapsed="false">
      <c r="A461" s="0" t="n">
        <v>100</v>
      </c>
      <c r="B461" s="0" t="n">
        <v>60</v>
      </c>
      <c r="C461" s="0" t="n">
        <v>0.459458130231</v>
      </c>
      <c r="D461" s="0" t="n">
        <v>0.45943788103</v>
      </c>
      <c r="E461" s="0" t="n">
        <v>0.45944193087</v>
      </c>
      <c r="F461" s="0" t="n">
        <v>0.45943788103</v>
      </c>
    </row>
    <row r="462" customFormat="false" ht="12.8" hidden="false" customHeight="false" outlineLevel="0" collapsed="false">
      <c r="A462" s="0" t="n">
        <v>90</v>
      </c>
      <c r="B462" s="0" t="n">
        <v>60</v>
      </c>
      <c r="C462" s="0" t="n">
        <v>0.459449551282</v>
      </c>
      <c r="D462" s="0" t="n">
        <v>0.459449551282</v>
      </c>
      <c r="E462" s="0" t="n">
        <v>0.459449551282</v>
      </c>
      <c r="F462" s="0" t="n">
        <v>0.459449551282</v>
      </c>
    </row>
    <row r="463" customFormat="false" ht="12.8" hidden="false" customHeight="false" outlineLevel="0" collapsed="false">
      <c r="A463" s="0" t="n">
        <v>450</v>
      </c>
      <c r="B463" s="0" t="n">
        <v>399</v>
      </c>
      <c r="C463" s="0" t="n">
        <v>0.459446811147</v>
      </c>
      <c r="D463" s="0" t="n">
        <v>0.45920073367</v>
      </c>
      <c r="E463" s="0" t="n">
        <v>0.459249949165</v>
      </c>
      <c r="F463" s="0" t="n">
        <v>0.45920073367</v>
      </c>
    </row>
    <row r="464" customFormat="false" ht="12.8" hidden="false" customHeight="false" outlineLevel="0" collapsed="false">
      <c r="A464" s="0" t="n">
        <v>90</v>
      </c>
      <c r="B464" s="0" t="n">
        <v>59</v>
      </c>
      <c r="C464" s="0" t="n">
        <v>0.459436016494</v>
      </c>
      <c r="D464" s="0" t="n">
        <v>0.459436016494</v>
      </c>
      <c r="E464" s="0" t="n">
        <v>0.459436016494</v>
      </c>
      <c r="F464" s="0" t="n">
        <v>0.459436016494</v>
      </c>
    </row>
    <row r="465" customFormat="false" ht="12.8" hidden="false" customHeight="false" outlineLevel="0" collapsed="false">
      <c r="A465" s="0" t="n">
        <v>550</v>
      </c>
      <c r="B465" s="0" t="n">
        <v>399</v>
      </c>
      <c r="C465" s="0" t="n">
        <v>0.459412281131</v>
      </c>
      <c r="D465" s="0" t="n">
        <v>0.459231075872</v>
      </c>
      <c r="E465" s="0" t="n">
        <v>0.459267316924</v>
      </c>
      <c r="F465" s="0" t="n">
        <v>0.459231075872</v>
      </c>
    </row>
    <row r="466" customFormat="false" ht="12.8" hidden="false" customHeight="false" outlineLevel="0" collapsed="false">
      <c r="A466" s="0" t="n">
        <v>125</v>
      </c>
      <c r="B466" s="0" t="n">
        <v>60</v>
      </c>
      <c r="C466" s="0" t="n">
        <v>0.459381983986</v>
      </c>
      <c r="D466" s="0" t="n">
        <v>0.459381983986</v>
      </c>
      <c r="E466" s="0" t="n">
        <v>0.459381983986</v>
      </c>
      <c r="F466" s="0" t="n">
        <v>0.459381983986</v>
      </c>
    </row>
    <row r="467" customFormat="false" ht="12.8" hidden="false" customHeight="false" outlineLevel="0" collapsed="false">
      <c r="A467" s="0" t="n">
        <v>700</v>
      </c>
      <c r="B467" s="0" t="n">
        <v>339</v>
      </c>
      <c r="C467" s="0" t="n">
        <v>0.45935930473</v>
      </c>
      <c r="D467" s="0" t="n">
        <v>0.45935930473</v>
      </c>
      <c r="E467" s="0" t="n">
        <v>0.45935930473</v>
      </c>
      <c r="F467" s="0" t="n">
        <v>0.45935930473</v>
      </c>
    </row>
    <row r="468" customFormat="false" ht="12.8" hidden="false" customHeight="false" outlineLevel="0" collapsed="false">
      <c r="A468" s="0" t="n">
        <v>105</v>
      </c>
      <c r="B468" s="0" t="n">
        <v>65</v>
      </c>
      <c r="C468" s="0" t="n">
        <v>0.45935332408</v>
      </c>
      <c r="D468" s="0" t="n">
        <v>0.45935332408</v>
      </c>
      <c r="E468" s="0" t="n">
        <v>0.45935332408</v>
      </c>
      <c r="F468" s="0" t="n">
        <v>0.45935332408</v>
      </c>
    </row>
    <row r="469" customFormat="false" ht="12.8" hidden="false" customHeight="false" outlineLevel="0" collapsed="false">
      <c r="A469" s="0" t="n">
        <v>140</v>
      </c>
      <c r="B469" s="0" t="n">
        <v>75</v>
      </c>
      <c r="C469" s="0" t="n">
        <v>0.459340837294</v>
      </c>
      <c r="D469" s="0" t="n">
        <v>0.459340837294</v>
      </c>
      <c r="E469" s="0" t="n">
        <v>0.459340837294</v>
      </c>
      <c r="F469" s="0" t="n">
        <v>0.459340837294</v>
      </c>
    </row>
    <row r="470" customFormat="false" ht="12.8" hidden="false" customHeight="false" outlineLevel="0" collapsed="false">
      <c r="A470" s="0" t="n">
        <v>90</v>
      </c>
      <c r="B470" s="0" t="n">
        <v>65</v>
      </c>
      <c r="C470" s="0" t="n">
        <v>0.4593166133</v>
      </c>
      <c r="D470" s="0" t="n">
        <v>0.4593166133</v>
      </c>
      <c r="E470" s="0" t="n">
        <v>0.4593166133</v>
      </c>
      <c r="F470" s="0" t="n">
        <v>0.4593166133</v>
      </c>
    </row>
    <row r="471" customFormat="false" ht="12.8" hidden="false" customHeight="false" outlineLevel="0" collapsed="false">
      <c r="A471" s="0" t="n">
        <v>600</v>
      </c>
      <c r="B471" s="0" t="n">
        <v>149</v>
      </c>
      <c r="C471" s="0" t="n">
        <v>0.459253495661</v>
      </c>
      <c r="D471" s="0" t="n">
        <v>0.459253495661</v>
      </c>
      <c r="E471" s="0" t="n">
        <v>0.459253495661</v>
      </c>
      <c r="F471" s="0" t="n">
        <v>0.459253495661</v>
      </c>
    </row>
    <row r="472" customFormat="false" ht="12.8" hidden="false" customHeight="false" outlineLevel="0" collapsed="false">
      <c r="A472" s="0" t="n">
        <v>500</v>
      </c>
      <c r="B472" s="0" t="n">
        <v>399</v>
      </c>
      <c r="C472" s="0" t="n">
        <v>0.459231075872</v>
      </c>
      <c r="D472" s="0" t="n">
        <v>0.45920073367</v>
      </c>
      <c r="E472" s="0" t="n">
        <v>0.459225007432</v>
      </c>
      <c r="F472" s="0" t="n">
        <v>0.459231075872</v>
      </c>
    </row>
    <row r="473" customFormat="false" ht="12.8" hidden="false" customHeight="false" outlineLevel="0" collapsed="false">
      <c r="A473" s="0" t="n">
        <v>520</v>
      </c>
      <c r="B473" s="0" t="n">
        <v>399</v>
      </c>
      <c r="C473" s="0" t="n">
        <v>0.459231075872</v>
      </c>
      <c r="D473" s="0" t="n">
        <v>0.45920073367</v>
      </c>
      <c r="E473" s="0" t="n">
        <v>0.459225007432</v>
      </c>
      <c r="F473" s="0" t="n">
        <v>0.459231075872</v>
      </c>
    </row>
    <row r="474" customFormat="false" ht="12.8" hidden="false" customHeight="false" outlineLevel="0" collapsed="false">
      <c r="A474" s="0" t="n">
        <v>600</v>
      </c>
      <c r="B474" s="0" t="n">
        <v>399</v>
      </c>
      <c r="C474" s="0" t="n">
        <v>0.45920073367</v>
      </c>
      <c r="D474" s="0" t="n">
        <v>0.45920073367</v>
      </c>
      <c r="E474" s="0" t="n">
        <v>0.45920073367</v>
      </c>
      <c r="F474" s="0" t="n">
        <v>0.45920073367</v>
      </c>
    </row>
    <row r="475" customFormat="false" ht="12.8" hidden="false" customHeight="false" outlineLevel="0" collapsed="false">
      <c r="A475" s="0" t="n">
        <v>500</v>
      </c>
      <c r="B475" s="0" t="n">
        <v>399</v>
      </c>
      <c r="C475" s="0" t="n">
        <v>0.45920073367</v>
      </c>
      <c r="D475" s="0" t="n">
        <v>0.45920073367</v>
      </c>
      <c r="E475" s="0" t="n">
        <v>0.45920073367</v>
      </c>
      <c r="F475" s="0" t="n">
        <v>0.45920073367</v>
      </c>
    </row>
    <row r="476" customFormat="false" ht="12.8" hidden="false" customHeight="false" outlineLevel="0" collapsed="false">
      <c r="A476" s="0" t="n">
        <v>100</v>
      </c>
      <c r="B476" s="0" t="n">
        <v>65</v>
      </c>
      <c r="C476" s="0" t="n">
        <v>0.459189576137</v>
      </c>
      <c r="D476" s="0" t="n">
        <v>0.459189576137</v>
      </c>
      <c r="E476" s="0" t="n">
        <v>0.459189576137</v>
      </c>
      <c r="F476" s="0" t="n">
        <v>0.459189576137</v>
      </c>
    </row>
    <row r="477" customFormat="false" ht="12.8" hidden="false" customHeight="false" outlineLevel="0" collapsed="false">
      <c r="A477" s="0" t="n">
        <v>350</v>
      </c>
      <c r="B477" s="0" t="n">
        <v>89</v>
      </c>
      <c r="C477" s="0" t="n">
        <v>0.45916755423</v>
      </c>
      <c r="D477" s="0" t="n">
        <v>0.45916755423</v>
      </c>
      <c r="E477" s="0" t="n">
        <v>0.45916755423</v>
      </c>
      <c r="F477" s="0" t="n">
        <v>0.45916755423</v>
      </c>
    </row>
    <row r="478" customFormat="false" ht="12.8" hidden="false" customHeight="false" outlineLevel="0" collapsed="false">
      <c r="A478" s="0" t="n">
        <v>115</v>
      </c>
      <c r="B478" s="0" t="n">
        <v>60</v>
      </c>
      <c r="C478" s="0" t="n">
        <v>0.459147757672</v>
      </c>
      <c r="D478" s="0" t="n">
        <v>0.459147757672</v>
      </c>
      <c r="E478" s="0" t="n">
        <v>0.459147757672</v>
      </c>
      <c r="F478" s="0" t="n">
        <v>0.459147757672</v>
      </c>
    </row>
    <row r="479" customFormat="false" ht="12.8" hidden="false" customHeight="false" outlineLevel="0" collapsed="false">
      <c r="A479" s="0" t="n">
        <v>400</v>
      </c>
      <c r="B479" s="0" t="n">
        <v>95</v>
      </c>
      <c r="C479" s="0" t="n">
        <v>0.459088130613</v>
      </c>
      <c r="D479" s="0" t="n">
        <v>0.459088130613</v>
      </c>
      <c r="E479" s="0" t="n">
        <v>0.459088130613</v>
      </c>
      <c r="F479" s="0" t="n">
        <v>0.459088130613</v>
      </c>
    </row>
    <row r="480" customFormat="false" ht="12.8" hidden="false" customHeight="false" outlineLevel="0" collapsed="false">
      <c r="A480" s="0" t="n">
        <v>400</v>
      </c>
      <c r="B480" s="0" t="n">
        <v>99</v>
      </c>
      <c r="C480" s="0" t="n">
        <v>0.459053868788</v>
      </c>
      <c r="D480" s="0" t="n">
        <v>0.459053868788</v>
      </c>
      <c r="E480" s="0" t="n">
        <v>0.459053868788</v>
      </c>
      <c r="F480" s="0" t="n">
        <v>0.459053868788</v>
      </c>
    </row>
    <row r="481" customFormat="false" ht="12.8" hidden="false" customHeight="false" outlineLevel="0" collapsed="false">
      <c r="A481" s="0" t="n">
        <v>300</v>
      </c>
      <c r="B481" s="0" t="n">
        <v>89</v>
      </c>
      <c r="C481" s="0" t="n">
        <v>0.459048119496</v>
      </c>
      <c r="D481" s="0" t="n">
        <v>0.459048119496</v>
      </c>
      <c r="E481" s="0" t="n">
        <v>0.459048119496</v>
      </c>
      <c r="F481" s="0" t="n">
        <v>0.459048119496</v>
      </c>
    </row>
    <row r="482" customFormat="false" ht="12.8" hidden="false" customHeight="false" outlineLevel="0" collapsed="false">
      <c r="A482" s="0" t="n">
        <v>400</v>
      </c>
      <c r="B482" s="0" t="n">
        <v>104</v>
      </c>
      <c r="C482" s="0" t="n">
        <v>0.459028966334</v>
      </c>
      <c r="D482" s="0" t="n">
        <v>0.459028966334</v>
      </c>
      <c r="E482" s="0" t="n">
        <v>0.459028966334</v>
      </c>
      <c r="F482" s="0" t="n">
        <v>0.459028966334</v>
      </c>
    </row>
    <row r="483" customFormat="false" ht="12.8" hidden="false" customHeight="false" outlineLevel="0" collapsed="false">
      <c r="A483" s="0" t="n">
        <v>270</v>
      </c>
      <c r="B483" s="0" t="n">
        <v>85</v>
      </c>
      <c r="C483" s="0" t="n">
        <v>0.45899973156</v>
      </c>
      <c r="D483" s="0" t="n">
        <v>0.45899973156</v>
      </c>
      <c r="E483" s="0" t="n">
        <v>0.45899973156</v>
      </c>
      <c r="F483" s="0" t="n">
        <v>0.45899973156</v>
      </c>
    </row>
    <row r="484" customFormat="false" ht="12.8" hidden="false" customHeight="false" outlineLevel="0" collapsed="false">
      <c r="A484" s="0" t="n">
        <v>250</v>
      </c>
      <c r="B484" s="0" t="n">
        <v>80</v>
      </c>
      <c r="C484" s="0" t="n">
        <v>0.458984924269</v>
      </c>
      <c r="D484" s="0" t="n">
        <v>0.458984924269</v>
      </c>
      <c r="E484" s="0" t="n">
        <v>0.458984924269</v>
      </c>
      <c r="F484" s="0" t="n">
        <v>0.458984924269</v>
      </c>
    </row>
    <row r="485" customFormat="false" ht="12.8" hidden="false" customHeight="false" outlineLevel="0" collapsed="false">
      <c r="A485" s="0" t="n">
        <v>240</v>
      </c>
      <c r="B485" s="0" t="n">
        <v>80</v>
      </c>
      <c r="C485" s="0" t="n">
        <v>0.458984924269</v>
      </c>
      <c r="D485" s="0" t="n">
        <v>0.458984924269</v>
      </c>
      <c r="E485" s="0" t="n">
        <v>0.458984924269</v>
      </c>
      <c r="F485" s="0" t="n">
        <v>0.458984924269</v>
      </c>
    </row>
    <row r="486" customFormat="false" ht="12.8" hidden="false" customHeight="false" outlineLevel="0" collapsed="false">
      <c r="A486" s="0" t="n">
        <v>400</v>
      </c>
      <c r="B486" s="0" t="n">
        <v>85</v>
      </c>
      <c r="C486" s="0" t="n">
        <v>0.458869419418</v>
      </c>
      <c r="D486" s="0" t="n">
        <v>0.458869419418</v>
      </c>
      <c r="E486" s="0" t="n">
        <v>0.458869419418</v>
      </c>
      <c r="F486" s="0" t="n">
        <v>0.458869419418</v>
      </c>
    </row>
    <row r="487" customFormat="false" ht="12.8" hidden="false" customHeight="false" outlineLevel="0" collapsed="false">
      <c r="A487" s="0" t="n">
        <v>520</v>
      </c>
      <c r="B487" s="0" t="n">
        <v>89</v>
      </c>
      <c r="C487" s="0" t="n">
        <v>0.458849855624</v>
      </c>
      <c r="D487" s="0" t="n">
        <v>0.458849855624</v>
      </c>
      <c r="E487" s="0" t="n">
        <v>0.458849855624</v>
      </c>
      <c r="F487" s="0" t="n">
        <v>0.458849855624</v>
      </c>
    </row>
    <row r="488" customFormat="false" ht="12.8" hidden="false" customHeight="false" outlineLevel="0" collapsed="false">
      <c r="A488" s="0" t="n">
        <v>500</v>
      </c>
      <c r="B488" s="0" t="n">
        <v>89</v>
      </c>
      <c r="C488" s="0" t="n">
        <v>0.458849855624</v>
      </c>
      <c r="D488" s="0" t="n">
        <v>0.458849855624</v>
      </c>
      <c r="E488" s="0" t="n">
        <v>0.458849855624</v>
      </c>
      <c r="F488" s="0" t="n">
        <v>0.458849855624</v>
      </c>
    </row>
    <row r="489" customFormat="false" ht="12.8" hidden="false" customHeight="false" outlineLevel="0" collapsed="false">
      <c r="A489" s="0" t="n">
        <v>450</v>
      </c>
      <c r="B489" s="0" t="n">
        <v>85</v>
      </c>
      <c r="C489" s="0" t="n">
        <v>0.458828170515</v>
      </c>
      <c r="D489" s="0" t="n">
        <v>0.458828170515</v>
      </c>
      <c r="E489" s="0" t="n">
        <v>0.458828170515</v>
      </c>
      <c r="F489" s="0" t="n">
        <v>0.458828170515</v>
      </c>
    </row>
    <row r="490" customFormat="false" ht="12.8" hidden="false" customHeight="false" outlineLevel="0" collapsed="false">
      <c r="A490" s="0" t="n">
        <v>600</v>
      </c>
      <c r="B490" s="0" t="n">
        <v>95</v>
      </c>
      <c r="C490" s="0" t="n">
        <v>0.458825794054</v>
      </c>
      <c r="D490" s="0" t="n">
        <v>0.458825794054</v>
      </c>
      <c r="E490" s="0" t="n">
        <v>0.458825794054</v>
      </c>
      <c r="F490" s="0" t="n">
        <v>0.458825794054</v>
      </c>
    </row>
    <row r="491" customFormat="false" ht="12.8" hidden="false" customHeight="false" outlineLevel="0" collapsed="false">
      <c r="A491" s="0" t="n">
        <v>140</v>
      </c>
      <c r="B491" s="0" t="n">
        <v>95</v>
      </c>
      <c r="C491" s="0" t="n">
        <v>0.458825794054</v>
      </c>
      <c r="D491" s="0" t="n">
        <v>0.458825794054</v>
      </c>
      <c r="E491" s="0" t="n">
        <v>0.458825794054</v>
      </c>
      <c r="F491" s="0" t="n">
        <v>0.458825794054</v>
      </c>
    </row>
    <row r="492" customFormat="false" ht="12.8" hidden="false" customHeight="false" outlineLevel="0" collapsed="false">
      <c r="A492" s="0" t="n">
        <v>135</v>
      </c>
      <c r="B492" s="0" t="n">
        <v>95</v>
      </c>
      <c r="C492" s="0" t="n">
        <v>0.458825794054</v>
      </c>
      <c r="D492" s="0" t="n">
        <v>0.458825794054</v>
      </c>
      <c r="E492" s="0" t="n">
        <v>0.458825794054</v>
      </c>
      <c r="F492" s="0" t="n">
        <v>0.458825794054</v>
      </c>
    </row>
    <row r="493" customFormat="false" ht="12.8" hidden="false" customHeight="false" outlineLevel="0" collapsed="false">
      <c r="A493" s="0" t="n">
        <v>105</v>
      </c>
      <c r="B493" s="0" t="n">
        <v>95</v>
      </c>
      <c r="C493" s="0" t="n">
        <v>0.458825794054</v>
      </c>
      <c r="D493" s="0" t="n">
        <v>0.458825794054</v>
      </c>
      <c r="E493" s="0" t="n">
        <v>0.458825794054</v>
      </c>
      <c r="F493" s="0" t="n">
        <v>0.458825794054</v>
      </c>
    </row>
    <row r="494" customFormat="false" ht="12.8" hidden="false" customHeight="false" outlineLevel="0" collapsed="false">
      <c r="A494" s="0" t="n">
        <v>110</v>
      </c>
      <c r="B494" s="0" t="n">
        <v>95</v>
      </c>
      <c r="C494" s="0" t="n">
        <v>0.458825794054</v>
      </c>
      <c r="D494" s="0" t="n">
        <v>0.458825794054</v>
      </c>
      <c r="E494" s="0" t="n">
        <v>0.458825794054</v>
      </c>
      <c r="F494" s="0" t="n">
        <v>0.458825794054</v>
      </c>
    </row>
    <row r="495" customFormat="false" ht="12.8" hidden="false" customHeight="false" outlineLevel="0" collapsed="false">
      <c r="A495" s="0" t="n">
        <v>100</v>
      </c>
      <c r="B495" s="0" t="n">
        <v>95</v>
      </c>
      <c r="C495" s="0" t="n">
        <v>0.458825794054</v>
      </c>
      <c r="D495" s="0" t="n">
        <v>0.458825794054</v>
      </c>
      <c r="E495" s="0" t="n">
        <v>0.458825794054</v>
      </c>
      <c r="F495" s="0" t="n">
        <v>0.458825794054</v>
      </c>
    </row>
    <row r="496" customFormat="false" ht="12.8" hidden="false" customHeight="false" outlineLevel="0" collapsed="false">
      <c r="A496" s="0" t="n">
        <v>130</v>
      </c>
      <c r="B496" s="0" t="n">
        <v>95</v>
      </c>
      <c r="C496" s="0" t="n">
        <v>0.458825794054</v>
      </c>
      <c r="D496" s="0" t="n">
        <v>0.458825794054</v>
      </c>
      <c r="E496" s="0" t="n">
        <v>0.458825794054</v>
      </c>
      <c r="F496" s="0" t="n">
        <v>0.458825794054</v>
      </c>
    </row>
    <row r="497" customFormat="false" ht="12.8" hidden="false" customHeight="false" outlineLevel="0" collapsed="false">
      <c r="A497" s="0" t="n">
        <v>115</v>
      </c>
      <c r="B497" s="0" t="n">
        <v>95</v>
      </c>
      <c r="C497" s="0" t="n">
        <v>0.458825794054</v>
      </c>
      <c r="D497" s="0" t="n">
        <v>0.458825794054</v>
      </c>
      <c r="E497" s="0" t="n">
        <v>0.458825794054</v>
      </c>
      <c r="F497" s="0" t="n">
        <v>0.458825794054</v>
      </c>
    </row>
    <row r="498" customFormat="false" ht="12.8" hidden="false" customHeight="false" outlineLevel="0" collapsed="false">
      <c r="A498" s="0" t="n">
        <v>125</v>
      </c>
      <c r="B498" s="0" t="n">
        <v>95</v>
      </c>
      <c r="C498" s="0" t="n">
        <v>0.458825794054</v>
      </c>
      <c r="D498" s="0" t="n">
        <v>0.458825794054</v>
      </c>
      <c r="E498" s="0" t="n">
        <v>0.458825794054</v>
      </c>
      <c r="F498" s="0" t="n">
        <v>0.458825794054</v>
      </c>
    </row>
    <row r="499" customFormat="false" ht="12.8" hidden="false" customHeight="false" outlineLevel="0" collapsed="false">
      <c r="A499" s="0" t="n">
        <v>120</v>
      </c>
      <c r="B499" s="0" t="n">
        <v>95</v>
      </c>
      <c r="C499" s="0" t="n">
        <v>0.458825794054</v>
      </c>
      <c r="D499" s="0" t="n">
        <v>0.458825794054</v>
      </c>
      <c r="E499" s="0" t="n">
        <v>0.458825794054</v>
      </c>
      <c r="F499" s="0" t="n">
        <v>0.458825794054</v>
      </c>
    </row>
    <row r="500" customFormat="false" ht="12.8" hidden="false" customHeight="false" outlineLevel="0" collapsed="false">
      <c r="A500" s="0" t="n">
        <v>600</v>
      </c>
      <c r="B500" s="0" t="n">
        <v>95</v>
      </c>
      <c r="C500" s="0" t="n">
        <v>0.458825794054</v>
      </c>
      <c r="D500" s="0" t="n">
        <v>0.458825794054</v>
      </c>
      <c r="E500" s="0" t="n">
        <v>0.458825794054</v>
      </c>
      <c r="F500" s="0" t="n">
        <v>0.458825794054</v>
      </c>
    </row>
    <row r="501" customFormat="false" ht="12.8" hidden="false" customHeight="false" outlineLevel="0" collapsed="false">
      <c r="A501" s="0" t="n">
        <v>550</v>
      </c>
      <c r="B501" s="0" t="n">
        <v>95</v>
      </c>
      <c r="C501" s="0" t="n">
        <v>0.458825794054</v>
      </c>
      <c r="D501" s="0" t="n">
        <v>0.458825794054</v>
      </c>
      <c r="E501" s="0" t="n">
        <v>0.458825794054</v>
      </c>
      <c r="F501" s="0" t="n">
        <v>0.458825794054</v>
      </c>
    </row>
    <row r="502" customFormat="false" ht="12.8" hidden="false" customHeight="false" outlineLevel="0" collapsed="false">
      <c r="A502" s="0" t="n">
        <v>140</v>
      </c>
      <c r="B502" s="0" t="n">
        <v>60</v>
      </c>
      <c r="C502" s="0" t="n">
        <v>0.458815209717</v>
      </c>
      <c r="D502" s="0" t="n">
        <v>0.4584985599</v>
      </c>
      <c r="E502" s="0" t="n">
        <v>0.458751879753</v>
      </c>
      <c r="F502" s="0" t="n">
        <v>0.458815209717</v>
      </c>
    </row>
    <row r="503" customFormat="false" ht="12.8" hidden="false" customHeight="false" outlineLevel="0" collapsed="false">
      <c r="A503" s="0" t="n">
        <v>500</v>
      </c>
      <c r="B503" s="0" t="n">
        <v>95</v>
      </c>
      <c r="C503" s="0" t="n">
        <v>0.458806727564</v>
      </c>
      <c r="D503" s="0" t="n">
        <v>0.458806727564</v>
      </c>
      <c r="E503" s="0" t="n">
        <v>0.458806727564</v>
      </c>
      <c r="F503" s="0" t="n">
        <v>0.458806727564</v>
      </c>
    </row>
    <row r="504" customFormat="false" ht="12.8" hidden="false" customHeight="false" outlineLevel="0" collapsed="false">
      <c r="A504" s="0" t="n">
        <v>520</v>
      </c>
      <c r="B504" s="0" t="n">
        <v>95</v>
      </c>
      <c r="C504" s="0" t="n">
        <v>0.458806727564</v>
      </c>
      <c r="D504" s="0" t="n">
        <v>0.458806727564</v>
      </c>
      <c r="E504" s="0" t="n">
        <v>0.458806727564</v>
      </c>
      <c r="F504" s="0" t="n">
        <v>0.458806727564</v>
      </c>
    </row>
    <row r="505" customFormat="false" ht="12.8" hidden="false" customHeight="false" outlineLevel="0" collapsed="false">
      <c r="A505" s="0" t="n">
        <v>520</v>
      </c>
      <c r="B505" s="0" t="n">
        <v>99</v>
      </c>
      <c r="C505" s="0" t="n">
        <v>0.458806727564</v>
      </c>
      <c r="D505" s="0" t="n">
        <v>0.458806727564</v>
      </c>
      <c r="E505" s="0" t="n">
        <v>0.458806727564</v>
      </c>
      <c r="F505" s="0" t="n">
        <v>0.458806727564</v>
      </c>
    </row>
    <row r="506" customFormat="false" ht="12.8" hidden="false" customHeight="false" outlineLevel="0" collapsed="false">
      <c r="A506" s="0" t="n">
        <v>500</v>
      </c>
      <c r="B506" s="0" t="n">
        <v>99</v>
      </c>
      <c r="C506" s="0" t="n">
        <v>0.458806727564</v>
      </c>
      <c r="D506" s="0" t="n">
        <v>0.458806727564</v>
      </c>
      <c r="E506" s="0" t="n">
        <v>0.458806727564</v>
      </c>
      <c r="F506" s="0" t="n">
        <v>0.458806727564</v>
      </c>
    </row>
    <row r="507" customFormat="false" ht="12.8" hidden="false" customHeight="false" outlineLevel="0" collapsed="false">
      <c r="A507" s="0" t="n">
        <v>450</v>
      </c>
      <c r="B507" s="0" t="n">
        <v>89</v>
      </c>
      <c r="C507" s="0" t="n">
        <v>0.458792829956</v>
      </c>
      <c r="D507" s="0" t="n">
        <v>0.458792829956</v>
      </c>
      <c r="E507" s="0" t="n">
        <v>0.458792829956</v>
      </c>
      <c r="F507" s="0" t="n">
        <v>0.458792829956</v>
      </c>
    </row>
    <row r="508" customFormat="false" ht="12.8" hidden="false" customHeight="false" outlineLevel="0" collapsed="false">
      <c r="A508" s="0" t="n">
        <v>400</v>
      </c>
      <c r="B508" s="0" t="n">
        <v>89</v>
      </c>
      <c r="C508" s="0" t="n">
        <v>0.458786869929</v>
      </c>
      <c r="D508" s="0" t="n">
        <v>0.458786869929</v>
      </c>
      <c r="E508" s="0" t="n">
        <v>0.458786869929</v>
      </c>
      <c r="F508" s="0" t="n">
        <v>0.458786869929</v>
      </c>
    </row>
    <row r="509" customFormat="false" ht="12.8" hidden="false" customHeight="false" outlineLevel="0" collapsed="false">
      <c r="A509" s="0" t="n">
        <v>520</v>
      </c>
      <c r="B509" s="0" t="n">
        <v>139</v>
      </c>
      <c r="C509" s="0" t="n">
        <v>0.458782817791</v>
      </c>
      <c r="D509" s="0" t="n">
        <v>0.458782817791</v>
      </c>
      <c r="E509" s="0" t="n">
        <v>0.458782817791</v>
      </c>
      <c r="F509" s="0" t="n">
        <v>0.458782817791</v>
      </c>
    </row>
    <row r="510" customFormat="false" ht="12.8" hidden="false" customHeight="false" outlineLevel="0" collapsed="false">
      <c r="A510" s="0" t="n">
        <v>500</v>
      </c>
      <c r="B510" s="0" t="n">
        <v>139</v>
      </c>
      <c r="C510" s="0" t="n">
        <v>0.458782817791</v>
      </c>
      <c r="D510" s="0" t="n">
        <v>0.458782817791</v>
      </c>
      <c r="E510" s="0" t="n">
        <v>0.458782817791</v>
      </c>
      <c r="F510" s="0" t="n">
        <v>0.458782817791</v>
      </c>
    </row>
    <row r="511" customFormat="false" ht="12.8" hidden="false" customHeight="false" outlineLevel="0" collapsed="false">
      <c r="A511" s="0" t="n">
        <v>450</v>
      </c>
      <c r="B511" s="0" t="n">
        <v>95</v>
      </c>
      <c r="C511" s="0" t="n">
        <v>0.458767725872</v>
      </c>
      <c r="D511" s="0" t="n">
        <v>0.458767725872</v>
      </c>
      <c r="E511" s="0" t="n">
        <v>0.458767725872</v>
      </c>
      <c r="F511" s="0" t="n">
        <v>0.458767725872</v>
      </c>
    </row>
    <row r="512" customFormat="false" ht="12.8" hidden="false" customHeight="false" outlineLevel="0" collapsed="false">
      <c r="A512" s="0" t="n">
        <v>550</v>
      </c>
      <c r="B512" s="0" t="n">
        <v>99</v>
      </c>
      <c r="C512" s="0" t="n">
        <v>0.458698141933</v>
      </c>
      <c r="D512" s="0" t="n">
        <v>0.458698141933</v>
      </c>
      <c r="E512" s="0" t="n">
        <v>0.458698141933</v>
      </c>
      <c r="F512" s="0" t="n">
        <v>0.458698141933</v>
      </c>
    </row>
    <row r="513" customFormat="false" ht="12.8" hidden="false" customHeight="false" outlineLevel="0" collapsed="false">
      <c r="A513" s="0" t="n">
        <v>135</v>
      </c>
      <c r="B513" s="0" t="n">
        <v>60</v>
      </c>
      <c r="C513" s="0" t="n">
        <v>0.458516143567</v>
      </c>
      <c r="D513" s="0" t="n">
        <v>0.458516143567</v>
      </c>
      <c r="E513" s="0" t="n">
        <v>0.458516143567</v>
      </c>
      <c r="F513" s="0" t="n">
        <v>0.458516143567</v>
      </c>
    </row>
    <row r="514" customFormat="false" ht="12.8" hidden="false" customHeight="false" outlineLevel="0" collapsed="false">
      <c r="A514" s="0" t="n">
        <v>110</v>
      </c>
      <c r="B514" s="0" t="n">
        <v>60</v>
      </c>
      <c r="C514" s="0" t="n">
        <v>0.458338908245</v>
      </c>
      <c r="D514" s="0" t="n">
        <v>0.458338908245</v>
      </c>
      <c r="E514" s="0" t="n">
        <v>0.458338908245</v>
      </c>
      <c r="F514" s="0" t="n">
        <v>0.458338908245</v>
      </c>
    </row>
    <row r="515" customFormat="false" ht="12.8" hidden="false" customHeight="false" outlineLevel="0" collapsed="false">
      <c r="A515" s="0" t="n">
        <v>120</v>
      </c>
      <c r="B515" s="0" t="n">
        <v>60</v>
      </c>
      <c r="C515" s="0" t="n">
        <v>0.458328268978</v>
      </c>
      <c r="D515" s="0" t="n">
        <v>0.458284676449</v>
      </c>
      <c r="E515" s="0" t="n">
        <v>0.458319550472</v>
      </c>
      <c r="F515" s="0" t="n">
        <v>0.458328268978</v>
      </c>
    </row>
    <row r="516" customFormat="false" ht="12.8" hidden="false" customHeight="false" outlineLevel="0" collapsed="false">
      <c r="A516" s="0" t="n">
        <v>135</v>
      </c>
      <c r="B516" s="0" t="n">
        <v>75</v>
      </c>
      <c r="C516" s="0" t="n">
        <v>0.458312666927</v>
      </c>
      <c r="D516" s="0" t="n">
        <v>0.457643522782</v>
      </c>
      <c r="E516" s="0" t="n">
        <v>0.457777351611</v>
      </c>
      <c r="F516" s="0" t="n">
        <v>0.457643522782</v>
      </c>
    </row>
    <row r="517" customFormat="false" ht="12.8" hidden="false" customHeight="false" outlineLevel="0" collapsed="false">
      <c r="A517" s="0" t="n">
        <v>140</v>
      </c>
      <c r="B517" s="0" t="n">
        <v>80</v>
      </c>
      <c r="C517" s="0" t="n">
        <v>0.458162174484</v>
      </c>
      <c r="D517" s="0" t="n">
        <v>0.458162174484</v>
      </c>
      <c r="E517" s="0" t="n">
        <v>0.458162174484</v>
      </c>
      <c r="F517" s="0" t="n">
        <v>0.458162174484</v>
      </c>
    </row>
    <row r="518" customFormat="false" ht="12.8" hidden="false" customHeight="false" outlineLevel="0" collapsed="false">
      <c r="A518" s="0" t="n">
        <v>520</v>
      </c>
      <c r="B518" s="0" t="n">
        <v>499</v>
      </c>
      <c r="C518" s="0" t="n">
        <v>0.458033710486</v>
      </c>
      <c r="D518" s="0" t="n">
        <v>0.458033710486</v>
      </c>
      <c r="E518" s="0" t="n">
        <v>0.458033710486</v>
      </c>
      <c r="F518" s="0" t="n">
        <v>0.458033710486</v>
      </c>
    </row>
    <row r="519" customFormat="false" ht="12.8" hidden="false" customHeight="false" outlineLevel="0" collapsed="false">
      <c r="A519" s="0" t="n">
        <v>220</v>
      </c>
      <c r="B519" s="0" t="n">
        <v>85</v>
      </c>
      <c r="C519" s="0" t="n">
        <v>0.457873539259</v>
      </c>
      <c r="D519" s="0" t="n">
        <v>0.457873539259</v>
      </c>
      <c r="E519" s="0" t="n">
        <v>0.457873539259</v>
      </c>
      <c r="F519" s="0" t="n">
        <v>0.457873539259</v>
      </c>
    </row>
    <row r="520" customFormat="false" ht="12.8" hidden="false" customHeight="false" outlineLevel="0" collapsed="false">
      <c r="A520" s="0" t="n">
        <v>200</v>
      </c>
      <c r="B520" s="0" t="n">
        <v>85</v>
      </c>
      <c r="C520" s="0" t="n">
        <v>0.457873539259</v>
      </c>
      <c r="D520" s="0" t="n">
        <v>0.457873539259</v>
      </c>
      <c r="E520" s="0" t="n">
        <v>0.457873539259</v>
      </c>
      <c r="F520" s="0" t="n">
        <v>0.457873539259</v>
      </c>
    </row>
    <row r="521" customFormat="false" ht="12.8" hidden="false" customHeight="false" outlineLevel="0" collapsed="false">
      <c r="A521" s="0" t="n">
        <v>240</v>
      </c>
      <c r="B521" s="0" t="n">
        <v>95</v>
      </c>
      <c r="C521" s="0" t="n">
        <v>0.457859537847</v>
      </c>
      <c r="D521" s="0" t="n">
        <v>0.457859537847</v>
      </c>
      <c r="E521" s="0" t="n">
        <v>0.457859537847</v>
      </c>
      <c r="F521" s="0" t="n">
        <v>0.457859537847</v>
      </c>
    </row>
    <row r="522" customFormat="false" ht="12.8" hidden="false" customHeight="false" outlineLevel="0" collapsed="false">
      <c r="A522" s="0" t="n">
        <v>220</v>
      </c>
      <c r="B522" s="0" t="n">
        <v>95</v>
      </c>
      <c r="C522" s="0" t="n">
        <v>0.457859537847</v>
      </c>
      <c r="D522" s="0" t="n">
        <v>0.457859537847</v>
      </c>
      <c r="E522" s="0" t="n">
        <v>0.457859537847</v>
      </c>
      <c r="F522" s="0" t="n">
        <v>0.457859537847</v>
      </c>
    </row>
    <row r="523" customFormat="false" ht="12.8" hidden="false" customHeight="false" outlineLevel="0" collapsed="false">
      <c r="A523" s="0" t="n">
        <v>450</v>
      </c>
      <c r="B523" s="0" t="n">
        <v>99</v>
      </c>
      <c r="C523" s="0" t="n">
        <v>0.457835111961</v>
      </c>
      <c r="D523" s="0" t="n">
        <v>0.457835111961</v>
      </c>
      <c r="E523" s="0" t="n">
        <v>0.457835111961</v>
      </c>
      <c r="F523" s="0" t="n">
        <v>0.457835111961</v>
      </c>
    </row>
    <row r="524" customFormat="false" ht="12.8" hidden="false" customHeight="false" outlineLevel="0" collapsed="false">
      <c r="A524" s="0" t="n">
        <v>220</v>
      </c>
      <c r="B524" s="0" t="n">
        <v>89</v>
      </c>
      <c r="C524" s="0" t="n">
        <v>0.457825437251</v>
      </c>
      <c r="D524" s="0" t="n">
        <v>0.457825437251</v>
      </c>
      <c r="E524" s="0" t="n">
        <v>0.457825437251</v>
      </c>
      <c r="F524" s="0" t="n">
        <v>0.457825437251</v>
      </c>
    </row>
    <row r="525" customFormat="false" ht="12.8" hidden="false" customHeight="false" outlineLevel="0" collapsed="false">
      <c r="A525" s="0" t="n">
        <v>240</v>
      </c>
      <c r="B525" s="0" t="n">
        <v>99</v>
      </c>
      <c r="C525" s="0" t="n">
        <v>0.457811473087</v>
      </c>
      <c r="D525" s="0" t="n">
        <v>0.457811473087</v>
      </c>
      <c r="E525" s="0" t="n">
        <v>0.457811473087</v>
      </c>
      <c r="F525" s="0" t="n">
        <v>0.457811473087</v>
      </c>
    </row>
    <row r="526" customFormat="false" ht="12.8" hidden="false" customHeight="false" outlineLevel="0" collapsed="false">
      <c r="A526" s="0" t="n">
        <v>250</v>
      </c>
      <c r="B526" s="0" t="n">
        <v>114</v>
      </c>
      <c r="C526" s="0" t="n">
        <v>0.457806454605</v>
      </c>
      <c r="D526" s="0" t="n">
        <v>0.457806454605</v>
      </c>
      <c r="E526" s="0" t="n">
        <v>0.457806454605</v>
      </c>
      <c r="F526" s="0" t="n">
        <v>0.457806454605</v>
      </c>
    </row>
    <row r="527" customFormat="false" ht="12.8" hidden="false" customHeight="false" outlineLevel="0" collapsed="false">
      <c r="A527" s="0" t="n">
        <v>270</v>
      </c>
      <c r="B527" s="0" t="n">
        <v>114</v>
      </c>
      <c r="C527" s="0" t="n">
        <v>0.457806454605</v>
      </c>
      <c r="D527" s="0" t="n">
        <v>0.457806454605</v>
      </c>
      <c r="E527" s="0" t="n">
        <v>0.457806454605</v>
      </c>
      <c r="F527" s="0" t="n">
        <v>0.457806454605</v>
      </c>
    </row>
    <row r="528" customFormat="false" ht="12.8" hidden="false" customHeight="false" outlineLevel="0" collapsed="false">
      <c r="A528" s="0" t="n">
        <v>160</v>
      </c>
      <c r="B528" s="0" t="n">
        <v>75</v>
      </c>
      <c r="C528" s="0" t="n">
        <v>0.457797079758</v>
      </c>
      <c r="D528" s="0" t="n">
        <v>0.457797079758</v>
      </c>
      <c r="E528" s="0" t="n">
        <v>0.457797079758</v>
      </c>
      <c r="F528" s="0" t="n">
        <v>0.457797079758</v>
      </c>
    </row>
    <row r="529" customFormat="false" ht="12.8" hidden="false" customHeight="false" outlineLevel="0" collapsed="false">
      <c r="A529" s="0" t="n">
        <v>180</v>
      </c>
      <c r="B529" s="0" t="n">
        <v>80</v>
      </c>
      <c r="C529" s="0" t="n">
        <v>0.457797079758</v>
      </c>
      <c r="D529" s="0" t="n">
        <v>0.457797079758</v>
      </c>
      <c r="E529" s="0" t="n">
        <v>0.457797079758</v>
      </c>
      <c r="F529" s="0" t="n">
        <v>0.457797079758</v>
      </c>
    </row>
    <row r="530" customFormat="false" ht="12.8" hidden="false" customHeight="false" outlineLevel="0" collapsed="false">
      <c r="A530" s="0" t="n">
        <v>160</v>
      </c>
      <c r="B530" s="0" t="n">
        <v>80</v>
      </c>
      <c r="C530" s="0" t="n">
        <v>0.457797079758</v>
      </c>
      <c r="D530" s="0" t="n">
        <v>0.457797079758</v>
      </c>
      <c r="E530" s="0" t="n">
        <v>0.457797079758</v>
      </c>
      <c r="F530" s="0" t="n">
        <v>0.457797079758</v>
      </c>
    </row>
    <row r="531" customFormat="false" ht="12.8" hidden="false" customHeight="false" outlineLevel="0" collapsed="false">
      <c r="A531" s="0" t="n">
        <v>180</v>
      </c>
      <c r="B531" s="0" t="n">
        <v>85</v>
      </c>
      <c r="C531" s="0" t="n">
        <v>0.457797079758</v>
      </c>
      <c r="D531" s="0" t="n">
        <v>0.457797079758</v>
      </c>
      <c r="E531" s="0" t="n">
        <v>0.457797079758</v>
      </c>
      <c r="F531" s="0" t="n">
        <v>0.457797079758</v>
      </c>
    </row>
    <row r="532" customFormat="false" ht="12.8" hidden="false" customHeight="false" outlineLevel="0" collapsed="false">
      <c r="A532" s="0" t="n">
        <v>300</v>
      </c>
      <c r="B532" s="0" t="n">
        <v>95</v>
      </c>
      <c r="C532" s="0" t="n">
        <v>0.457791495383</v>
      </c>
      <c r="D532" s="0" t="n">
        <v>0.457791495383</v>
      </c>
      <c r="E532" s="0" t="n">
        <v>0.457791495383</v>
      </c>
      <c r="F532" s="0" t="n">
        <v>0.457791495383</v>
      </c>
    </row>
    <row r="533" customFormat="false" ht="12.8" hidden="false" customHeight="false" outlineLevel="0" collapsed="false">
      <c r="A533" s="0" t="n">
        <v>200</v>
      </c>
      <c r="B533" s="0" t="n">
        <v>95</v>
      </c>
      <c r="C533" s="0" t="n">
        <v>0.457786881958</v>
      </c>
      <c r="D533" s="0" t="n">
        <v>0.457786881958</v>
      </c>
      <c r="E533" s="0" t="n">
        <v>0.457786881958</v>
      </c>
      <c r="F533" s="0" t="n">
        <v>0.457786881958</v>
      </c>
    </row>
    <row r="534" customFormat="false" ht="12.8" hidden="false" customHeight="false" outlineLevel="0" collapsed="false">
      <c r="A534" s="0" t="n">
        <v>250</v>
      </c>
      <c r="B534" s="0" t="n">
        <v>119</v>
      </c>
      <c r="C534" s="0" t="n">
        <v>0.457762344756</v>
      </c>
      <c r="D534" s="0" t="n">
        <v>0.457762344756</v>
      </c>
      <c r="E534" s="0" t="n">
        <v>0.457762344756</v>
      </c>
      <c r="F534" s="0" t="n">
        <v>0.457762344756</v>
      </c>
    </row>
    <row r="535" customFormat="false" ht="12.8" hidden="false" customHeight="false" outlineLevel="0" collapsed="false">
      <c r="A535" s="0" t="n">
        <v>240</v>
      </c>
      <c r="B535" s="0" t="n">
        <v>114</v>
      </c>
      <c r="C535" s="0" t="n">
        <v>0.457760985636</v>
      </c>
      <c r="D535" s="0" t="n">
        <v>0.457760985636</v>
      </c>
      <c r="E535" s="0" t="n">
        <v>0.457760985636</v>
      </c>
      <c r="F535" s="0" t="n">
        <v>0.457760985636</v>
      </c>
    </row>
    <row r="536" customFormat="false" ht="12.8" hidden="false" customHeight="false" outlineLevel="0" collapsed="false">
      <c r="A536" s="0" t="n">
        <v>350</v>
      </c>
      <c r="B536" s="0" t="n">
        <v>104</v>
      </c>
      <c r="C536" s="0" t="n">
        <v>0.457756573245</v>
      </c>
      <c r="D536" s="0" t="n">
        <v>0.457756573245</v>
      </c>
      <c r="E536" s="0" t="n">
        <v>0.457756573245</v>
      </c>
      <c r="F536" s="0" t="n">
        <v>0.457756573245</v>
      </c>
    </row>
    <row r="537" customFormat="false" ht="12.8" hidden="false" customHeight="false" outlineLevel="0" collapsed="false">
      <c r="A537" s="0" t="n">
        <v>240</v>
      </c>
      <c r="B537" s="0" t="n">
        <v>104</v>
      </c>
      <c r="C537" s="0" t="n">
        <v>0.45773930706</v>
      </c>
      <c r="D537" s="0" t="n">
        <v>0.45773930706</v>
      </c>
      <c r="E537" s="0" t="n">
        <v>0.45773930706</v>
      </c>
      <c r="F537" s="0" t="n">
        <v>0.45773930706</v>
      </c>
    </row>
    <row r="538" customFormat="false" ht="12.8" hidden="false" customHeight="false" outlineLevel="0" collapsed="false">
      <c r="A538" s="0" t="n">
        <v>240</v>
      </c>
      <c r="B538" s="0" t="n">
        <v>109</v>
      </c>
      <c r="C538" s="0" t="n">
        <v>0.45773930706</v>
      </c>
      <c r="D538" s="0" t="n">
        <v>0.45773930706</v>
      </c>
      <c r="E538" s="0" t="n">
        <v>0.45773930706</v>
      </c>
      <c r="F538" s="0" t="n">
        <v>0.45773930706</v>
      </c>
    </row>
    <row r="539" customFormat="false" ht="12.8" hidden="false" customHeight="false" outlineLevel="0" collapsed="false">
      <c r="A539" s="0" t="n">
        <v>150</v>
      </c>
      <c r="B539" s="0" t="n">
        <v>85</v>
      </c>
      <c r="C539" s="0" t="n">
        <v>0.457737843663</v>
      </c>
      <c r="D539" s="0" t="n">
        <v>0.457737843663</v>
      </c>
      <c r="E539" s="0" t="n">
        <v>0.457737843663</v>
      </c>
      <c r="F539" s="0" t="n">
        <v>0.457737843663</v>
      </c>
    </row>
    <row r="540" customFormat="false" ht="12.8" hidden="false" customHeight="false" outlineLevel="0" collapsed="false">
      <c r="A540" s="0" t="n">
        <v>250</v>
      </c>
      <c r="B540" s="0" t="n">
        <v>85</v>
      </c>
      <c r="C540" s="0" t="n">
        <v>0.457727795251</v>
      </c>
      <c r="D540" s="0" t="n">
        <v>0.457727795251</v>
      </c>
      <c r="E540" s="0" t="n">
        <v>0.457727795251</v>
      </c>
      <c r="F540" s="0" t="n">
        <v>0.457727795251</v>
      </c>
    </row>
    <row r="541" customFormat="false" ht="12.8" hidden="false" customHeight="false" outlineLevel="0" collapsed="false">
      <c r="A541" s="0" t="n">
        <v>270</v>
      </c>
      <c r="B541" s="0" t="n">
        <v>89</v>
      </c>
      <c r="C541" s="0" t="n">
        <v>0.457695222574</v>
      </c>
      <c r="D541" s="0" t="n">
        <v>0.457695222574</v>
      </c>
      <c r="E541" s="0" t="n">
        <v>0.457695222574</v>
      </c>
      <c r="F541" s="0" t="n">
        <v>0.457695222574</v>
      </c>
    </row>
    <row r="542" customFormat="false" ht="12.8" hidden="false" customHeight="false" outlineLevel="0" collapsed="false">
      <c r="A542" s="0" t="n">
        <v>240</v>
      </c>
      <c r="B542" s="0" t="n">
        <v>85</v>
      </c>
      <c r="C542" s="0" t="n">
        <v>0.457694269086</v>
      </c>
      <c r="D542" s="0" t="n">
        <v>0.457694269086</v>
      </c>
      <c r="E542" s="0" t="n">
        <v>0.457694269086</v>
      </c>
      <c r="F542" s="0" t="n">
        <v>0.457694269086</v>
      </c>
    </row>
    <row r="543" customFormat="false" ht="12.8" hidden="false" customHeight="false" outlineLevel="0" collapsed="false">
      <c r="A543" s="0" t="n">
        <v>220</v>
      </c>
      <c r="B543" s="0" t="n">
        <v>99</v>
      </c>
      <c r="C543" s="0" t="n">
        <v>0.457690184634</v>
      </c>
      <c r="D543" s="0" t="n">
        <v>0.457690184634</v>
      </c>
      <c r="E543" s="0" t="n">
        <v>0.457690184634</v>
      </c>
      <c r="F543" s="0" t="n">
        <v>0.457690184634</v>
      </c>
    </row>
    <row r="544" customFormat="false" ht="12.8" hidden="false" customHeight="false" outlineLevel="0" collapsed="false">
      <c r="A544" s="0" t="n">
        <v>150</v>
      </c>
      <c r="B544" s="0" t="n">
        <v>80</v>
      </c>
      <c r="C544" s="0" t="n">
        <v>0.457653688157</v>
      </c>
      <c r="D544" s="0" t="n">
        <v>0.457653688157</v>
      </c>
      <c r="E544" s="0" t="n">
        <v>0.457653688157</v>
      </c>
      <c r="F544" s="0" t="n">
        <v>0.457653688157</v>
      </c>
    </row>
    <row r="545" customFormat="false" ht="12.8" hidden="false" customHeight="false" outlineLevel="0" collapsed="false">
      <c r="A545" s="0" t="n">
        <v>200</v>
      </c>
      <c r="B545" s="0" t="n">
        <v>99</v>
      </c>
      <c r="C545" s="0" t="n">
        <v>0.457650044929</v>
      </c>
      <c r="D545" s="0" t="n">
        <v>0.457650044929</v>
      </c>
      <c r="E545" s="0" t="n">
        <v>0.457650044929</v>
      </c>
      <c r="F545" s="0" t="n">
        <v>0.457650044929</v>
      </c>
    </row>
    <row r="546" customFormat="false" ht="12.8" hidden="false" customHeight="false" outlineLevel="0" collapsed="false">
      <c r="A546" s="0" t="n">
        <v>220</v>
      </c>
      <c r="B546" s="0" t="n">
        <v>109</v>
      </c>
      <c r="C546" s="0" t="n">
        <v>0.457641927387</v>
      </c>
      <c r="D546" s="0" t="n">
        <v>0.457641927387</v>
      </c>
      <c r="E546" s="0" t="n">
        <v>0.457641927387</v>
      </c>
      <c r="F546" s="0" t="n">
        <v>0.457641927387</v>
      </c>
    </row>
    <row r="547" customFormat="false" ht="12.8" hidden="false" customHeight="false" outlineLevel="0" collapsed="false">
      <c r="A547" s="0" t="n">
        <v>160</v>
      </c>
      <c r="B547" s="0" t="n">
        <v>89</v>
      </c>
      <c r="C547" s="0" t="n">
        <v>0.457641229742</v>
      </c>
      <c r="D547" s="0" t="n">
        <v>0.457641229742</v>
      </c>
      <c r="E547" s="0" t="n">
        <v>0.457641229742</v>
      </c>
      <c r="F547" s="0" t="n">
        <v>0.457641229742</v>
      </c>
    </row>
    <row r="548" customFormat="false" ht="12.8" hidden="false" customHeight="false" outlineLevel="0" collapsed="false">
      <c r="A548" s="0" t="n">
        <v>300</v>
      </c>
      <c r="B548" s="0" t="n">
        <v>99</v>
      </c>
      <c r="C548" s="0" t="n">
        <v>0.457638501347</v>
      </c>
      <c r="D548" s="0" t="n">
        <v>0.457638501347</v>
      </c>
      <c r="E548" s="0" t="n">
        <v>0.457638501347</v>
      </c>
      <c r="F548" s="0" t="n">
        <v>0.457638501347</v>
      </c>
    </row>
    <row r="549" customFormat="false" ht="12.8" hidden="false" customHeight="false" outlineLevel="0" collapsed="false">
      <c r="A549" s="0" t="n">
        <v>300</v>
      </c>
      <c r="B549" s="0" t="n">
        <v>109</v>
      </c>
      <c r="C549" s="0" t="n">
        <v>0.457638501347</v>
      </c>
      <c r="D549" s="0" t="n">
        <v>0.457638501347</v>
      </c>
      <c r="E549" s="0" t="n">
        <v>0.457638501347</v>
      </c>
      <c r="F549" s="0" t="n">
        <v>0.457638501347</v>
      </c>
    </row>
    <row r="550" customFormat="false" ht="12.8" hidden="false" customHeight="false" outlineLevel="0" collapsed="false">
      <c r="A550" s="0" t="n">
        <v>700</v>
      </c>
      <c r="B550" s="0" t="n">
        <v>329</v>
      </c>
      <c r="C550" s="0" t="n">
        <v>0.457636462059</v>
      </c>
      <c r="D550" s="0" t="n">
        <v>0.457636462059</v>
      </c>
      <c r="E550" s="0" t="n">
        <v>0.457636462059</v>
      </c>
      <c r="F550" s="0" t="n">
        <v>0.457636462059</v>
      </c>
    </row>
    <row r="551" customFormat="false" ht="12.8" hidden="false" customHeight="false" outlineLevel="0" collapsed="false">
      <c r="A551" s="0" t="n">
        <v>270</v>
      </c>
      <c r="B551" s="0" t="n">
        <v>109</v>
      </c>
      <c r="C551" s="0" t="n">
        <v>0.45762612947</v>
      </c>
      <c r="D551" s="0" t="n">
        <v>0.45762612947</v>
      </c>
      <c r="E551" s="0" t="n">
        <v>0.45762612947</v>
      </c>
      <c r="F551" s="0" t="n">
        <v>0.45762612947</v>
      </c>
    </row>
    <row r="552" customFormat="false" ht="12.8" hidden="false" customHeight="false" outlineLevel="0" collapsed="false">
      <c r="A552" s="0" t="n">
        <v>250</v>
      </c>
      <c r="B552" s="0" t="n">
        <v>95</v>
      </c>
      <c r="C552" s="0" t="n">
        <v>0.457620588463</v>
      </c>
      <c r="D552" s="0" t="n">
        <v>0.457620588463</v>
      </c>
      <c r="E552" s="0" t="n">
        <v>0.457620588463</v>
      </c>
      <c r="F552" s="0" t="n">
        <v>0.457620588463</v>
      </c>
    </row>
    <row r="553" customFormat="false" ht="12.8" hidden="false" customHeight="false" outlineLevel="0" collapsed="false">
      <c r="A553" s="0" t="n">
        <v>270</v>
      </c>
      <c r="B553" s="0" t="n">
        <v>99</v>
      </c>
      <c r="C553" s="0" t="n">
        <v>0.457620588463</v>
      </c>
      <c r="D553" s="0" t="n">
        <v>0.457620588463</v>
      </c>
      <c r="E553" s="0" t="n">
        <v>0.457620588463</v>
      </c>
      <c r="F553" s="0" t="n">
        <v>0.457620588463</v>
      </c>
    </row>
    <row r="554" customFormat="false" ht="12.8" hidden="false" customHeight="false" outlineLevel="0" collapsed="false">
      <c r="A554" s="0" t="n">
        <v>200</v>
      </c>
      <c r="B554" s="0" t="n">
        <v>89</v>
      </c>
      <c r="C554" s="0" t="n">
        <v>0.457615563812</v>
      </c>
      <c r="D554" s="0" t="n">
        <v>0.457615563812</v>
      </c>
      <c r="E554" s="0" t="n">
        <v>0.457615563812</v>
      </c>
      <c r="F554" s="0" t="n">
        <v>0.457615563812</v>
      </c>
    </row>
    <row r="555" customFormat="false" ht="12.8" hidden="false" customHeight="false" outlineLevel="0" collapsed="false">
      <c r="A555" s="0" t="n">
        <v>240</v>
      </c>
      <c r="B555" s="0" t="n">
        <v>89</v>
      </c>
      <c r="C555" s="0" t="n">
        <v>0.457601643962</v>
      </c>
      <c r="D555" s="0" t="n">
        <v>0.457601643962</v>
      </c>
      <c r="E555" s="0" t="n">
        <v>0.457601643962</v>
      </c>
      <c r="F555" s="0" t="n">
        <v>0.457601643962</v>
      </c>
    </row>
    <row r="556" customFormat="false" ht="12.8" hidden="false" customHeight="false" outlineLevel="0" collapsed="false">
      <c r="A556" s="0" t="n">
        <v>250</v>
      </c>
      <c r="B556" s="0" t="n">
        <v>109</v>
      </c>
      <c r="C556" s="0" t="n">
        <v>0.457597833779</v>
      </c>
      <c r="D556" s="0" t="n">
        <v>0.457597833779</v>
      </c>
      <c r="E556" s="0" t="n">
        <v>0.457597833779</v>
      </c>
      <c r="F556" s="0" t="n">
        <v>0.457597833779</v>
      </c>
    </row>
    <row r="557" customFormat="false" ht="12.8" hidden="false" customHeight="false" outlineLevel="0" collapsed="false">
      <c r="A557" s="0" t="n">
        <v>270</v>
      </c>
      <c r="B557" s="0" t="n">
        <v>95</v>
      </c>
      <c r="C557" s="0" t="n">
        <v>0.45759554028</v>
      </c>
      <c r="D557" s="0" t="n">
        <v>0.45759554028</v>
      </c>
      <c r="E557" s="0" t="n">
        <v>0.45759554028</v>
      </c>
      <c r="F557" s="0" t="n">
        <v>0.45759554028</v>
      </c>
    </row>
    <row r="558" customFormat="false" ht="12.8" hidden="false" customHeight="false" outlineLevel="0" collapsed="false">
      <c r="A558" s="0" t="n">
        <v>300</v>
      </c>
      <c r="B558" s="0" t="n">
        <v>104</v>
      </c>
      <c r="C558" s="0" t="n">
        <v>0.457594841514</v>
      </c>
      <c r="D558" s="0" t="n">
        <v>0.457594841514</v>
      </c>
      <c r="E558" s="0" t="n">
        <v>0.457594841514</v>
      </c>
      <c r="F558" s="0" t="n">
        <v>0.457594841514</v>
      </c>
    </row>
    <row r="559" customFormat="false" ht="12.8" hidden="false" customHeight="false" outlineLevel="0" collapsed="false">
      <c r="A559" s="0" t="n">
        <v>250</v>
      </c>
      <c r="B559" s="0" t="n">
        <v>89</v>
      </c>
      <c r="C559" s="0" t="n">
        <v>0.457588384643</v>
      </c>
      <c r="D559" s="0" t="n">
        <v>0.457588384643</v>
      </c>
      <c r="E559" s="0" t="n">
        <v>0.457588384643</v>
      </c>
      <c r="F559" s="0" t="n">
        <v>0.457588384643</v>
      </c>
    </row>
    <row r="560" customFormat="false" ht="12.8" hidden="false" customHeight="false" outlineLevel="0" collapsed="false">
      <c r="A560" s="0" t="n">
        <v>250</v>
      </c>
      <c r="B560" s="0" t="n">
        <v>99</v>
      </c>
      <c r="C560" s="0" t="n">
        <v>0.457587421419</v>
      </c>
      <c r="D560" s="0" t="n">
        <v>0.457587421419</v>
      </c>
      <c r="E560" s="0" t="n">
        <v>0.457587421419</v>
      </c>
      <c r="F560" s="0" t="n">
        <v>0.457587421419</v>
      </c>
    </row>
    <row r="561" customFormat="false" ht="12.8" hidden="false" customHeight="false" outlineLevel="0" collapsed="false">
      <c r="A561" s="0" t="n">
        <v>450</v>
      </c>
      <c r="B561" s="0" t="n">
        <v>139</v>
      </c>
      <c r="C561" s="0" t="n">
        <v>0.457586412422</v>
      </c>
      <c r="D561" s="0" t="n">
        <v>0.456687980965</v>
      </c>
      <c r="E561" s="0" t="n">
        <v>0.457406726131</v>
      </c>
      <c r="F561" s="0" t="n">
        <v>0.457586412422</v>
      </c>
    </row>
    <row r="562" customFormat="false" ht="12.8" hidden="false" customHeight="false" outlineLevel="0" collapsed="false">
      <c r="A562" s="0" t="n">
        <v>300</v>
      </c>
      <c r="B562" s="0" t="n">
        <v>114</v>
      </c>
      <c r="C562" s="0" t="n">
        <v>0.457581581846</v>
      </c>
      <c r="D562" s="0" t="n">
        <v>0.457581581846</v>
      </c>
      <c r="E562" s="0" t="n">
        <v>0.457581581846</v>
      </c>
      <c r="F562" s="0" t="n">
        <v>0.457581581846</v>
      </c>
    </row>
    <row r="563" customFormat="false" ht="12.8" hidden="false" customHeight="false" outlineLevel="0" collapsed="false">
      <c r="A563" s="0" t="n">
        <v>270</v>
      </c>
      <c r="B563" s="0" t="n">
        <v>104</v>
      </c>
      <c r="C563" s="0" t="n">
        <v>0.45757346211</v>
      </c>
      <c r="D563" s="0" t="n">
        <v>0.45757346211</v>
      </c>
      <c r="E563" s="0" t="n">
        <v>0.45757346211</v>
      </c>
      <c r="F563" s="0" t="n">
        <v>0.45757346211</v>
      </c>
    </row>
    <row r="564" customFormat="false" ht="12.8" hidden="false" customHeight="false" outlineLevel="0" collapsed="false">
      <c r="A564" s="0" t="n">
        <v>180</v>
      </c>
      <c r="B564" s="0" t="n">
        <v>89</v>
      </c>
      <c r="C564" s="0" t="n">
        <v>0.457557979661</v>
      </c>
      <c r="D564" s="0" t="n">
        <v>0.457557979661</v>
      </c>
      <c r="E564" s="0" t="n">
        <v>0.457557979661</v>
      </c>
      <c r="F564" s="0" t="n">
        <v>0.457557979661</v>
      </c>
    </row>
    <row r="565" customFormat="false" ht="12.8" hidden="false" customHeight="false" outlineLevel="0" collapsed="false">
      <c r="A565" s="0" t="n">
        <v>550</v>
      </c>
      <c r="B565" s="0" t="n">
        <v>149</v>
      </c>
      <c r="C565" s="0" t="n">
        <v>0.457538529492</v>
      </c>
      <c r="D565" s="0" t="n">
        <v>0.457538529492</v>
      </c>
      <c r="E565" s="0" t="n">
        <v>0.457538529492</v>
      </c>
      <c r="F565" s="0" t="n">
        <v>0.457538529492</v>
      </c>
    </row>
    <row r="566" customFormat="false" ht="12.8" hidden="false" customHeight="false" outlineLevel="0" collapsed="false">
      <c r="A566" s="0" t="n">
        <v>180</v>
      </c>
      <c r="B566" s="0" t="n">
        <v>95</v>
      </c>
      <c r="C566" s="0" t="n">
        <v>0.457527185565</v>
      </c>
      <c r="D566" s="0" t="n">
        <v>0.457527185565</v>
      </c>
      <c r="E566" s="0" t="n">
        <v>0.457527185565</v>
      </c>
      <c r="F566" s="0" t="n">
        <v>0.457527185565</v>
      </c>
    </row>
    <row r="567" customFormat="false" ht="12.8" hidden="false" customHeight="false" outlineLevel="0" collapsed="false">
      <c r="A567" s="0" t="n">
        <v>250</v>
      </c>
      <c r="B567" s="0" t="n">
        <v>104</v>
      </c>
      <c r="C567" s="0" t="n">
        <v>0.457515267706</v>
      </c>
      <c r="D567" s="0" t="n">
        <v>0.457515267706</v>
      </c>
      <c r="E567" s="0" t="n">
        <v>0.457515267706</v>
      </c>
      <c r="F567" s="0" t="n">
        <v>0.457515267706</v>
      </c>
    </row>
    <row r="568" customFormat="false" ht="12.8" hidden="false" customHeight="false" outlineLevel="0" collapsed="false">
      <c r="A568" s="0" t="n">
        <v>350</v>
      </c>
      <c r="B568" s="0" t="n">
        <v>109</v>
      </c>
      <c r="C568" s="0" t="n">
        <v>0.45750895469</v>
      </c>
      <c r="D568" s="0" t="n">
        <v>0.45750895469</v>
      </c>
      <c r="E568" s="0" t="n">
        <v>0.45750895469</v>
      </c>
      <c r="F568" s="0" t="n">
        <v>0.45750895469</v>
      </c>
    </row>
    <row r="569" customFormat="false" ht="12.8" hidden="false" customHeight="false" outlineLevel="0" collapsed="false">
      <c r="A569" s="0" t="n">
        <v>160</v>
      </c>
      <c r="B569" s="0" t="n">
        <v>85</v>
      </c>
      <c r="C569" s="0" t="n">
        <v>0.457494035893</v>
      </c>
      <c r="D569" s="0" t="n">
        <v>0.457494035893</v>
      </c>
      <c r="E569" s="0" t="n">
        <v>0.457494035893</v>
      </c>
      <c r="F569" s="0" t="n">
        <v>0.457494035893</v>
      </c>
    </row>
    <row r="570" customFormat="false" ht="12.8" hidden="false" customHeight="false" outlineLevel="0" collapsed="false">
      <c r="A570" s="0" t="n">
        <v>350</v>
      </c>
      <c r="B570" s="0" t="n">
        <v>95</v>
      </c>
      <c r="C570" s="0" t="n">
        <v>0.457462215452</v>
      </c>
      <c r="D570" s="0" t="n">
        <v>0.457462215452</v>
      </c>
      <c r="E570" s="0" t="n">
        <v>0.457462215452</v>
      </c>
      <c r="F570" s="0" t="n">
        <v>0.457462215452</v>
      </c>
    </row>
    <row r="571" customFormat="false" ht="12.8" hidden="false" customHeight="false" outlineLevel="0" collapsed="false">
      <c r="A571" s="0" t="n">
        <v>350</v>
      </c>
      <c r="B571" s="0" t="n">
        <v>99</v>
      </c>
      <c r="C571" s="0" t="n">
        <v>0.457403787838</v>
      </c>
      <c r="D571" s="0" t="n">
        <v>0.457403787838</v>
      </c>
      <c r="E571" s="0" t="n">
        <v>0.457403787838</v>
      </c>
      <c r="F571" s="0" t="n">
        <v>0.457403787838</v>
      </c>
    </row>
    <row r="572" customFormat="false" ht="12.8" hidden="false" customHeight="false" outlineLevel="0" collapsed="false">
      <c r="A572" s="0" t="n">
        <v>240</v>
      </c>
      <c r="B572" s="0" t="n">
        <v>119</v>
      </c>
      <c r="C572" s="0" t="n">
        <v>0.457389766734</v>
      </c>
      <c r="D572" s="0" t="n">
        <v>0.457389766734</v>
      </c>
      <c r="E572" s="0" t="n">
        <v>0.457389766734</v>
      </c>
      <c r="F572" s="0" t="n">
        <v>0.457389766734</v>
      </c>
    </row>
    <row r="573" customFormat="false" ht="12.8" hidden="false" customHeight="false" outlineLevel="0" collapsed="false">
      <c r="A573" s="0" t="n">
        <v>200</v>
      </c>
      <c r="B573" s="0" t="n">
        <v>104</v>
      </c>
      <c r="C573" s="0" t="n">
        <v>0.457344291053</v>
      </c>
      <c r="D573" s="0" t="n">
        <v>0.457344291053</v>
      </c>
      <c r="E573" s="0" t="n">
        <v>0.457344291053</v>
      </c>
      <c r="F573" s="0" t="n">
        <v>0.457344291053</v>
      </c>
    </row>
    <row r="574" customFormat="false" ht="12.8" hidden="false" customHeight="false" outlineLevel="0" collapsed="false">
      <c r="A574" s="0" t="n">
        <v>180</v>
      </c>
      <c r="B574" s="0" t="n">
        <v>99</v>
      </c>
      <c r="C574" s="0" t="n">
        <v>0.457261861844</v>
      </c>
      <c r="D574" s="0" t="n">
        <v>0.457261861844</v>
      </c>
      <c r="E574" s="0" t="n">
        <v>0.457261861844</v>
      </c>
      <c r="F574" s="0" t="n">
        <v>0.457261861844</v>
      </c>
    </row>
    <row r="575" customFormat="false" ht="12.8" hidden="false" customHeight="false" outlineLevel="0" collapsed="false">
      <c r="A575" s="0" t="n">
        <v>125</v>
      </c>
      <c r="B575" s="0" t="n">
        <v>75</v>
      </c>
      <c r="C575" s="0" t="n">
        <v>0.457243257142</v>
      </c>
      <c r="D575" s="0" t="n">
        <v>0.457243257142</v>
      </c>
      <c r="E575" s="0" t="n">
        <v>0.457243257142</v>
      </c>
      <c r="F575" s="0" t="n">
        <v>0.457243257142</v>
      </c>
    </row>
    <row r="576" customFormat="false" ht="12.8" hidden="false" customHeight="false" outlineLevel="0" collapsed="false">
      <c r="A576" s="0" t="n">
        <v>130</v>
      </c>
      <c r="B576" s="0" t="n">
        <v>75</v>
      </c>
      <c r="C576" s="0" t="n">
        <v>0.45723364481</v>
      </c>
      <c r="D576" s="0" t="n">
        <v>0.45723364481</v>
      </c>
      <c r="E576" s="0" t="n">
        <v>0.45723364481</v>
      </c>
      <c r="F576" s="0" t="n">
        <v>0.45723364481</v>
      </c>
    </row>
    <row r="577" customFormat="false" ht="12.8" hidden="false" customHeight="false" outlineLevel="0" collapsed="false">
      <c r="A577" s="0" t="n">
        <v>140</v>
      </c>
      <c r="B577" s="0" t="n">
        <v>85</v>
      </c>
      <c r="C577" s="0" t="n">
        <v>0.45720278172</v>
      </c>
      <c r="D577" s="0" t="n">
        <v>0.45720278172</v>
      </c>
      <c r="E577" s="0" t="n">
        <v>0.45720278172</v>
      </c>
      <c r="F577" s="0" t="n">
        <v>0.45720278172</v>
      </c>
    </row>
    <row r="578" customFormat="false" ht="12.8" hidden="false" customHeight="false" outlineLevel="0" collapsed="false">
      <c r="A578" s="0" t="n">
        <v>220</v>
      </c>
      <c r="B578" s="0" t="n">
        <v>114</v>
      </c>
      <c r="C578" s="0" t="n">
        <v>0.45717225509</v>
      </c>
      <c r="D578" s="0" t="n">
        <v>0.45717225509</v>
      </c>
      <c r="E578" s="0" t="n">
        <v>0.45717225509</v>
      </c>
      <c r="F578" s="0" t="n">
        <v>0.45717225509</v>
      </c>
    </row>
    <row r="579" customFormat="false" ht="12.8" hidden="false" customHeight="false" outlineLevel="0" collapsed="false">
      <c r="A579" s="0" t="n">
        <v>150</v>
      </c>
      <c r="B579" s="0" t="n">
        <v>89</v>
      </c>
      <c r="C579" s="0" t="n">
        <v>0.457147013032</v>
      </c>
      <c r="D579" s="0" t="n">
        <v>0.457147013032</v>
      </c>
      <c r="E579" s="0" t="n">
        <v>0.457147013032</v>
      </c>
      <c r="F579" s="0" t="n">
        <v>0.457147013032</v>
      </c>
    </row>
    <row r="580" customFormat="false" ht="12.8" hidden="false" customHeight="false" outlineLevel="0" collapsed="false">
      <c r="A580" s="0" t="n">
        <v>135</v>
      </c>
      <c r="B580" s="0" t="n">
        <v>80</v>
      </c>
      <c r="C580" s="0" t="n">
        <v>0.457071867864</v>
      </c>
      <c r="D580" s="0" t="n">
        <v>0.457071867864</v>
      </c>
      <c r="E580" s="0" t="n">
        <v>0.457071867864</v>
      </c>
      <c r="F580" s="0" t="n">
        <v>0.457071867864</v>
      </c>
    </row>
    <row r="581" customFormat="false" ht="12.8" hidden="false" customHeight="false" outlineLevel="0" collapsed="false">
      <c r="A581" s="0" t="n">
        <v>450</v>
      </c>
      <c r="B581" s="0" t="n">
        <v>299</v>
      </c>
      <c r="C581" s="0" t="n">
        <v>0.457040283003</v>
      </c>
      <c r="D581" s="0" t="n">
        <v>0.456033303114</v>
      </c>
      <c r="E581" s="0" t="n">
        <v>0.456234699092</v>
      </c>
      <c r="F581" s="0" t="n">
        <v>0.456033303114</v>
      </c>
    </row>
    <row r="582" customFormat="false" ht="12.8" hidden="false" customHeight="false" outlineLevel="0" collapsed="false">
      <c r="A582" s="0" t="n">
        <v>130</v>
      </c>
      <c r="B582" s="0" t="n">
        <v>80</v>
      </c>
      <c r="C582" s="0" t="n">
        <v>0.457021477452</v>
      </c>
      <c r="D582" s="0" t="n">
        <v>0.457021477452</v>
      </c>
      <c r="E582" s="0" t="n">
        <v>0.457021477452</v>
      </c>
      <c r="F582" s="0" t="n">
        <v>0.457021477452</v>
      </c>
    </row>
    <row r="583" customFormat="false" ht="12.8" hidden="false" customHeight="false" outlineLevel="0" collapsed="false">
      <c r="A583" s="0" t="n">
        <v>115</v>
      </c>
      <c r="B583" s="0" t="n">
        <v>69</v>
      </c>
      <c r="C583" s="0" t="n">
        <v>0.456952918317</v>
      </c>
      <c r="D583" s="0" t="n">
        <v>0.456952918317</v>
      </c>
      <c r="E583" s="0" t="n">
        <v>0.456952918317</v>
      </c>
      <c r="F583" s="0" t="n">
        <v>0.456952918317</v>
      </c>
    </row>
    <row r="584" customFormat="false" ht="12.8" hidden="false" customHeight="false" outlineLevel="0" collapsed="false">
      <c r="A584" s="0" t="n">
        <v>90</v>
      </c>
      <c r="B584" s="0" t="n">
        <v>69</v>
      </c>
      <c r="C584" s="0" t="n">
        <v>0.456887567511</v>
      </c>
      <c r="D584" s="0" t="n">
        <v>0.456772258907</v>
      </c>
      <c r="E584" s="0" t="n">
        <v>0.45686450579</v>
      </c>
      <c r="F584" s="0" t="n">
        <v>0.456887567511</v>
      </c>
    </row>
    <row r="585" customFormat="false" ht="12.8" hidden="false" customHeight="false" outlineLevel="0" collapsed="false">
      <c r="A585" s="0" t="n">
        <v>120</v>
      </c>
      <c r="B585" s="0" t="n">
        <v>75</v>
      </c>
      <c r="C585" s="0" t="n">
        <v>0.456843582814</v>
      </c>
      <c r="D585" s="0" t="n">
        <v>0.456843582814</v>
      </c>
      <c r="E585" s="0" t="n">
        <v>0.456843582814</v>
      </c>
      <c r="F585" s="0" t="n">
        <v>0.456843582814</v>
      </c>
    </row>
    <row r="586" customFormat="false" ht="12.8" hidden="false" customHeight="false" outlineLevel="0" collapsed="false">
      <c r="A586" s="0" t="n">
        <v>600</v>
      </c>
      <c r="B586" s="0" t="n">
        <v>299</v>
      </c>
      <c r="C586" s="0" t="n">
        <v>0.456835137936</v>
      </c>
      <c r="D586" s="0" t="n">
        <v>0.456835137936</v>
      </c>
      <c r="E586" s="0" t="n">
        <v>0.456835137936</v>
      </c>
      <c r="F586" s="0" t="n">
        <v>0.456835137936</v>
      </c>
    </row>
    <row r="587" customFormat="false" ht="12.8" hidden="false" customHeight="false" outlineLevel="0" collapsed="false">
      <c r="A587" s="0" t="n">
        <v>270</v>
      </c>
      <c r="B587" s="0" t="n">
        <v>119</v>
      </c>
      <c r="C587" s="0" t="n">
        <v>0.456823072861</v>
      </c>
      <c r="D587" s="0" t="n">
        <v>0.456823072861</v>
      </c>
      <c r="E587" s="0" t="n">
        <v>0.456823072861</v>
      </c>
      <c r="F587" s="0" t="n">
        <v>0.456823072861</v>
      </c>
    </row>
    <row r="588" customFormat="false" ht="12.8" hidden="false" customHeight="false" outlineLevel="0" collapsed="false">
      <c r="A588" s="0" t="n">
        <v>110</v>
      </c>
      <c r="B588" s="0" t="n">
        <v>69</v>
      </c>
      <c r="C588" s="0" t="n">
        <v>0.456820827912</v>
      </c>
      <c r="D588" s="0" t="n">
        <v>0.456820827912</v>
      </c>
      <c r="E588" s="0" t="n">
        <v>0.456820827912</v>
      </c>
      <c r="F588" s="0" t="n">
        <v>0.456820827912</v>
      </c>
    </row>
    <row r="589" customFormat="false" ht="12.8" hidden="false" customHeight="false" outlineLevel="0" collapsed="false">
      <c r="A589" s="0" t="n">
        <v>135</v>
      </c>
      <c r="B589" s="0" t="n">
        <v>85</v>
      </c>
      <c r="C589" s="0" t="n">
        <v>0.456778784755</v>
      </c>
      <c r="D589" s="0" t="n">
        <v>0.456778784755</v>
      </c>
      <c r="E589" s="0" t="n">
        <v>0.456778784755</v>
      </c>
      <c r="F589" s="0" t="n">
        <v>0.456778784755</v>
      </c>
    </row>
    <row r="590" customFormat="false" ht="12.8" hidden="false" customHeight="false" outlineLevel="0" collapsed="false">
      <c r="A590" s="0" t="n">
        <v>140</v>
      </c>
      <c r="B590" s="0" t="n">
        <v>89</v>
      </c>
      <c r="C590" s="0" t="n">
        <v>0.456772810002</v>
      </c>
      <c r="D590" s="0" t="n">
        <v>0.456772810002</v>
      </c>
      <c r="E590" s="0" t="n">
        <v>0.456772810002</v>
      </c>
      <c r="F590" s="0" t="n">
        <v>0.456772810002</v>
      </c>
    </row>
    <row r="591" customFormat="false" ht="12.8" hidden="false" customHeight="false" outlineLevel="0" collapsed="false">
      <c r="A591" s="0" t="n">
        <v>90</v>
      </c>
      <c r="B591" s="0" t="n">
        <v>69</v>
      </c>
      <c r="C591" s="0" t="n">
        <v>0.456772258907</v>
      </c>
      <c r="D591" s="0" t="n">
        <v>0.456772258907</v>
      </c>
      <c r="E591" s="0" t="n">
        <v>0.456772258907</v>
      </c>
      <c r="F591" s="0" t="n">
        <v>0.456772258907</v>
      </c>
    </row>
    <row r="592" customFormat="false" ht="12.8" hidden="false" customHeight="false" outlineLevel="0" collapsed="false">
      <c r="A592" s="0" t="n">
        <v>125</v>
      </c>
      <c r="B592" s="0" t="n">
        <v>80</v>
      </c>
      <c r="C592" s="0" t="n">
        <v>0.456765080917</v>
      </c>
      <c r="D592" s="0" t="n">
        <v>0.456765080917</v>
      </c>
      <c r="E592" s="0" t="n">
        <v>0.456765080917</v>
      </c>
      <c r="F592" s="0" t="n">
        <v>0.456765080917</v>
      </c>
    </row>
    <row r="593" customFormat="false" ht="12.8" hidden="false" customHeight="false" outlineLevel="0" collapsed="false">
      <c r="A593" s="0" t="n">
        <v>100</v>
      </c>
      <c r="B593" s="0" t="n">
        <v>69</v>
      </c>
      <c r="C593" s="0" t="n">
        <v>0.456764966305</v>
      </c>
      <c r="D593" s="0" t="n">
        <v>0.456764966305</v>
      </c>
      <c r="E593" s="0" t="n">
        <v>0.456764966305</v>
      </c>
      <c r="F593" s="0" t="n">
        <v>0.456764966305</v>
      </c>
    </row>
    <row r="594" customFormat="false" ht="12.8" hidden="false" customHeight="false" outlineLevel="0" collapsed="false">
      <c r="A594" s="0" t="n">
        <v>160</v>
      </c>
      <c r="B594" s="0" t="n">
        <v>95</v>
      </c>
      <c r="C594" s="0" t="n">
        <v>0.456701472007</v>
      </c>
      <c r="D594" s="0" t="n">
        <v>0.456701472007</v>
      </c>
      <c r="E594" s="0" t="n">
        <v>0.456701472007</v>
      </c>
      <c r="F594" s="0" t="n">
        <v>0.456701472007</v>
      </c>
    </row>
    <row r="595" customFormat="false" ht="12.8" hidden="false" customHeight="false" outlineLevel="0" collapsed="false">
      <c r="A595" s="0" t="n">
        <v>105</v>
      </c>
      <c r="B595" s="0" t="n">
        <v>69</v>
      </c>
      <c r="C595" s="0" t="n">
        <v>0.456694617709</v>
      </c>
      <c r="D595" s="0" t="n">
        <v>0.456694617709</v>
      </c>
      <c r="E595" s="0" t="n">
        <v>0.456694617709</v>
      </c>
      <c r="F595" s="0" t="n">
        <v>0.456694617709</v>
      </c>
    </row>
    <row r="596" customFormat="false" ht="12.8" hidden="false" customHeight="false" outlineLevel="0" collapsed="false">
      <c r="A596" s="0" t="n">
        <v>115</v>
      </c>
      <c r="B596" s="0" t="n">
        <v>75</v>
      </c>
      <c r="C596" s="0" t="n">
        <v>0.456655732456</v>
      </c>
      <c r="D596" s="0" t="n">
        <v>0.456655732456</v>
      </c>
      <c r="E596" s="0" t="n">
        <v>0.456655732456</v>
      </c>
      <c r="F596" s="0" t="n">
        <v>0.456655732456</v>
      </c>
    </row>
    <row r="597" customFormat="false" ht="12.8" hidden="false" customHeight="false" outlineLevel="0" collapsed="false">
      <c r="A597" s="0" t="n">
        <v>125</v>
      </c>
      <c r="B597" s="0" t="n">
        <v>85</v>
      </c>
      <c r="C597" s="0" t="n">
        <v>0.456644854995</v>
      </c>
      <c r="D597" s="0" t="n">
        <v>0.456644854995</v>
      </c>
      <c r="E597" s="0" t="n">
        <v>0.456644854995</v>
      </c>
      <c r="F597" s="0" t="n">
        <v>0.456644854995</v>
      </c>
    </row>
    <row r="598" customFormat="false" ht="12.8" hidden="false" customHeight="false" outlineLevel="0" collapsed="false">
      <c r="A598" s="0" t="n">
        <v>120</v>
      </c>
      <c r="B598" s="0" t="n">
        <v>80</v>
      </c>
      <c r="C598" s="0" t="n">
        <v>0.456640812967</v>
      </c>
      <c r="D598" s="0" t="n">
        <v>0.456640812967</v>
      </c>
      <c r="E598" s="0" t="n">
        <v>0.456640812967</v>
      </c>
      <c r="F598" s="0" t="n">
        <v>0.456640812967</v>
      </c>
    </row>
    <row r="599" customFormat="false" ht="12.8" hidden="false" customHeight="false" outlineLevel="0" collapsed="false">
      <c r="A599" s="0" t="n">
        <v>200</v>
      </c>
      <c r="B599" s="0" t="n">
        <v>109</v>
      </c>
      <c r="C599" s="0" t="n">
        <v>0.456639376369</v>
      </c>
      <c r="D599" s="0" t="n">
        <v>0.456639376369</v>
      </c>
      <c r="E599" s="0" t="n">
        <v>0.456639376369</v>
      </c>
      <c r="F599" s="0" t="n">
        <v>0.456639376369</v>
      </c>
    </row>
    <row r="600" customFormat="false" ht="12.8" hidden="false" customHeight="false" outlineLevel="0" collapsed="false">
      <c r="A600" s="0" t="n">
        <v>135</v>
      </c>
      <c r="B600" s="0" t="n">
        <v>89</v>
      </c>
      <c r="C600" s="0" t="n">
        <v>0.456544209295</v>
      </c>
      <c r="D600" s="0" t="n">
        <v>0.456544209295</v>
      </c>
      <c r="E600" s="0" t="n">
        <v>0.456544209295</v>
      </c>
      <c r="F600" s="0" t="n">
        <v>0.456544209295</v>
      </c>
    </row>
    <row r="601" customFormat="false" ht="12.8" hidden="false" customHeight="false" outlineLevel="0" collapsed="false">
      <c r="A601" s="0" t="n">
        <v>140</v>
      </c>
      <c r="B601" s="0" t="n">
        <v>95</v>
      </c>
      <c r="C601" s="0" t="n">
        <v>0.456528563992</v>
      </c>
      <c r="D601" s="0" t="n">
        <v>0.456528563992</v>
      </c>
      <c r="E601" s="0" t="n">
        <v>0.456528563992</v>
      </c>
      <c r="F601" s="0" t="n">
        <v>0.456528563992</v>
      </c>
    </row>
    <row r="602" customFormat="false" ht="12.8" hidden="false" customHeight="false" outlineLevel="0" collapsed="false">
      <c r="A602" s="0" t="n">
        <v>130</v>
      </c>
      <c r="B602" s="0" t="n">
        <v>85</v>
      </c>
      <c r="C602" s="0" t="n">
        <v>0.45651529517</v>
      </c>
      <c r="D602" s="0" t="n">
        <v>0.45651529517</v>
      </c>
      <c r="E602" s="0" t="n">
        <v>0.45651529517</v>
      </c>
      <c r="F602" s="0" t="n">
        <v>0.45651529517</v>
      </c>
    </row>
    <row r="603" customFormat="false" ht="12.8" hidden="false" customHeight="false" outlineLevel="0" collapsed="false">
      <c r="A603" s="0" t="n">
        <v>400</v>
      </c>
      <c r="B603" s="0" t="n">
        <v>349</v>
      </c>
      <c r="C603" s="0" t="n">
        <v>0.456426176719</v>
      </c>
      <c r="D603" s="0" t="n">
        <v>0.456426176719</v>
      </c>
      <c r="E603" s="0" t="n">
        <v>0.456426176719</v>
      </c>
      <c r="F603" s="0" t="n">
        <v>0.456426176719</v>
      </c>
    </row>
    <row r="604" customFormat="false" ht="12.8" hidden="false" customHeight="false" outlineLevel="0" collapsed="false">
      <c r="A604" s="0" t="n">
        <v>350</v>
      </c>
      <c r="B604" s="0" t="n">
        <v>299</v>
      </c>
      <c r="C604" s="0" t="n">
        <v>0.456423108987</v>
      </c>
      <c r="D604" s="0" t="n">
        <v>0.456423108987</v>
      </c>
      <c r="E604" s="0" t="n">
        <v>0.456423108987</v>
      </c>
      <c r="F604" s="0" t="n">
        <v>0.456423108987</v>
      </c>
    </row>
    <row r="605" customFormat="false" ht="12.8" hidden="false" customHeight="false" outlineLevel="0" collapsed="false">
      <c r="A605" s="0" t="n">
        <v>100</v>
      </c>
      <c r="B605" s="0" t="n">
        <v>75</v>
      </c>
      <c r="C605" s="0" t="n">
        <v>0.456413457282</v>
      </c>
      <c r="D605" s="0" t="n">
        <v>0.456413457282</v>
      </c>
      <c r="E605" s="0" t="n">
        <v>0.456413457282</v>
      </c>
      <c r="F605" s="0" t="n">
        <v>0.456413457282</v>
      </c>
    </row>
    <row r="606" customFormat="false" ht="12.8" hidden="false" customHeight="false" outlineLevel="0" collapsed="false">
      <c r="A606" s="0" t="n">
        <v>180</v>
      </c>
      <c r="B606" s="0" t="n">
        <v>104</v>
      </c>
      <c r="C606" s="0" t="n">
        <v>0.456399648766</v>
      </c>
      <c r="D606" s="0" t="n">
        <v>0.456399648766</v>
      </c>
      <c r="E606" s="0" t="n">
        <v>0.456399648766</v>
      </c>
      <c r="F606" s="0" t="n">
        <v>0.456399648766</v>
      </c>
    </row>
    <row r="607" customFormat="false" ht="12.8" hidden="false" customHeight="false" outlineLevel="0" collapsed="false">
      <c r="A607" s="0" t="n">
        <v>130</v>
      </c>
      <c r="B607" s="0" t="n">
        <v>89</v>
      </c>
      <c r="C607" s="0" t="n">
        <v>0.456393020324</v>
      </c>
      <c r="D607" s="0" t="n">
        <v>0.456393020324</v>
      </c>
      <c r="E607" s="0" t="n">
        <v>0.456393020324</v>
      </c>
      <c r="F607" s="0" t="n">
        <v>0.456393020324</v>
      </c>
    </row>
    <row r="608" customFormat="false" ht="12.8" hidden="false" customHeight="false" outlineLevel="0" collapsed="false">
      <c r="A608" s="0" t="n">
        <v>80</v>
      </c>
      <c r="B608" s="0" t="n">
        <v>59</v>
      </c>
      <c r="C608" s="0" t="n">
        <v>0.456383535169</v>
      </c>
      <c r="D608" s="0" t="n">
        <v>0.456383535169</v>
      </c>
      <c r="E608" s="0" t="n">
        <v>0.456383535169</v>
      </c>
      <c r="F608" s="0" t="n">
        <v>0.456383535169</v>
      </c>
    </row>
    <row r="609" customFormat="false" ht="12.8" hidden="false" customHeight="false" outlineLevel="0" collapsed="false">
      <c r="A609" s="0" t="n">
        <v>110</v>
      </c>
      <c r="B609" s="0" t="n">
        <v>75</v>
      </c>
      <c r="C609" s="0" t="n">
        <v>0.456364508928</v>
      </c>
      <c r="D609" s="0" t="n">
        <v>0.456364508928</v>
      </c>
      <c r="E609" s="0" t="n">
        <v>0.456364508928</v>
      </c>
      <c r="F609" s="0" t="n">
        <v>0.456364508928</v>
      </c>
    </row>
    <row r="610" customFormat="false" ht="12.8" hidden="false" customHeight="false" outlineLevel="0" collapsed="false">
      <c r="A610" s="0" t="n">
        <v>105</v>
      </c>
      <c r="B610" s="0" t="n">
        <v>75</v>
      </c>
      <c r="C610" s="0" t="n">
        <v>0.456364508928</v>
      </c>
      <c r="D610" s="0" t="n">
        <v>0.456364508928</v>
      </c>
      <c r="E610" s="0" t="n">
        <v>0.456364508928</v>
      </c>
      <c r="F610" s="0" t="n">
        <v>0.456364508928</v>
      </c>
    </row>
    <row r="611" customFormat="false" ht="12.8" hidden="false" customHeight="false" outlineLevel="0" collapsed="false">
      <c r="A611" s="0" t="n">
        <v>160</v>
      </c>
      <c r="B611" s="0" t="n">
        <v>99</v>
      </c>
      <c r="C611" s="0" t="n">
        <v>0.456339310851</v>
      </c>
      <c r="D611" s="0" t="n">
        <v>0.456339310851</v>
      </c>
      <c r="E611" s="0" t="n">
        <v>0.456339310851</v>
      </c>
      <c r="F611" s="0" t="n">
        <v>0.456339310851</v>
      </c>
    </row>
    <row r="612" customFormat="false" ht="12.8" hidden="false" customHeight="false" outlineLevel="0" collapsed="false">
      <c r="A612" s="0" t="n">
        <v>150</v>
      </c>
      <c r="B612" s="0" t="n">
        <v>95</v>
      </c>
      <c r="C612" s="0" t="n">
        <v>0.456292111201</v>
      </c>
      <c r="D612" s="0" t="n">
        <v>0.456292111201</v>
      </c>
      <c r="E612" s="0" t="n">
        <v>0.456292111201</v>
      </c>
      <c r="F612" s="0" t="n">
        <v>0.456292111201</v>
      </c>
    </row>
    <row r="613" customFormat="false" ht="12.8" hidden="false" customHeight="false" outlineLevel="0" collapsed="false">
      <c r="A613" s="0" t="n">
        <v>450</v>
      </c>
      <c r="B613" s="0" t="n">
        <v>399</v>
      </c>
      <c r="C613" s="0" t="n">
        <v>0.456284738903</v>
      </c>
      <c r="D613" s="0" t="n">
        <v>0.456284738903</v>
      </c>
      <c r="E613" s="0" t="n">
        <v>0.456284738903</v>
      </c>
      <c r="F613" s="0" t="n">
        <v>0.456284738903</v>
      </c>
    </row>
    <row r="614" customFormat="false" ht="12.8" hidden="false" customHeight="false" outlineLevel="0" collapsed="false">
      <c r="A614" s="0" t="n">
        <v>115</v>
      </c>
      <c r="B614" s="0" t="n">
        <v>80</v>
      </c>
      <c r="C614" s="0" t="n">
        <v>0.456256137679</v>
      </c>
      <c r="D614" s="0" t="n">
        <v>0.456256137679</v>
      </c>
      <c r="E614" s="0" t="n">
        <v>0.456256137679</v>
      </c>
      <c r="F614" s="0" t="n">
        <v>0.456256137679</v>
      </c>
    </row>
    <row r="615" customFormat="false" ht="12.8" hidden="false" customHeight="false" outlineLevel="0" collapsed="false">
      <c r="A615" s="0" t="n">
        <v>120</v>
      </c>
      <c r="B615" s="0" t="n">
        <v>85</v>
      </c>
      <c r="C615" s="0" t="n">
        <v>0.456255178017</v>
      </c>
      <c r="D615" s="0" t="n">
        <v>0.456255178017</v>
      </c>
      <c r="E615" s="0" t="n">
        <v>0.456255178017</v>
      </c>
      <c r="F615" s="0" t="n">
        <v>0.456255178017</v>
      </c>
    </row>
    <row r="616" customFormat="false" ht="12.8" hidden="false" customHeight="false" outlineLevel="0" collapsed="false">
      <c r="A616" s="0" t="n">
        <v>90</v>
      </c>
      <c r="B616" s="0" t="n">
        <v>55</v>
      </c>
      <c r="C616" s="0" t="n">
        <v>0.45619522215</v>
      </c>
      <c r="D616" s="0" t="n">
        <v>0.45619522215</v>
      </c>
      <c r="E616" s="0" t="n">
        <v>0.45619522215</v>
      </c>
      <c r="F616" s="0" t="n">
        <v>0.45619522215</v>
      </c>
    </row>
    <row r="617" customFormat="false" ht="12.8" hidden="false" customHeight="false" outlineLevel="0" collapsed="false">
      <c r="A617" s="0" t="n">
        <v>135</v>
      </c>
      <c r="B617" s="0" t="n">
        <v>95</v>
      </c>
      <c r="C617" s="0" t="n">
        <v>0.456176331144</v>
      </c>
      <c r="D617" s="0" t="n">
        <v>0.456176331144</v>
      </c>
      <c r="E617" s="0" t="n">
        <v>0.456176331144</v>
      </c>
      <c r="F617" s="0" t="n">
        <v>0.456176331144</v>
      </c>
    </row>
    <row r="618" customFormat="false" ht="12.8" hidden="false" customHeight="false" outlineLevel="0" collapsed="false">
      <c r="A618" s="0" t="n">
        <v>150</v>
      </c>
      <c r="B618" s="0" t="n">
        <v>99</v>
      </c>
      <c r="C618" s="0" t="n">
        <v>0.456119128621</v>
      </c>
      <c r="D618" s="0" t="n">
        <v>0.456119128621</v>
      </c>
      <c r="E618" s="0" t="n">
        <v>0.456119128621</v>
      </c>
      <c r="F618" s="0" t="n">
        <v>0.456119128621</v>
      </c>
    </row>
    <row r="619" customFormat="false" ht="12.8" hidden="false" customHeight="false" outlineLevel="0" collapsed="false">
      <c r="A619" s="0" t="n">
        <v>105</v>
      </c>
      <c r="B619" s="0" t="n">
        <v>80</v>
      </c>
      <c r="C619" s="0" t="n">
        <v>0.456104932673</v>
      </c>
      <c r="D619" s="0" t="n">
        <v>0.456104932673</v>
      </c>
      <c r="E619" s="0" t="n">
        <v>0.456104932673</v>
      </c>
      <c r="F619" s="0" t="n">
        <v>0.456104932673</v>
      </c>
    </row>
    <row r="620" customFormat="false" ht="12.8" hidden="false" customHeight="false" outlineLevel="0" collapsed="false">
      <c r="A620" s="0" t="n">
        <v>110</v>
      </c>
      <c r="B620" s="0" t="n">
        <v>80</v>
      </c>
      <c r="C620" s="0" t="n">
        <v>0.456104932673</v>
      </c>
      <c r="D620" s="0" t="n">
        <v>0.456104932673</v>
      </c>
      <c r="E620" s="0" t="n">
        <v>0.456104932673</v>
      </c>
      <c r="F620" s="0" t="n">
        <v>0.456104932673</v>
      </c>
    </row>
    <row r="621" customFormat="false" ht="12.8" hidden="false" customHeight="false" outlineLevel="0" collapsed="false">
      <c r="A621" s="0" t="n">
        <v>115</v>
      </c>
      <c r="B621" s="0" t="n">
        <v>85</v>
      </c>
      <c r="C621" s="0" t="n">
        <v>0.456104932673</v>
      </c>
      <c r="D621" s="0" t="n">
        <v>0.456104932673</v>
      </c>
      <c r="E621" s="0" t="n">
        <v>0.456104932673</v>
      </c>
      <c r="F621" s="0" t="n">
        <v>0.456104932673</v>
      </c>
    </row>
    <row r="622" customFormat="false" ht="12.8" hidden="false" customHeight="false" outlineLevel="0" collapsed="false">
      <c r="A622" s="0" t="n">
        <v>120</v>
      </c>
      <c r="B622" s="0" t="n">
        <v>89</v>
      </c>
      <c r="C622" s="0" t="n">
        <v>0.456086367169</v>
      </c>
      <c r="D622" s="0" t="n">
        <v>0.456086367169</v>
      </c>
      <c r="E622" s="0" t="n">
        <v>0.456086367169</v>
      </c>
      <c r="F622" s="0" t="n">
        <v>0.456086367169</v>
      </c>
    </row>
    <row r="623" customFormat="false" ht="12.8" hidden="false" customHeight="false" outlineLevel="0" collapsed="false">
      <c r="A623" s="0" t="n">
        <v>140</v>
      </c>
      <c r="B623" s="0" t="n">
        <v>99</v>
      </c>
      <c r="C623" s="0" t="n">
        <v>0.456082681374</v>
      </c>
      <c r="D623" s="0" t="n">
        <v>0.456082681374</v>
      </c>
      <c r="E623" s="0" t="n">
        <v>0.456082681374</v>
      </c>
      <c r="F623" s="0" t="n">
        <v>0.456082681374</v>
      </c>
    </row>
    <row r="624" customFormat="false" ht="12.8" hidden="false" customHeight="false" outlineLevel="0" collapsed="false">
      <c r="A624" s="0" t="n">
        <v>180</v>
      </c>
      <c r="B624" s="0" t="n">
        <v>109</v>
      </c>
      <c r="C624" s="0" t="n">
        <v>0.456062868181</v>
      </c>
      <c r="D624" s="0" t="n">
        <v>0.456062868181</v>
      </c>
      <c r="E624" s="0" t="n">
        <v>0.456062868181</v>
      </c>
      <c r="F624" s="0" t="n">
        <v>0.456062868181</v>
      </c>
    </row>
    <row r="625" customFormat="false" ht="12.8" hidden="false" customHeight="false" outlineLevel="0" collapsed="false">
      <c r="A625" s="0" t="n">
        <v>220</v>
      </c>
      <c r="B625" s="0" t="n">
        <v>119</v>
      </c>
      <c r="C625" s="0" t="n">
        <v>0.456029752089</v>
      </c>
      <c r="D625" s="0" t="n">
        <v>0.456029752089</v>
      </c>
      <c r="E625" s="0" t="n">
        <v>0.456029752089</v>
      </c>
      <c r="F625" s="0" t="n">
        <v>0.456029752089</v>
      </c>
    </row>
    <row r="626" customFormat="false" ht="12.8" hidden="false" customHeight="false" outlineLevel="0" collapsed="false">
      <c r="A626" s="0" t="n">
        <v>125</v>
      </c>
      <c r="B626" s="0" t="n">
        <v>89</v>
      </c>
      <c r="C626" s="0" t="n">
        <v>0.456026112791</v>
      </c>
      <c r="D626" s="0" t="n">
        <v>0.456026112791</v>
      </c>
      <c r="E626" s="0" t="n">
        <v>0.456026112791</v>
      </c>
      <c r="F626" s="0" t="n">
        <v>0.456026112791</v>
      </c>
    </row>
    <row r="627" customFormat="false" ht="12.8" hidden="false" customHeight="false" outlineLevel="0" collapsed="false">
      <c r="A627" s="0" t="n">
        <v>110</v>
      </c>
      <c r="B627" s="0" t="n">
        <v>85</v>
      </c>
      <c r="C627" s="0" t="n">
        <v>0.45602542966</v>
      </c>
      <c r="D627" s="0" t="n">
        <v>0.45602542966</v>
      </c>
      <c r="E627" s="0" t="n">
        <v>0.45602542966</v>
      </c>
      <c r="F627" s="0" t="n">
        <v>0.45602542966</v>
      </c>
    </row>
    <row r="628" customFormat="false" ht="12.8" hidden="false" customHeight="false" outlineLevel="0" collapsed="false">
      <c r="A628" s="0" t="n">
        <v>115</v>
      </c>
      <c r="B628" s="0" t="n">
        <v>89</v>
      </c>
      <c r="C628" s="0" t="n">
        <v>0.45602542966</v>
      </c>
      <c r="D628" s="0" t="n">
        <v>0.45602542966</v>
      </c>
      <c r="E628" s="0" t="n">
        <v>0.45602542966</v>
      </c>
      <c r="F628" s="0" t="n">
        <v>0.45602542966</v>
      </c>
    </row>
    <row r="629" customFormat="false" ht="12.8" hidden="false" customHeight="false" outlineLevel="0" collapsed="false">
      <c r="A629" s="0" t="n">
        <v>500</v>
      </c>
      <c r="B629" s="0" t="n">
        <v>299</v>
      </c>
      <c r="C629" s="0" t="n">
        <v>0.456000365991</v>
      </c>
      <c r="D629" s="0" t="n">
        <v>0.455209626507</v>
      </c>
      <c r="E629" s="0" t="n">
        <v>0.455842218094</v>
      </c>
      <c r="F629" s="0" t="n">
        <v>0.456000365991</v>
      </c>
    </row>
    <row r="630" customFormat="false" ht="12.8" hidden="false" customHeight="false" outlineLevel="0" collapsed="false">
      <c r="A630" s="0" t="n">
        <v>450</v>
      </c>
      <c r="B630" s="0" t="n">
        <v>299</v>
      </c>
      <c r="C630" s="0" t="n">
        <v>0.456000365991</v>
      </c>
      <c r="D630" s="0" t="n">
        <v>0.455209626507</v>
      </c>
      <c r="E630" s="0" t="n">
        <v>0.455367774404</v>
      </c>
      <c r="F630" s="0" t="n">
        <v>0.455209626507</v>
      </c>
    </row>
    <row r="631" customFormat="false" ht="12.8" hidden="false" customHeight="false" outlineLevel="0" collapsed="false">
      <c r="A631" s="0" t="n">
        <v>520</v>
      </c>
      <c r="B631" s="0" t="n">
        <v>299</v>
      </c>
      <c r="C631" s="0" t="n">
        <v>0.456000365991</v>
      </c>
      <c r="D631" s="0" t="n">
        <v>0.455416889952</v>
      </c>
      <c r="E631" s="0" t="n">
        <v>0.45553358516</v>
      </c>
      <c r="F631" s="0" t="n">
        <v>0.455416889952</v>
      </c>
    </row>
    <row r="632" customFormat="false" ht="12.8" hidden="false" customHeight="false" outlineLevel="0" collapsed="false">
      <c r="A632" s="0" t="n">
        <v>350</v>
      </c>
      <c r="B632" s="0" t="n">
        <v>299</v>
      </c>
      <c r="C632" s="0" t="n">
        <v>0.456000365991</v>
      </c>
      <c r="D632" s="0" t="n">
        <v>0.455209626507</v>
      </c>
      <c r="E632" s="0" t="n">
        <v>0.455842218094</v>
      </c>
      <c r="F632" s="0" t="n">
        <v>0.456000365991</v>
      </c>
    </row>
    <row r="633" customFormat="false" ht="12.8" hidden="false" customHeight="false" outlineLevel="0" collapsed="false">
      <c r="A633" s="0" t="n">
        <v>500</v>
      </c>
      <c r="B633" s="0" t="n">
        <v>299</v>
      </c>
      <c r="C633" s="0" t="n">
        <v>0.456000365991</v>
      </c>
      <c r="D633" s="0" t="n">
        <v>0.455209626507</v>
      </c>
      <c r="E633" s="0" t="n">
        <v>0.455367774404</v>
      </c>
      <c r="F633" s="0" t="n">
        <v>0.455209626507</v>
      </c>
    </row>
    <row r="634" customFormat="false" ht="12.8" hidden="false" customHeight="false" outlineLevel="0" collapsed="false">
      <c r="A634" s="0" t="n">
        <v>135</v>
      </c>
      <c r="B634" s="0" t="n">
        <v>99</v>
      </c>
      <c r="C634" s="0" t="n">
        <v>0.455887607866</v>
      </c>
      <c r="D634" s="0" t="n">
        <v>0.455887607866</v>
      </c>
      <c r="E634" s="0" t="n">
        <v>0.455887607866</v>
      </c>
      <c r="F634" s="0" t="n">
        <v>0.455887607866</v>
      </c>
    </row>
    <row r="635" customFormat="false" ht="12.8" hidden="false" customHeight="false" outlineLevel="0" collapsed="false">
      <c r="A635" s="0" t="n">
        <v>125</v>
      </c>
      <c r="B635" s="0" t="n">
        <v>95</v>
      </c>
      <c r="C635" s="0" t="n">
        <v>0.455830501754</v>
      </c>
      <c r="D635" s="0" t="n">
        <v>0.455830501754</v>
      </c>
      <c r="E635" s="0" t="n">
        <v>0.455830501754</v>
      </c>
      <c r="F635" s="0" t="n">
        <v>0.455830501754</v>
      </c>
    </row>
    <row r="636" customFormat="false" ht="12.8" hidden="false" customHeight="false" outlineLevel="0" collapsed="false">
      <c r="A636" s="0" t="n">
        <v>130</v>
      </c>
      <c r="B636" s="0" t="n">
        <v>95</v>
      </c>
      <c r="C636" s="0" t="n">
        <v>0.455830501754</v>
      </c>
      <c r="D636" s="0" t="n">
        <v>0.455830501754</v>
      </c>
      <c r="E636" s="0" t="n">
        <v>0.455830501754</v>
      </c>
      <c r="F636" s="0" t="n">
        <v>0.455830501754</v>
      </c>
    </row>
    <row r="637" customFormat="false" ht="12.8" hidden="false" customHeight="false" outlineLevel="0" collapsed="false">
      <c r="A637" s="0" t="n">
        <v>60</v>
      </c>
      <c r="B637" s="0" t="n">
        <v>49</v>
      </c>
      <c r="C637" s="0" t="n">
        <v>0.455767760529</v>
      </c>
      <c r="D637" s="0" t="n">
        <v>0.455767760529</v>
      </c>
      <c r="E637" s="0" t="n">
        <v>0.455767760529</v>
      </c>
      <c r="F637" s="0" t="n">
        <v>0.455767760529</v>
      </c>
    </row>
    <row r="638" customFormat="false" ht="12.8" hidden="false" customHeight="false" outlineLevel="0" collapsed="false">
      <c r="A638" s="0" t="n">
        <v>130</v>
      </c>
      <c r="B638" s="0" t="n">
        <v>99</v>
      </c>
      <c r="C638" s="0" t="n">
        <v>0.45568756077</v>
      </c>
      <c r="D638" s="0" t="n">
        <v>0.45568756077</v>
      </c>
      <c r="E638" s="0" t="n">
        <v>0.45568756077</v>
      </c>
      <c r="F638" s="0" t="n">
        <v>0.45568756077</v>
      </c>
    </row>
    <row r="639" customFormat="false" ht="12.8" hidden="false" customHeight="false" outlineLevel="0" collapsed="false">
      <c r="A639" s="0" t="n">
        <v>140</v>
      </c>
      <c r="B639" s="0" t="n">
        <v>104</v>
      </c>
      <c r="C639" s="0" t="n">
        <v>0.45563836018</v>
      </c>
      <c r="D639" s="0" t="n">
        <v>0.45563836018</v>
      </c>
      <c r="E639" s="0" t="n">
        <v>0.45563836018</v>
      </c>
      <c r="F639" s="0" t="n">
        <v>0.45563836018</v>
      </c>
    </row>
    <row r="640" customFormat="false" ht="12.8" hidden="false" customHeight="false" outlineLevel="0" collapsed="false">
      <c r="A640" s="0" t="n">
        <v>120</v>
      </c>
      <c r="B640" s="0" t="n">
        <v>95</v>
      </c>
      <c r="C640" s="0" t="n">
        <v>0.45559461231</v>
      </c>
      <c r="D640" s="0" t="n">
        <v>0.45559461231</v>
      </c>
      <c r="E640" s="0" t="n">
        <v>0.45559461231</v>
      </c>
      <c r="F640" s="0" t="n">
        <v>0.45559461231</v>
      </c>
    </row>
    <row r="641" customFormat="false" ht="12.8" hidden="false" customHeight="false" outlineLevel="0" collapsed="false">
      <c r="A641" s="0" t="n">
        <v>80</v>
      </c>
      <c r="B641" s="0" t="n">
        <v>69</v>
      </c>
      <c r="C641" s="0" t="n">
        <v>0.455575943216</v>
      </c>
      <c r="D641" s="0" t="n">
        <v>0.455575943216</v>
      </c>
      <c r="E641" s="0" t="n">
        <v>0.455575943216</v>
      </c>
      <c r="F641" s="0" t="n">
        <v>0.455575943216</v>
      </c>
    </row>
    <row r="642" customFormat="false" ht="12.8" hidden="false" customHeight="false" outlineLevel="0" collapsed="false">
      <c r="A642" s="0" t="n">
        <v>160</v>
      </c>
      <c r="B642" s="0" t="n">
        <v>109</v>
      </c>
      <c r="C642" s="0" t="n">
        <v>0.45549222325</v>
      </c>
      <c r="D642" s="0" t="n">
        <v>0.45549222325</v>
      </c>
      <c r="E642" s="0" t="n">
        <v>0.45549222325</v>
      </c>
      <c r="F642" s="0" t="n">
        <v>0.45549222325</v>
      </c>
    </row>
    <row r="643" customFormat="false" ht="12.8" hidden="false" customHeight="false" outlineLevel="0" collapsed="false">
      <c r="A643" s="0" t="n">
        <v>550</v>
      </c>
      <c r="B643" s="0" t="n">
        <v>299</v>
      </c>
      <c r="C643" s="0" t="n">
        <v>0.455416889952</v>
      </c>
      <c r="D643" s="0" t="n">
        <v>0.455209626507</v>
      </c>
      <c r="E643" s="0" t="n">
        <v>0.455375437263</v>
      </c>
      <c r="F643" s="0" t="n">
        <v>0.455416889952</v>
      </c>
    </row>
    <row r="644" customFormat="false" ht="12.8" hidden="false" customHeight="false" outlineLevel="0" collapsed="false">
      <c r="A644" s="0" t="n">
        <v>200</v>
      </c>
      <c r="B644" s="0" t="n">
        <v>114</v>
      </c>
      <c r="C644" s="0" t="n">
        <v>0.455396318046</v>
      </c>
      <c r="D644" s="0" t="n">
        <v>0.455396318046</v>
      </c>
      <c r="E644" s="0" t="n">
        <v>0.455396318046</v>
      </c>
      <c r="F644" s="0" t="n">
        <v>0.455396318046</v>
      </c>
    </row>
    <row r="645" customFormat="false" ht="12.8" hidden="false" customHeight="false" outlineLevel="0" collapsed="false">
      <c r="A645" s="0" t="n">
        <v>150</v>
      </c>
      <c r="B645" s="0" t="n">
        <v>109</v>
      </c>
      <c r="C645" s="0" t="n">
        <v>0.455236905136</v>
      </c>
      <c r="D645" s="0" t="n">
        <v>0.455236905136</v>
      </c>
      <c r="E645" s="0" t="n">
        <v>0.455236905136</v>
      </c>
      <c r="F645" s="0" t="n">
        <v>0.455236905136</v>
      </c>
    </row>
    <row r="646" customFormat="false" ht="12.8" hidden="false" customHeight="false" outlineLevel="0" collapsed="false">
      <c r="A646" s="0" t="n">
        <v>550</v>
      </c>
      <c r="B646" s="0" t="n">
        <v>299</v>
      </c>
      <c r="C646" s="0" t="n">
        <v>0.455232660696</v>
      </c>
      <c r="D646" s="0" t="n">
        <v>0.455232660696</v>
      </c>
      <c r="E646" s="0" t="n">
        <v>0.455232660696</v>
      </c>
      <c r="F646" s="0" t="n">
        <v>0.455232660696</v>
      </c>
    </row>
    <row r="647" customFormat="false" ht="12.8" hidden="false" customHeight="false" outlineLevel="0" collapsed="false">
      <c r="A647" s="0" t="n">
        <v>600</v>
      </c>
      <c r="B647" s="0" t="n">
        <v>299</v>
      </c>
      <c r="C647" s="0" t="n">
        <v>0.455209626507</v>
      </c>
      <c r="D647" s="0" t="n">
        <v>0.455209626507</v>
      </c>
      <c r="E647" s="0" t="n">
        <v>0.455209626507</v>
      </c>
      <c r="F647" s="0" t="n">
        <v>0.455209626507</v>
      </c>
    </row>
    <row r="648" customFormat="false" ht="12.8" hidden="false" customHeight="false" outlineLevel="0" collapsed="false">
      <c r="A648" s="0" t="n">
        <v>400</v>
      </c>
      <c r="B648" s="0" t="n">
        <v>299</v>
      </c>
      <c r="C648" s="0" t="n">
        <v>0.455209626507</v>
      </c>
      <c r="D648" s="0" t="n">
        <v>0.455209626507</v>
      </c>
      <c r="E648" s="0" t="n">
        <v>0.455209626507</v>
      </c>
      <c r="F648" s="0" t="n">
        <v>0.455209626507</v>
      </c>
    </row>
    <row r="649" customFormat="false" ht="12.8" hidden="false" customHeight="false" outlineLevel="0" collapsed="false">
      <c r="A649" s="0" t="n">
        <v>300</v>
      </c>
      <c r="B649" s="0" t="n">
        <v>299</v>
      </c>
      <c r="C649" s="0" t="n">
        <v>0.455209626507</v>
      </c>
      <c r="D649" s="0" t="n">
        <v>0.455209626507</v>
      </c>
      <c r="E649" s="0" t="n">
        <v>0.455209626507</v>
      </c>
      <c r="F649" s="0" t="n">
        <v>0.455209626507</v>
      </c>
    </row>
    <row r="650" customFormat="false" ht="12.8" hidden="false" customHeight="false" outlineLevel="0" collapsed="false">
      <c r="A650" s="0" t="n">
        <v>125</v>
      </c>
      <c r="B650" s="0" t="n">
        <v>99</v>
      </c>
      <c r="C650" s="0" t="n">
        <v>0.455199803314</v>
      </c>
      <c r="D650" s="0" t="n">
        <v>0.455199803314</v>
      </c>
      <c r="E650" s="0" t="n">
        <v>0.455199803314</v>
      </c>
      <c r="F650" s="0" t="n">
        <v>0.455199803314</v>
      </c>
    </row>
    <row r="651" customFormat="false" ht="12.8" hidden="false" customHeight="false" outlineLevel="0" collapsed="false">
      <c r="A651" s="0" t="n">
        <v>130</v>
      </c>
      <c r="B651" s="0" t="n">
        <v>104</v>
      </c>
      <c r="C651" s="0" t="n">
        <v>0.454914246065</v>
      </c>
      <c r="D651" s="0" t="n">
        <v>0.454914246065</v>
      </c>
      <c r="E651" s="0" t="n">
        <v>0.454914246065</v>
      </c>
      <c r="F651" s="0" t="n">
        <v>0.454914246065</v>
      </c>
    </row>
    <row r="652" customFormat="false" ht="12.8" hidden="false" customHeight="false" outlineLevel="0" collapsed="false">
      <c r="A652" s="0" t="n">
        <v>125</v>
      </c>
      <c r="B652" s="0" t="n">
        <v>104</v>
      </c>
      <c r="C652" s="0" t="n">
        <v>0.454897386051</v>
      </c>
      <c r="D652" s="0" t="n">
        <v>0.454897386051</v>
      </c>
      <c r="E652" s="0" t="n">
        <v>0.454897386051</v>
      </c>
      <c r="F652" s="0" t="n">
        <v>0.454897386051</v>
      </c>
    </row>
    <row r="653" customFormat="false" ht="12.8" hidden="false" customHeight="false" outlineLevel="0" collapsed="false">
      <c r="A653" s="0" t="n">
        <v>70</v>
      </c>
      <c r="B653" s="0" t="n">
        <v>60</v>
      </c>
      <c r="C653" s="0" t="n">
        <v>0.454858239015</v>
      </c>
      <c r="D653" s="0" t="n">
        <v>0.454858239015</v>
      </c>
      <c r="E653" s="0" t="n">
        <v>0.454858239015</v>
      </c>
      <c r="F653" s="0" t="n">
        <v>0.454858239015</v>
      </c>
    </row>
    <row r="654" customFormat="false" ht="12.8" hidden="false" customHeight="false" outlineLevel="0" collapsed="false">
      <c r="A654" s="0" t="n">
        <v>70</v>
      </c>
      <c r="B654" s="0" t="n">
        <v>59</v>
      </c>
      <c r="C654" s="0" t="n">
        <v>0.454858239015</v>
      </c>
      <c r="D654" s="0" t="n">
        <v>0.454858239015</v>
      </c>
      <c r="E654" s="0" t="n">
        <v>0.454858239015</v>
      </c>
      <c r="F654" s="0" t="n">
        <v>0.454858239015</v>
      </c>
    </row>
    <row r="655" customFormat="false" ht="12.8" hidden="false" customHeight="false" outlineLevel="0" collapsed="false">
      <c r="A655" s="0" t="n">
        <v>120</v>
      </c>
      <c r="B655" s="0" t="n">
        <v>99</v>
      </c>
      <c r="C655" s="0" t="n">
        <v>0.454852721944</v>
      </c>
      <c r="D655" s="0" t="n">
        <v>0.454852721944</v>
      </c>
      <c r="E655" s="0" t="n">
        <v>0.454852721944</v>
      </c>
      <c r="F655" s="0" t="n">
        <v>0.454852721944</v>
      </c>
    </row>
    <row r="656" customFormat="false" ht="12.8" hidden="false" customHeight="false" outlineLevel="0" collapsed="false">
      <c r="A656" s="0" t="n">
        <v>520</v>
      </c>
      <c r="B656" s="0" t="n">
        <v>299</v>
      </c>
      <c r="C656" s="0" t="n">
        <v>0.454784345257</v>
      </c>
      <c r="D656" s="0" t="n">
        <v>0.454731830405</v>
      </c>
      <c r="E656" s="0" t="n">
        <v>0.454742333375</v>
      </c>
      <c r="F656" s="0" t="n">
        <v>0.454731830405</v>
      </c>
    </row>
    <row r="657" customFormat="false" ht="12.8" hidden="false" customHeight="false" outlineLevel="0" collapsed="false">
      <c r="A657" s="0" t="n">
        <v>180</v>
      </c>
      <c r="B657" s="0" t="n">
        <v>114</v>
      </c>
      <c r="C657" s="0" t="n">
        <v>0.454774117983</v>
      </c>
      <c r="D657" s="0" t="n">
        <v>0.454774117983</v>
      </c>
      <c r="E657" s="0" t="n">
        <v>0.454774117983</v>
      </c>
      <c r="F657" s="0" t="n">
        <v>0.454774117983</v>
      </c>
    </row>
    <row r="658" customFormat="false" ht="12.8" hidden="false" customHeight="false" outlineLevel="0" collapsed="false">
      <c r="A658" s="0" t="n">
        <v>90</v>
      </c>
      <c r="B658" s="0" t="n">
        <v>75</v>
      </c>
      <c r="C658" s="0" t="n">
        <v>0.4547377233</v>
      </c>
      <c r="D658" s="0" t="n">
        <v>0.4547377233</v>
      </c>
      <c r="E658" s="0" t="n">
        <v>0.4547377233</v>
      </c>
      <c r="F658" s="0" t="n">
        <v>0.4547377233</v>
      </c>
    </row>
    <row r="659" customFormat="false" ht="12.8" hidden="false" customHeight="false" outlineLevel="0" collapsed="false">
      <c r="A659" s="0" t="n">
        <v>100</v>
      </c>
      <c r="B659" s="0" t="n">
        <v>80</v>
      </c>
      <c r="C659" s="0" t="n">
        <v>0.454702216555</v>
      </c>
      <c r="D659" s="0" t="n">
        <v>0.454702216555</v>
      </c>
      <c r="E659" s="0" t="n">
        <v>0.454702216555</v>
      </c>
      <c r="F659" s="0" t="n">
        <v>0.454702216555</v>
      </c>
    </row>
    <row r="660" customFormat="false" ht="12.8" hidden="false" customHeight="false" outlineLevel="0" collapsed="false">
      <c r="A660" s="0" t="n">
        <v>70</v>
      </c>
      <c r="B660" s="0" t="n">
        <v>55</v>
      </c>
      <c r="C660" s="0" t="n">
        <v>0.45469177789</v>
      </c>
      <c r="D660" s="0" t="n">
        <v>0.45469177789</v>
      </c>
      <c r="E660" s="0" t="n">
        <v>0.45469177789</v>
      </c>
      <c r="F660" s="0" t="n">
        <v>0.45469177789</v>
      </c>
    </row>
    <row r="661" customFormat="false" ht="12.8" hidden="false" customHeight="false" outlineLevel="0" collapsed="false">
      <c r="A661" s="0" t="n">
        <v>200</v>
      </c>
      <c r="B661" s="0" t="n">
        <v>119</v>
      </c>
      <c r="C661" s="0" t="n">
        <v>0.454687252434</v>
      </c>
      <c r="D661" s="0" t="n">
        <v>0.454687252434</v>
      </c>
      <c r="E661" s="0" t="n">
        <v>0.454687252434</v>
      </c>
      <c r="F661" s="0" t="n">
        <v>0.454687252434</v>
      </c>
    </row>
    <row r="662" customFormat="false" ht="12.8" hidden="false" customHeight="false" outlineLevel="0" collapsed="false">
      <c r="A662" s="0" t="n">
        <v>180</v>
      </c>
      <c r="B662" s="0" t="n">
        <v>124</v>
      </c>
      <c r="C662" s="0" t="n">
        <v>0.454615919951</v>
      </c>
      <c r="D662" s="0" t="n">
        <v>0.454615919951</v>
      </c>
      <c r="E662" s="0" t="n">
        <v>0.454615919951</v>
      </c>
      <c r="F662" s="0" t="n">
        <v>0.454615919951</v>
      </c>
    </row>
    <row r="663" customFormat="false" ht="12.8" hidden="false" customHeight="false" outlineLevel="0" collapsed="false">
      <c r="A663" s="0" t="n">
        <v>105</v>
      </c>
      <c r="B663" s="0" t="n">
        <v>85</v>
      </c>
      <c r="C663" s="0" t="n">
        <v>0.454579378756</v>
      </c>
      <c r="D663" s="0" t="n">
        <v>0.454579378756</v>
      </c>
      <c r="E663" s="0" t="n">
        <v>0.454579378756</v>
      </c>
      <c r="F663" s="0" t="n">
        <v>0.454579378756</v>
      </c>
    </row>
    <row r="664" customFormat="false" ht="12.8" hidden="false" customHeight="false" outlineLevel="0" collapsed="false">
      <c r="A664" s="0" t="n">
        <v>180</v>
      </c>
      <c r="B664" s="0" t="n">
        <v>119</v>
      </c>
      <c r="C664" s="0" t="n">
        <v>0.454528128003</v>
      </c>
      <c r="D664" s="0" t="n">
        <v>0.454528128003</v>
      </c>
      <c r="E664" s="0" t="n">
        <v>0.454528128003</v>
      </c>
      <c r="F664" s="0" t="n">
        <v>0.454528128003</v>
      </c>
    </row>
    <row r="665" customFormat="false" ht="12.8" hidden="false" customHeight="false" outlineLevel="0" collapsed="false">
      <c r="A665" s="0" t="n">
        <v>110</v>
      </c>
      <c r="B665" s="0" t="n">
        <v>89</v>
      </c>
      <c r="C665" s="0" t="n">
        <v>0.454471389092</v>
      </c>
      <c r="D665" s="0" t="n">
        <v>0.454471389092</v>
      </c>
      <c r="E665" s="0" t="n">
        <v>0.454471389092</v>
      </c>
      <c r="F665" s="0" t="n">
        <v>0.454471389092</v>
      </c>
    </row>
    <row r="666" customFormat="false" ht="12.8" hidden="false" customHeight="false" outlineLevel="0" collapsed="false">
      <c r="A666" s="0" t="n">
        <v>160</v>
      </c>
      <c r="B666" s="0" t="n">
        <v>114</v>
      </c>
      <c r="C666" s="0" t="n">
        <v>0.454461363365</v>
      </c>
      <c r="D666" s="0" t="n">
        <v>0.454461363365</v>
      </c>
      <c r="E666" s="0" t="n">
        <v>0.454461363365</v>
      </c>
      <c r="F666" s="0" t="n">
        <v>0.454461363365</v>
      </c>
    </row>
    <row r="667" customFormat="false" ht="12.8" hidden="false" customHeight="false" outlineLevel="0" collapsed="false">
      <c r="A667" s="0" t="n">
        <v>90</v>
      </c>
      <c r="B667" s="0" t="n">
        <v>79</v>
      </c>
      <c r="C667" s="0" t="n">
        <v>0.454443912043</v>
      </c>
      <c r="D667" s="0" t="n">
        <v>0.454443912043</v>
      </c>
      <c r="E667" s="0" t="n">
        <v>0.454443912043</v>
      </c>
      <c r="F667" s="0" t="n">
        <v>0.454443912043</v>
      </c>
    </row>
    <row r="668" customFormat="false" ht="12.8" hidden="false" customHeight="false" outlineLevel="0" collapsed="false">
      <c r="A668" s="0" t="n">
        <v>150</v>
      </c>
      <c r="B668" s="0" t="n">
        <v>114</v>
      </c>
      <c r="C668" s="0" t="n">
        <v>0.454382637559</v>
      </c>
      <c r="D668" s="0" t="n">
        <v>0.454382637559</v>
      </c>
      <c r="E668" s="0" t="n">
        <v>0.454382637559</v>
      </c>
      <c r="F668" s="0" t="n">
        <v>0.454382637559</v>
      </c>
    </row>
    <row r="669" customFormat="false" ht="12.8" hidden="false" customHeight="false" outlineLevel="0" collapsed="false">
      <c r="A669" s="0" t="n">
        <v>160</v>
      </c>
      <c r="B669" s="0" t="n">
        <v>119</v>
      </c>
      <c r="C669" s="0" t="n">
        <v>0.454341070222</v>
      </c>
      <c r="D669" s="0" t="n">
        <v>0.454341070222</v>
      </c>
      <c r="E669" s="0" t="n">
        <v>0.454341070222</v>
      </c>
      <c r="F669" s="0" t="n">
        <v>0.454341070222</v>
      </c>
    </row>
    <row r="670" customFormat="false" ht="12.8" hidden="false" customHeight="false" outlineLevel="0" collapsed="false">
      <c r="A670" s="0" t="n">
        <v>140</v>
      </c>
      <c r="B670" s="0" t="n">
        <v>109</v>
      </c>
      <c r="C670" s="0" t="n">
        <v>0.454309837616</v>
      </c>
      <c r="D670" s="0" t="n">
        <v>0.454309837616</v>
      </c>
      <c r="E670" s="0" t="n">
        <v>0.454309837616</v>
      </c>
      <c r="F670" s="0" t="n">
        <v>0.454309837616</v>
      </c>
    </row>
    <row r="671" customFormat="false" ht="12.8" hidden="false" customHeight="false" outlineLevel="0" collapsed="false">
      <c r="A671" s="0" t="n">
        <v>100</v>
      </c>
      <c r="B671" s="0" t="n">
        <v>85</v>
      </c>
      <c r="C671" s="0" t="n">
        <v>0.45429749686</v>
      </c>
      <c r="D671" s="0" t="n">
        <v>0.454101137542</v>
      </c>
      <c r="E671" s="0" t="n">
        <v>0.454140409406</v>
      </c>
      <c r="F671" s="0" t="n">
        <v>0.454101137542</v>
      </c>
    </row>
    <row r="672" customFormat="false" ht="12.8" hidden="false" customHeight="false" outlineLevel="0" collapsed="false">
      <c r="A672" s="0" t="n">
        <v>90</v>
      </c>
      <c r="B672" s="0" t="n">
        <v>80</v>
      </c>
      <c r="C672" s="0" t="n">
        <v>0.454228706268</v>
      </c>
      <c r="D672" s="0" t="n">
        <v>0.454228706268</v>
      </c>
      <c r="E672" s="0" t="n">
        <v>0.454228706268</v>
      </c>
      <c r="F672" s="0" t="n">
        <v>0.454228706268</v>
      </c>
    </row>
    <row r="673" customFormat="false" ht="12.8" hidden="false" customHeight="false" outlineLevel="0" collapsed="false">
      <c r="A673" s="0" t="n">
        <v>115</v>
      </c>
      <c r="B673" s="0" t="n">
        <v>95</v>
      </c>
      <c r="C673" s="0" t="n">
        <v>0.454194746192</v>
      </c>
      <c r="D673" s="0" t="n">
        <v>0.454194746192</v>
      </c>
      <c r="E673" s="0" t="n">
        <v>0.454194746192</v>
      </c>
      <c r="F673" s="0" t="n">
        <v>0.454194746192</v>
      </c>
    </row>
    <row r="674" customFormat="false" ht="12.8" hidden="false" customHeight="false" outlineLevel="0" collapsed="false">
      <c r="A674" s="0" t="n">
        <v>105</v>
      </c>
      <c r="B674" s="0" t="n">
        <v>89</v>
      </c>
      <c r="C674" s="0" t="n">
        <v>0.454153494624</v>
      </c>
      <c r="D674" s="0" t="n">
        <v>0.454153494624</v>
      </c>
      <c r="E674" s="0" t="n">
        <v>0.454153494624</v>
      </c>
      <c r="F674" s="0" t="n">
        <v>0.454153494624</v>
      </c>
    </row>
    <row r="675" customFormat="false" ht="12.8" hidden="false" customHeight="false" outlineLevel="0" collapsed="false">
      <c r="A675" s="0" t="n">
        <v>135</v>
      </c>
      <c r="B675" s="0" t="n">
        <v>109</v>
      </c>
      <c r="C675" s="0" t="n">
        <v>0.454062037957</v>
      </c>
      <c r="D675" s="0" t="n">
        <v>0.454062037957</v>
      </c>
      <c r="E675" s="0" t="n">
        <v>0.454062037957</v>
      </c>
      <c r="F675" s="0" t="n">
        <v>0.454062037957</v>
      </c>
    </row>
    <row r="676" customFormat="false" ht="12.8" hidden="false" customHeight="false" outlineLevel="0" collapsed="false">
      <c r="A676" s="0" t="n">
        <v>130</v>
      </c>
      <c r="B676" s="0" t="n">
        <v>109</v>
      </c>
      <c r="C676" s="0" t="n">
        <v>0.453957246718</v>
      </c>
      <c r="D676" s="0" t="n">
        <v>0.453957246718</v>
      </c>
      <c r="E676" s="0" t="n">
        <v>0.453957246718</v>
      </c>
      <c r="F676" s="0" t="n">
        <v>0.453957246718</v>
      </c>
    </row>
    <row r="677" customFormat="false" ht="12.8" hidden="false" customHeight="false" outlineLevel="0" collapsed="false">
      <c r="A677" s="0" t="n">
        <v>110</v>
      </c>
      <c r="B677" s="0" t="n">
        <v>95</v>
      </c>
      <c r="C677" s="0" t="n">
        <v>0.453813422902</v>
      </c>
      <c r="D677" s="0" t="n">
        <v>0.453813422902</v>
      </c>
      <c r="E677" s="0" t="n">
        <v>0.453813422902</v>
      </c>
      <c r="F677" s="0" t="n">
        <v>0.453813422902</v>
      </c>
    </row>
    <row r="678" customFormat="false" ht="12.8" hidden="false" customHeight="false" outlineLevel="0" collapsed="false">
      <c r="A678" s="0" t="n">
        <v>140</v>
      </c>
      <c r="B678" s="0" t="n">
        <v>114</v>
      </c>
      <c r="C678" s="0" t="n">
        <v>0.453740972803</v>
      </c>
      <c r="D678" s="0" t="n">
        <v>0.453740972803</v>
      </c>
      <c r="E678" s="0" t="n">
        <v>0.453740972803</v>
      </c>
      <c r="F678" s="0" t="n">
        <v>0.453740972803</v>
      </c>
    </row>
    <row r="679" customFormat="false" ht="12.8" hidden="false" customHeight="false" outlineLevel="0" collapsed="false">
      <c r="A679" s="0" t="n">
        <v>70</v>
      </c>
      <c r="B679" s="0" t="n">
        <v>65</v>
      </c>
      <c r="C679" s="0" t="n">
        <v>0.453731379189</v>
      </c>
      <c r="D679" s="0" t="n">
        <v>0.453731379189</v>
      </c>
      <c r="E679" s="0" t="n">
        <v>0.453731379189</v>
      </c>
      <c r="F679" s="0" t="n">
        <v>0.453731379189</v>
      </c>
    </row>
    <row r="680" customFormat="false" ht="12.8" hidden="false" customHeight="false" outlineLevel="0" collapsed="false">
      <c r="A680" s="0" t="n">
        <v>150</v>
      </c>
      <c r="B680" s="0" t="n">
        <v>119</v>
      </c>
      <c r="C680" s="0" t="n">
        <v>0.453715708497</v>
      </c>
      <c r="D680" s="0" t="n">
        <v>0.453715708497</v>
      </c>
      <c r="E680" s="0" t="n">
        <v>0.453715708497</v>
      </c>
      <c r="F680" s="0" t="n">
        <v>0.453715708497</v>
      </c>
    </row>
    <row r="681" customFormat="false" ht="12.8" hidden="false" customHeight="false" outlineLevel="0" collapsed="false">
      <c r="A681" s="0" t="n">
        <v>70</v>
      </c>
      <c r="B681" s="0" t="n">
        <v>69</v>
      </c>
      <c r="C681" s="0" t="n">
        <v>0.453563184047</v>
      </c>
      <c r="D681" s="0" t="n">
        <v>0.453563184047</v>
      </c>
      <c r="E681" s="0" t="n">
        <v>0.453563184047</v>
      </c>
      <c r="F681" s="0" t="n">
        <v>0.453563184047</v>
      </c>
    </row>
    <row r="682" customFormat="false" ht="12.8" hidden="false" customHeight="false" outlineLevel="0" collapsed="false">
      <c r="A682" s="0" t="n">
        <v>70</v>
      </c>
      <c r="B682" s="0" t="n">
        <v>69</v>
      </c>
      <c r="C682" s="0" t="n">
        <v>0.453563184047</v>
      </c>
      <c r="D682" s="0" t="n">
        <v>0.453452865019</v>
      </c>
      <c r="E682" s="0" t="n">
        <v>0.453474928825</v>
      </c>
      <c r="F682" s="0" t="n">
        <v>0.453452865019</v>
      </c>
    </row>
    <row r="683" customFormat="false" ht="12.8" hidden="false" customHeight="false" outlineLevel="0" collapsed="false">
      <c r="A683" s="0" t="n">
        <v>160</v>
      </c>
      <c r="B683" s="0" t="n">
        <v>124</v>
      </c>
      <c r="C683" s="0" t="n">
        <v>0.453556031775</v>
      </c>
      <c r="D683" s="0" t="n">
        <v>0.453556031775</v>
      </c>
      <c r="E683" s="0" t="n">
        <v>0.453556031775</v>
      </c>
      <c r="F683" s="0" t="n">
        <v>0.453556031775</v>
      </c>
    </row>
    <row r="684" customFormat="false" ht="12.8" hidden="false" customHeight="false" outlineLevel="0" collapsed="false">
      <c r="A684" s="0" t="n">
        <v>135</v>
      </c>
      <c r="B684" s="0" t="n">
        <v>114</v>
      </c>
      <c r="C684" s="0" t="n">
        <v>0.453494358204</v>
      </c>
      <c r="D684" s="0" t="n">
        <v>0.453494358204</v>
      </c>
      <c r="E684" s="0" t="n">
        <v>0.453494358204</v>
      </c>
      <c r="F684" s="0" t="n">
        <v>0.453494358204</v>
      </c>
    </row>
    <row r="685" customFormat="false" ht="12.8" hidden="false" customHeight="false" outlineLevel="0" collapsed="false">
      <c r="A685" s="0" t="n">
        <v>120</v>
      </c>
      <c r="B685" s="0" t="n">
        <v>104</v>
      </c>
      <c r="C685" s="0" t="n">
        <v>0.453393786242</v>
      </c>
      <c r="D685" s="0" t="n">
        <v>0.453393786242</v>
      </c>
      <c r="E685" s="0" t="n">
        <v>0.453393786242</v>
      </c>
      <c r="F685" s="0" t="n">
        <v>0.453393786242</v>
      </c>
    </row>
    <row r="686" customFormat="false" ht="12.8" hidden="false" customHeight="false" outlineLevel="0" collapsed="false">
      <c r="A686" s="0" t="n">
        <v>115</v>
      </c>
      <c r="B686" s="0" t="n">
        <v>99</v>
      </c>
      <c r="C686" s="0" t="n">
        <v>0.453286120947</v>
      </c>
      <c r="D686" s="0" t="n">
        <v>0.453286120947</v>
      </c>
      <c r="E686" s="0" t="n">
        <v>0.453286120947</v>
      </c>
      <c r="F686" s="0" t="n">
        <v>0.453286120947</v>
      </c>
    </row>
    <row r="687" customFormat="false" ht="12.8" hidden="false" customHeight="false" outlineLevel="0" collapsed="false">
      <c r="A687" s="0" t="n">
        <v>140</v>
      </c>
      <c r="B687" s="0" t="n">
        <v>119</v>
      </c>
      <c r="C687" s="0" t="n">
        <v>0.453074070193</v>
      </c>
      <c r="D687" s="0" t="n">
        <v>0.453074070193</v>
      </c>
      <c r="E687" s="0" t="n">
        <v>0.453074070193</v>
      </c>
      <c r="F687" s="0" t="n">
        <v>0.453074070193</v>
      </c>
    </row>
    <row r="688" customFormat="false" ht="12.8" hidden="false" customHeight="false" outlineLevel="0" collapsed="false">
      <c r="A688" s="0" t="n">
        <v>150</v>
      </c>
      <c r="B688" s="0" t="n">
        <v>124</v>
      </c>
      <c r="C688" s="0" t="n">
        <v>0.453074070193</v>
      </c>
      <c r="D688" s="0" t="n">
        <v>0.453074070193</v>
      </c>
      <c r="E688" s="0" t="n">
        <v>0.453074070193</v>
      </c>
      <c r="F688" s="0" t="n">
        <v>0.453074070193</v>
      </c>
    </row>
    <row r="689" customFormat="false" ht="12.8" hidden="false" customHeight="false" outlineLevel="0" collapsed="false">
      <c r="A689" s="0" t="n">
        <v>115</v>
      </c>
      <c r="B689" s="0" t="n">
        <v>104</v>
      </c>
      <c r="C689" s="0" t="n">
        <v>0.452852456983</v>
      </c>
      <c r="D689" s="0" t="n">
        <v>0.452852456983</v>
      </c>
      <c r="E689" s="0" t="n">
        <v>0.452852456983</v>
      </c>
      <c r="F689" s="0" t="n">
        <v>0.452852456983</v>
      </c>
    </row>
    <row r="690" customFormat="false" ht="12.8" hidden="false" customHeight="false" outlineLevel="0" collapsed="false">
      <c r="A690" s="0" t="n">
        <v>90</v>
      </c>
      <c r="B690" s="0" t="n">
        <v>85</v>
      </c>
      <c r="C690" s="0" t="n">
        <v>0.452522230302</v>
      </c>
      <c r="D690" s="0" t="n">
        <v>0.452522230302</v>
      </c>
      <c r="E690" s="0" t="n">
        <v>0.452522230302</v>
      </c>
      <c r="F690" s="0" t="n">
        <v>0.452522230302</v>
      </c>
    </row>
    <row r="691" customFormat="false" ht="12.8" hidden="false" customHeight="false" outlineLevel="0" collapsed="false">
      <c r="A691" s="0" t="n">
        <v>80</v>
      </c>
      <c r="B691" s="0" t="n">
        <v>79</v>
      </c>
      <c r="C691" s="0" t="n">
        <v>0.452424698477</v>
      </c>
      <c r="D691" s="0" t="n">
        <v>0.452424698477</v>
      </c>
      <c r="E691" s="0" t="n">
        <v>0.452424698477</v>
      </c>
      <c r="F691" s="0" t="n">
        <v>0.452424698477</v>
      </c>
    </row>
    <row r="692" customFormat="false" ht="12.8" hidden="false" customHeight="false" outlineLevel="0" collapsed="false">
      <c r="A692" s="0" t="n">
        <v>100</v>
      </c>
      <c r="B692" s="0" t="n">
        <v>89</v>
      </c>
      <c r="C692" s="0" t="n">
        <v>0.452396842887</v>
      </c>
      <c r="D692" s="0" t="n">
        <v>0.452396842887</v>
      </c>
      <c r="E692" s="0" t="n">
        <v>0.452396842887</v>
      </c>
      <c r="F692" s="0" t="n">
        <v>0.452396842887</v>
      </c>
    </row>
    <row r="693" customFormat="false" ht="12.8" hidden="false" customHeight="false" outlineLevel="0" collapsed="false">
      <c r="A693" s="0" t="n">
        <v>125</v>
      </c>
      <c r="B693" s="0" t="n">
        <v>109</v>
      </c>
      <c r="C693" s="0" t="n">
        <v>0.452258310387</v>
      </c>
      <c r="D693" s="0" t="n">
        <v>0.452200563729</v>
      </c>
      <c r="E693" s="0" t="n">
        <v>0.45221211306</v>
      </c>
      <c r="F693" s="0" t="n">
        <v>0.452200563729</v>
      </c>
    </row>
    <row r="694" customFormat="false" ht="12.8" hidden="false" customHeight="false" outlineLevel="0" collapsed="false">
      <c r="A694" s="0" t="n">
        <v>105</v>
      </c>
      <c r="B694" s="0" t="n">
        <v>55</v>
      </c>
      <c r="C694" s="0" t="n">
        <v>0.452183412125</v>
      </c>
      <c r="D694" s="0" t="n">
        <v>0.452183412125</v>
      </c>
      <c r="E694" s="0" t="n">
        <v>0.452183412125</v>
      </c>
      <c r="F694" s="0" t="n">
        <v>0.452183412125</v>
      </c>
    </row>
    <row r="695" customFormat="false" ht="12.8" hidden="false" customHeight="false" outlineLevel="0" collapsed="false">
      <c r="A695" s="0" t="n">
        <v>100</v>
      </c>
      <c r="B695" s="0" t="n">
        <v>55</v>
      </c>
      <c r="C695" s="0" t="n">
        <v>0.452133404316</v>
      </c>
      <c r="D695" s="0" t="n">
        <v>0.452133404316</v>
      </c>
      <c r="E695" s="0" t="n">
        <v>0.452133404316</v>
      </c>
      <c r="F695" s="0" t="n">
        <v>0.452133404316</v>
      </c>
    </row>
    <row r="696" customFormat="false" ht="12.8" hidden="false" customHeight="false" outlineLevel="0" collapsed="false">
      <c r="A696" s="0" t="n">
        <v>140</v>
      </c>
      <c r="B696" s="0" t="n">
        <v>124</v>
      </c>
      <c r="C696" s="0" t="n">
        <v>0.452089572147</v>
      </c>
      <c r="D696" s="0" t="n">
        <v>0.452089572147</v>
      </c>
      <c r="E696" s="0" t="n">
        <v>0.452089572147</v>
      </c>
      <c r="F696" s="0" t="n">
        <v>0.452089572147</v>
      </c>
    </row>
    <row r="697" customFormat="false" ht="12.8" hidden="false" customHeight="false" outlineLevel="0" collapsed="false">
      <c r="A697" s="0" t="n">
        <v>105</v>
      </c>
      <c r="B697" s="0" t="n">
        <v>95</v>
      </c>
      <c r="C697" s="0" t="n">
        <v>0.452061443072</v>
      </c>
      <c r="D697" s="0" t="n">
        <v>0.452061443072</v>
      </c>
      <c r="E697" s="0" t="n">
        <v>0.452061443072</v>
      </c>
      <c r="F697" s="0" t="n">
        <v>0.452061443072</v>
      </c>
    </row>
    <row r="698" customFormat="false" ht="12.8" hidden="false" customHeight="false" outlineLevel="0" collapsed="false">
      <c r="A698" s="0" t="n">
        <v>130</v>
      </c>
      <c r="B698" s="0" t="n">
        <v>114</v>
      </c>
      <c r="C698" s="0" t="n">
        <v>0.45206058141</v>
      </c>
      <c r="D698" s="0" t="n">
        <v>0.45206058141</v>
      </c>
      <c r="E698" s="0" t="n">
        <v>0.45206058141</v>
      </c>
      <c r="F698" s="0" t="n">
        <v>0.45206058141</v>
      </c>
    </row>
    <row r="699" customFormat="false" ht="12.8" hidden="false" customHeight="false" outlineLevel="0" collapsed="false">
      <c r="A699" s="0" t="n">
        <v>120</v>
      </c>
      <c r="B699" s="0" t="n">
        <v>109</v>
      </c>
      <c r="C699" s="0" t="n">
        <v>0.451764945206</v>
      </c>
      <c r="D699" s="0" t="n">
        <v>0.451764945206</v>
      </c>
      <c r="E699" s="0" t="n">
        <v>0.451764945206</v>
      </c>
      <c r="F699" s="0" t="n">
        <v>0.451764945206</v>
      </c>
    </row>
    <row r="700" customFormat="false" ht="12.8" hidden="false" customHeight="false" outlineLevel="0" collapsed="false">
      <c r="A700" s="0" t="n">
        <v>350</v>
      </c>
      <c r="B700" s="0" t="n">
        <v>129</v>
      </c>
      <c r="C700" s="0" t="n">
        <v>0.451732716132</v>
      </c>
      <c r="D700" s="0" t="n">
        <v>0.451732716132</v>
      </c>
      <c r="E700" s="0" t="n">
        <v>0.451732716132</v>
      </c>
      <c r="F700" s="0" t="n">
        <v>0.451732716132</v>
      </c>
    </row>
    <row r="701" customFormat="false" ht="12.8" hidden="false" customHeight="false" outlineLevel="0" collapsed="false">
      <c r="A701" s="0" t="n">
        <v>110</v>
      </c>
      <c r="B701" s="0" t="n">
        <v>99</v>
      </c>
      <c r="C701" s="0" t="n">
        <v>0.451725360626</v>
      </c>
      <c r="D701" s="0" t="n">
        <v>0.451725360626</v>
      </c>
      <c r="E701" s="0" t="n">
        <v>0.451725360626</v>
      </c>
      <c r="F701" s="0" t="n">
        <v>0.451725360626</v>
      </c>
    </row>
    <row r="702" customFormat="false" ht="12.8" hidden="false" customHeight="false" outlineLevel="0" collapsed="false">
      <c r="A702" s="0" t="n">
        <v>50</v>
      </c>
      <c r="B702" s="0" t="n">
        <v>49</v>
      </c>
      <c r="C702" s="0" t="n">
        <v>0.451558844049</v>
      </c>
      <c r="D702" s="0" t="n">
        <v>0.451558844049</v>
      </c>
      <c r="E702" s="0" t="n">
        <v>0.451558844049</v>
      </c>
      <c r="F702" s="0" t="n">
        <v>0.451558844049</v>
      </c>
    </row>
    <row r="703" customFormat="false" ht="12.8" hidden="false" customHeight="false" outlineLevel="0" collapsed="false">
      <c r="A703" s="0" t="n">
        <v>135</v>
      </c>
      <c r="B703" s="0" t="n">
        <v>119</v>
      </c>
      <c r="C703" s="0" t="n">
        <v>0.451547491768</v>
      </c>
      <c r="D703" s="0" t="n">
        <v>0.451547491768</v>
      </c>
      <c r="E703" s="0" t="n">
        <v>0.451547491768</v>
      </c>
      <c r="F703" s="0" t="n">
        <v>0.451547491768</v>
      </c>
    </row>
    <row r="704" customFormat="false" ht="12.8" hidden="false" customHeight="false" outlineLevel="0" collapsed="false">
      <c r="A704" s="0" t="n">
        <v>70</v>
      </c>
      <c r="B704" s="0" t="n">
        <v>50</v>
      </c>
      <c r="C704" s="0" t="n">
        <v>0.451487011373</v>
      </c>
      <c r="D704" s="0" t="n">
        <v>0.451487011373</v>
      </c>
      <c r="E704" s="0" t="n">
        <v>0.451487011373</v>
      </c>
      <c r="F704" s="0" t="n">
        <v>0.451487011373</v>
      </c>
    </row>
    <row r="705" customFormat="false" ht="12.8" hidden="false" customHeight="false" outlineLevel="0" collapsed="false">
      <c r="A705" s="0" t="n">
        <v>300</v>
      </c>
      <c r="B705" s="0" t="n">
        <v>299</v>
      </c>
      <c r="C705" s="0" t="n">
        <v>0.451439927986</v>
      </c>
      <c r="D705" s="0" t="n">
        <v>0.451439927986</v>
      </c>
      <c r="E705" s="0" t="n">
        <v>0.451439927986</v>
      </c>
      <c r="F705" s="0" t="n">
        <v>0.451439927986</v>
      </c>
    </row>
    <row r="706" customFormat="false" ht="12.8" hidden="false" customHeight="false" outlineLevel="0" collapsed="false">
      <c r="A706" s="0" t="n">
        <v>60</v>
      </c>
      <c r="B706" s="0" t="n">
        <v>59</v>
      </c>
      <c r="C706" s="0" t="n">
        <v>0.451419033129</v>
      </c>
      <c r="D706" s="0" t="n">
        <v>0.451419033129</v>
      </c>
      <c r="E706" s="0" t="n">
        <v>0.451419033129</v>
      </c>
      <c r="F706" s="0" t="n">
        <v>0.451419033129</v>
      </c>
    </row>
    <row r="707" customFormat="false" ht="12.8" hidden="false" customHeight="false" outlineLevel="0" collapsed="false">
      <c r="A707" s="0" t="n">
        <v>350</v>
      </c>
      <c r="B707" s="0" t="n">
        <v>139</v>
      </c>
      <c r="C707" s="0" t="n">
        <v>0.451415288907</v>
      </c>
      <c r="D707" s="0" t="n">
        <v>0.451415288907</v>
      </c>
      <c r="E707" s="0" t="n">
        <v>0.451415288907</v>
      </c>
      <c r="F707" s="0" t="n">
        <v>0.451415288907</v>
      </c>
    </row>
    <row r="708" customFormat="false" ht="12.8" hidden="false" customHeight="false" outlineLevel="0" collapsed="false">
      <c r="A708" s="0" t="n">
        <v>125</v>
      </c>
      <c r="B708" s="0" t="n">
        <v>114</v>
      </c>
      <c r="C708" s="0" t="n">
        <v>0.451313441996</v>
      </c>
      <c r="D708" s="0" t="n">
        <v>0.451313441996</v>
      </c>
      <c r="E708" s="0" t="n">
        <v>0.451313441996</v>
      </c>
      <c r="F708" s="0" t="n">
        <v>0.451313441996</v>
      </c>
    </row>
    <row r="709" customFormat="false" ht="12.8" hidden="false" customHeight="false" outlineLevel="0" collapsed="false">
      <c r="A709" s="0" t="n">
        <v>105</v>
      </c>
      <c r="B709" s="0" t="n">
        <v>99</v>
      </c>
      <c r="C709" s="0" t="n">
        <v>0.451285267019</v>
      </c>
      <c r="D709" s="0" t="n">
        <v>0.451285267019</v>
      </c>
      <c r="E709" s="0" t="n">
        <v>0.451285267019</v>
      </c>
      <c r="F709" s="0" t="n">
        <v>0.451285267019</v>
      </c>
    </row>
    <row r="710" customFormat="false" ht="12.8" hidden="false" customHeight="false" outlineLevel="0" collapsed="false">
      <c r="A710" s="0" t="n">
        <v>220</v>
      </c>
      <c r="B710" s="0" t="n">
        <v>124</v>
      </c>
      <c r="C710" s="0" t="n">
        <v>0.451278763876</v>
      </c>
      <c r="D710" s="0" t="n">
        <v>0.451278763876</v>
      </c>
      <c r="E710" s="0" t="n">
        <v>0.451278763876</v>
      </c>
      <c r="F710" s="0" t="n">
        <v>0.451278763876</v>
      </c>
    </row>
    <row r="711" customFormat="false" ht="12.8" hidden="false" customHeight="false" outlineLevel="0" collapsed="false">
      <c r="A711" s="0" t="n">
        <v>100</v>
      </c>
      <c r="B711" s="0" t="n">
        <v>95</v>
      </c>
      <c r="C711" s="0" t="n">
        <v>0.451237957253</v>
      </c>
      <c r="D711" s="0" t="n">
        <v>0.451237957253</v>
      </c>
      <c r="E711" s="0" t="n">
        <v>0.451237957253</v>
      </c>
      <c r="F711" s="0" t="n">
        <v>0.451237957253</v>
      </c>
    </row>
    <row r="712" customFormat="false" ht="12.8" hidden="false" customHeight="false" outlineLevel="0" collapsed="false">
      <c r="A712" s="0" t="n">
        <v>500</v>
      </c>
      <c r="B712" s="0" t="n">
        <v>149</v>
      </c>
      <c r="C712" s="0" t="n">
        <v>0.451190236696</v>
      </c>
      <c r="D712" s="0" t="n">
        <v>0.451190236696</v>
      </c>
      <c r="E712" s="0" t="n">
        <v>0.451190236696</v>
      </c>
      <c r="F712" s="0" t="n">
        <v>0.451190236696</v>
      </c>
    </row>
    <row r="713" customFormat="false" ht="12.8" hidden="false" customHeight="false" outlineLevel="0" collapsed="false">
      <c r="A713" s="0" t="n">
        <v>520</v>
      </c>
      <c r="B713" s="0" t="n">
        <v>149</v>
      </c>
      <c r="C713" s="0" t="n">
        <v>0.451082297193</v>
      </c>
      <c r="D713" s="0" t="n">
        <v>0.451082297193</v>
      </c>
      <c r="E713" s="0" t="n">
        <v>0.451082297193</v>
      </c>
      <c r="F713" s="0" t="n">
        <v>0.451082297193</v>
      </c>
    </row>
    <row r="714" customFormat="false" ht="12.8" hidden="false" customHeight="false" outlineLevel="0" collapsed="false">
      <c r="A714" s="0" t="n">
        <v>110</v>
      </c>
      <c r="B714" s="0" t="n">
        <v>104</v>
      </c>
      <c r="C714" s="0" t="n">
        <v>0.450928263193</v>
      </c>
      <c r="D714" s="0" t="n">
        <v>0.450928263193</v>
      </c>
      <c r="E714" s="0" t="n">
        <v>0.450928263193</v>
      </c>
      <c r="F714" s="0" t="n">
        <v>0.450928263193</v>
      </c>
    </row>
    <row r="715" customFormat="false" ht="12.8" hidden="false" customHeight="false" outlineLevel="0" collapsed="false">
      <c r="A715" s="0" t="n">
        <v>300</v>
      </c>
      <c r="B715" s="0" t="n">
        <v>129</v>
      </c>
      <c r="C715" s="0" t="n">
        <v>0.450902564295</v>
      </c>
      <c r="D715" s="0" t="n">
        <v>0.450902564295</v>
      </c>
      <c r="E715" s="0" t="n">
        <v>0.450902564295</v>
      </c>
      <c r="F715" s="0" t="n">
        <v>0.450902564295</v>
      </c>
    </row>
    <row r="716" customFormat="false" ht="12.8" hidden="false" customHeight="false" outlineLevel="0" collapsed="false">
      <c r="A716" s="0" t="n">
        <v>350</v>
      </c>
      <c r="B716" s="0" t="n">
        <v>249</v>
      </c>
      <c r="C716" s="0" t="n">
        <v>0.450748649024</v>
      </c>
      <c r="D716" s="0" t="n">
        <v>0.450748649024</v>
      </c>
      <c r="E716" s="0" t="n">
        <v>0.450748649024</v>
      </c>
      <c r="F716" s="0" t="n">
        <v>0.450748649024</v>
      </c>
    </row>
    <row r="717" customFormat="false" ht="12.8" hidden="false" customHeight="false" outlineLevel="0" collapsed="false">
      <c r="A717" s="0" t="n">
        <v>90</v>
      </c>
      <c r="B717" s="0" t="n">
        <v>89</v>
      </c>
      <c r="C717" s="0" t="n">
        <v>0.450736174681</v>
      </c>
      <c r="D717" s="0" t="n">
        <v>0.450736174681</v>
      </c>
      <c r="E717" s="0" t="n">
        <v>0.450736174681</v>
      </c>
      <c r="F717" s="0" t="n">
        <v>0.450736174681</v>
      </c>
    </row>
    <row r="718" customFormat="false" ht="12.8" hidden="false" customHeight="false" outlineLevel="0" collapsed="false">
      <c r="A718" s="0" t="n">
        <v>90</v>
      </c>
      <c r="B718" s="0" t="n">
        <v>89</v>
      </c>
      <c r="C718" s="0" t="n">
        <v>0.450736174681</v>
      </c>
      <c r="D718" s="0" t="n">
        <v>0.450736174681</v>
      </c>
      <c r="E718" s="0" t="n">
        <v>0.450736174681</v>
      </c>
      <c r="F718" s="0" t="n">
        <v>0.450736174681</v>
      </c>
    </row>
    <row r="719" customFormat="false" ht="12.8" hidden="false" customHeight="false" outlineLevel="0" collapsed="false">
      <c r="A719" s="0" t="n">
        <v>400</v>
      </c>
      <c r="B719" s="0" t="n">
        <v>249</v>
      </c>
      <c r="C719" s="0" t="n">
        <v>0.450666082442</v>
      </c>
      <c r="D719" s="0" t="n">
        <v>0.450666082442</v>
      </c>
      <c r="E719" s="0" t="n">
        <v>0.450666082442</v>
      </c>
      <c r="F719" s="0" t="n">
        <v>0.450666082442</v>
      </c>
    </row>
    <row r="720" customFormat="false" ht="12.8" hidden="false" customHeight="false" outlineLevel="0" collapsed="false">
      <c r="A720" s="0" t="n">
        <v>130</v>
      </c>
      <c r="B720" s="0" t="n">
        <v>119</v>
      </c>
      <c r="C720" s="0" t="n">
        <v>0.45045788448</v>
      </c>
      <c r="D720" s="0" t="n">
        <v>0.45045788448</v>
      </c>
      <c r="E720" s="0" t="n">
        <v>0.45045788448</v>
      </c>
      <c r="F720" s="0" t="n">
        <v>0.45045788448</v>
      </c>
    </row>
    <row r="721" customFormat="false" ht="12.8" hidden="false" customHeight="false" outlineLevel="0" collapsed="false">
      <c r="A721" s="0" t="n">
        <v>500</v>
      </c>
      <c r="B721" s="0" t="n">
        <v>499</v>
      </c>
      <c r="C721" s="0" t="n">
        <v>0.450363795994</v>
      </c>
      <c r="D721" s="0" t="n">
        <v>0.450355880861</v>
      </c>
      <c r="E721" s="0" t="n">
        <v>0.450357463888</v>
      </c>
      <c r="F721" s="0" t="n">
        <v>0.450355880861</v>
      </c>
    </row>
    <row r="722" customFormat="false" ht="12.8" hidden="false" customHeight="false" outlineLevel="0" collapsed="false">
      <c r="A722" s="0" t="n">
        <v>250</v>
      </c>
      <c r="B722" s="0" t="n">
        <v>124</v>
      </c>
      <c r="C722" s="0" t="n">
        <v>0.450229066776</v>
      </c>
      <c r="D722" s="0" t="n">
        <v>0.450229066776</v>
      </c>
      <c r="E722" s="0" t="n">
        <v>0.450229066776</v>
      </c>
      <c r="F722" s="0" t="n">
        <v>0.450229066776</v>
      </c>
    </row>
    <row r="723" customFormat="false" ht="12.8" hidden="false" customHeight="false" outlineLevel="0" collapsed="false">
      <c r="A723" s="0" t="n">
        <v>270</v>
      </c>
      <c r="B723" s="0" t="n">
        <v>124</v>
      </c>
      <c r="C723" s="0" t="n">
        <v>0.450229066776</v>
      </c>
      <c r="D723" s="0" t="n">
        <v>0.450229066776</v>
      </c>
      <c r="E723" s="0" t="n">
        <v>0.450229066776</v>
      </c>
      <c r="F723" s="0" t="n">
        <v>0.450229066776</v>
      </c>
    </row>
    <row r="724" customFormat="false" ht="12.8" hidden="false" customHeight="false" outlineLevel="0" collapsed="false">
      <c r="A724" s="0" t="n">
        <v>270</v>
      </c>
      <c r="B724" s="0" t="n">
        <v>129</v>
      </c>
      <c r="C724" s="0" t="n">
        <v>0.450180660737</v>
      </c>
      <c r="D724" s="0" t="n">
        <v>0.450180660737</v>
      </c>
      <c r="E724" s="0" t="n">
        <v>0.450180660737</v>
      </c>
      <c r="F724" s="0" t="n">
        <v>0.450180660737</v>
      </c>
    </row>
    <row r="725" customFormat="false" ht="12.8" hidden="false" customHeight="false" outlineLevel="0" collapsed="false">
      <c r="A725" s="0" t="n">
        <v>600</v>
      </c>
      <c r="B725" s="0" t="n">
        <v>179</v>
      </c>
      <c r="C725" s="0" t="n">
        <v>0.450175792164</v>
      </c>
      <c r="D725" s="0" t="n">
        <v>0.450175792164</v>
      </c>
      <c r="E725" s="0" t="n">
        <v>0.450175792164</v>
      </c>
      <c r="F725" s="0" t="n">
        <v>0.450175792164</v>
      </c>
    </row>
    <row r="726" customFormat="false" ht="12.8" hidden="false" customHeight="false" outlineLevel="0" collapsed="false">
      <c r="A726" s="0" t="n">
        <v>600</v>
      </c>
      <c r="B726" s="0" t="n">
        <v>179</v>
      </c>
      <c r="C726" s="0" t="n">
        <v>0.450175792164</v>
      </c>
      <c r="D726" s="0" t="n">
        <v>0.450175792164</v>
      </c>
      <c r="E726" s="0" t="n">
        <v>0.450175792164</v>
      </c>
      <c r="F726" s="0" t="n">
        <v>0.450175792164</v>
      </c>
    </row>
    <row r="727" customFormat="false" ht="12.8" hidden="false" customHeight="false" outlineLevel="0" collapsed="false">
      <c r="A727" s="0" t="n">
        <v>240</v>
      </c>
      <c r="B727" s="0" t="n">
        <v>124</v>
      </c>
      <c r="C727" s="0" t="n">
        <v>0.450126296411</v>
      </c>
      <c r="D727" s="0" t="n">
        <v>0.450126296411</v>
      </c>
      <c r="E727" s="0" t="n">
        <v>0.450126296411</v>
      </c>
      <c r="F727" s="0" t="n">
        <v>0.450126296411</v>
      </c>
    </row>
    <row r="728" customFormat="false" ht="12.8" hidden="false" customHeight="false" outlineLevel="0" collapsed="false">
      <c r="A728" s="0" t="n">
        <v>250</v>
      </c>
      <c r="B728" s="0" t="n">
        <v>129</v>
      </c>
      <c r="C728" s="0" t="n">
        <v>0.4500772075</v>
      </c>
      <c r="D728" s="0" t="n">
        <v>0.4500772075</v>
      </c>
      <c r="E728" s="0" t="n">
        <v>0.4500772075</v>
      </c>
      <c r="F728" s="0" t="n">
        <v>0.4500772075</v>
      </c>
    </row>
    <row r="729" customFormat="false" ht="12.8" hidden="false" customHeight="false" outlineLevel="0" collapsed="false">
      <c r="A729" s="0" t="n">
        <v>150</v>
      </c>
      <c r="B729" s="0" t="n">
        <v>129</v>
      </c>
      <c r="C729" s="0" t="n">
        <v>0.450027366945</v>
      </c>
      <c r="D729" s="0" t="n">
        <v>0.450027366945</v>
      </c>
      <c r="E729" s="0" t="n">
        <v>0.450027366945</v>
      </c>
      <c r="F729" s="0" t="n">
        <v>0.450027366945</v>
      </c>
    </row>
    <row r="730" customFormat="false" ht="12.8" hidden="false" customHeight="false" outlineLevel="0" collapsed="false">
      <c r="A730" s="0" t="n">
        <v>240</v>
      </c>
      <c r="B730" s="0" t="n">
        <v>129</v>
      </c>
      <c r="C730" s="0" t="n">
        <v>0.449923000204</v>
      </c>
      <c r="D730" s="0" t="n">
        <v>0.449923000204</v>
      </c>
      <c r="E730" s="0" t="n">
        <v>0.449923000204</v>
      </c>
      <c r="F730" s="0" t="n">
        <v>0.449923000204</v>
      </c>
    </row>
    <row r="731" customFormat="false" ht="12.8" hidden="false" customHeight="false" outlineLevel="0" collapsed="false">
      <c r="A731" s="0" t="n">
        <v>450</v>
      </c>
      <c r="B731" s="0" t="n">
        <v>249</v>
      </c>
      <c r="C731" s="0" t="n">
        <v>0.449895108298</v>
      </c>
      <c r="D731" s="0" t="n">
        <v>0.449895108298</v>
      </c>
      <c r="E731" s="0" t="n">
        <v>0.449895108298</v>
      </c>
      <c r="F731" s="0" t="n">
        <v>0.449895108298</v>
      </c>
    </row>
    <row r="732" customFormat="false" ht="12.8" hidden="false" customHeight="false" outlineLevel="0" collapsed="false">
      <c r="A732" s="0" t="n">
        <v>550</v>
      </c>
      <c r="B732" s="0" t="n">
        <v>179</v>
      </c>
      <c r="C732" s="0" t="n">
        <v>0.449893621394</v>
      </c>
      <c r="D732" s="0" t="n">
        <v>0.449893621394</v>
      </c>
      <c r="E732" s="0" t="n">
        <v>0.449893621394</v>
      </c>
      <c r="F732" s="0" t="n">
        <v>0.449893621394</v>
      </c>
    </row>
    <row r="733" customFormat="false" ht="12.8" hidden="false" customHeight="false" outlineLevel="0" collapsed="false">
      <c r="A733" s="0" t="n">
        <v>300</v>
      </c>
      <c r="B733" s="0" t="n">
        <v>249</v>
      </c>
      <c r="C733" s="0" t="n">
        <v>0.449879335244</v>
      </c>
      <c r="D733" s="0" t="n">
        <v>0.449261568184</v>
      </c>
      <c r="E733" s="0" t="n">
        <v>0.449385121596</v>
      </c>
      <c r="F733" s="0" t="n">
        <v>0.449261568184</v>
      </c>
    </row>
    <row r="734" customFormat="false" ht="12.8" hidden="false" customHeight="false" outlineLevel="0" collapsed="false">
      <c r="A734" s="0" t="n">
        <v>520</v>
      </c>
      <c r="B734" s="0" t="n">
        <v>179</v>
      </c>
      <c r="C734" s="0" t="n">
        <v>0.449843590192</v>
      </c>
      <c r="D734" s="0" t="n">
        <v>0.449843590192</v>
      </c>
      <c r="E734" s="0" t="n">
        <v>0.449843590192</v>
      </c>
      <c r="F734" s="0" t="n">
        <v>0.449843590192</v>
      </c>
    </row>
    <row r="735" customFormat="false" ht="12.8" hidden="false" customHeight="false" outlineLevel="0" collapsed="false">
      <c r="A735" s="0" t="n">
        <v>115</v>
      </c>
      <c r="B735" s="0" t="n">
        <v>109</v>
      </c>
      <c r="C735" s="0" t="n">
        <v>0.449598641987</v>
      </c>
      <c r="D735" s="0" t="n">
        <v>0.449598641987</v>
      </c>
      <c r="E735" s="0" t="n">
        <v>0.449598641987</v>
      </c>
      <c r="F735" s="0" t="n">
        <v>0.449598641987</v>
      </c>
    </row>
    <row r="736" customFormat="false" ht="12.8" hidden="false" customHeight="false" outlineLevel="0" collapsed="false">
      <c r="A736" s="0" t="n">
        <v>600</v>
      </c>
      <c r="B736" s="0" t="n">
        <v>159</v>
      </c>
      <c r="C736" s="0" t="n">
        <v>0.449472601449</v>
      </c>
      <c r="D736" s="0" t="n">
        <v>0.44911355845</v>
      </c>
      <c r="E736" s="0" t="n">
        <v>0.449185367049</v>
      </c>
      <c r="F736" s="0" t="n">
        <v>0.44911355845</v>
      </c>
    </row>
    <row r="737" customFormat="false" ht="12.8" hidden="false" customHeight="false" outlineLevel="0" collapsed="false">
      <c r="A737" s="0" t="n">
        <v>200</v>
      </c>
      <c r="B737" s="0" t="n">
        <v>124</v>
      </c>
      <c r="C737" s="0" t="n">
        <v>0.449455567911</v>
      </c>
      <c r="D737" s="0" t="n">
        <v>0.449455567911</v>
      </c>
      <c r="E737" s="0" t="n">
        <v>0.449455567911</v>
      </c>
      <c r="F737" s="0" t="n">
        <v>0.449455567911</v>
      </c>
    </row>
    <row r="738" customFormat="false" ht="12.8" hidden="false" customHeight="false" outlineLevel="0" collapsed="false">
      <c r="A738" s="0" t="n">
        <v>350</v>
      </c>
      <c r="B738" s="0" t="n">
        <v>149</v>
      </c>
      <c r="C738" s="0" t="n">
        <v>0.449403625602</v>
      </c>
      <c r="D738" s="0" t="n">
        <v>0.449403625602</v>
      </c>
      <c r="E738" s="0" t="n">
        <v>0.449403625602</v>
      </c>
      <c r="F738" s="0" t="n">
        <v>0.449403625602</v>
      </c>
    </row>
    <row r="739" customFormat="false" ht="12.8" hidden="false" customHeight="false" outlineLevel="0" collapsed="false">
      <c r="A739" s="0" t="n">
        <v>400</v>
      </c>
      <c r="B739" s="0" t="n">
        <v>139</v>
      </c>
      <c r="C739" s="0" t="n">
        <v>0.449387260908</v>
      </c>
      <c r="D739" s="0" t="n">
        <v>0.449387260908</v>
      </c>
      <c r="E739" s="0" t="n">
        <v>0.449387260908</v>
      </c>
      <c r="F739" s="0" t="n">
        <v>0.449387260908</v>
      </c>
    </row>
    <row r="740" customFormat="false" ht="12.8" hidden="false" customHeight="false" outlineLevel="0" collapsed="false">
      <c r="A740" s="0" t="n">
        <v>550</v>
      </c>
      <c r="B740" s="0" t="n">
        <v>159</v>
      </c>
      <c r="C740" s="0" t="n">
        <v>0.449278547342</v>
      </c>
      <c r="D740" s="0" t="n">
        <v>0.449278547342</v>
      </c>
      <c r="E740" s="0" t="n">
        <v>0.449278547342</v>
      </c>
      <c r="F740" s="0" t="n">
        <v>0.449278547342</v>
      </c>
    </row>
    <row r="741" customFormat="false" ht="12.8" hidden="false" customHeight="false" outlineLevel="0" collapsed="false">
      <c r="A741" s="0" t="n">
        <v>520</v>
      </c>
      <c r="B741" s="0" t="n">
        <v>159</v>
      </c>
      <c r="C741" s="0" t="n">
        <v>0.449238043264</v>
      </c>
      <c r="D741" s="0" t="n">
        <v>0.449238043264</v>
      </c>
      <c r="E741" s="0" t="n">
        <v>0.449238043264</v>
      </c>
      <c r="F741" s="0" t="n">
        <v>0.449238043264</v>
      </c>
    </row>
    <row r="742" customFormat="false" ht="12.8" hidden="false" customHeight="false" outlineLevel="0" collapsed="false">
      <c r="A742" s="0" t="n">
        <v>450</v>
      </c>
      <c r="B742" s="0" t="n">
        <v>149</v>
      </c>
      <c r="C742" s="0" t="n">
        <v>0.449233609729</v>
      </c>
      <c r="D742" s="0" t="n">
        <v>0.449233609729</v>
      </c>
      <c r="E742" s="0" t="n">
        <v>0.449233609729</v>
      </c>
      <c r="F742" s="0" t="n">
        <v>0.449233609729</v>
      </c>
    </row>
    <row r="743" customFormat="false" ht="12.8" hidden="false" customHeight="false" outlineLevel="0" collapsed="false">
      <c r="A743" s="0" t="n">
        <v>300</v>
      </c>
      <c r="B743" s="0" t="n">
        <v>139</v>
      </c>
      <c r="C743" s="0" t="n">
        <v>0.449201987512</v>
      </c>
      <c r="D743" s="0" t="n">
        <v>0.449201987512</v>
      </c>
      <c r="E743" s="0" t="n">
        <v>0.449201987512</v>
      </c>
      <c r="F743" s="0" t="n">
        <v>0.449201987512</v>
      </c>
    </row>
    <row r="744" customFormat="false" ht="12.8" hidden="false" customHeight="false" outlineLevel="0" collapsed="false">
      <c r="A744" s="0" t="n">
        <v>400</v>
      </c>
      <c r="B744" s="0" t="n">
        <v>149</v>
      </c>
      <c r="C744" s="0" t="n">
        <v>0.449193552348</v>
      </c>
      <c r="D744" s="0" t="n">
        <v>0.449193552348</v>
      </c>
      <c r="E744" s="0" t="n">
        <v>0.449193552348</v>
      </c>
      <c r="F744" s="0" t="n">
        <v>0.449193552348</v>
      </c>
    </row>
    <row r="745" customFormat="false" ht="12.8" hidden="false" customHeight="false" outlineLevel="0" collapsed="false">
      <c r="A745" s="0" t="n">
        <v>500</v>
      </c>
      <c r="B745" s="0" t="n">
        <v>159</v>
      </c>
      <c r="C745" s="0" t="n">
        <v>0.449166910761</v>
      </c>
      <c r="D745" s="0" t="n">
        <v>0.449166910761</v>
      </c>
      <c r="E745" s="0" t="n">
        <v>0.449166910761</v>
      </c>
      <c r="F745" s="0" t="n">
        <v>0.449166910761</v>
      </c>
    </row>
    <row r="746" customFormat="false" ht="12.8" hidden="false" customHeight="false" outlineLevel="0" collapsed="false">
      <c r="A746" s="0" t="n">
        <v>600</v>
      </c>
      <c r="B746" s="0" t="n">
        <v>159</v>
      </c>
      <c r="C746" s="0" t="n">
        <v>0.44911355845</v>
      </c>
      <c r="D746" s="0" t="n">
        <v>0.44911355845</v>
      </c>
      <c r="E746" s="0" t="n">
        <v>0.44911355845</v>
      </c>
      <c r="F746" s="0" t="n">
        <v>0.44911355845</v>
      </c>
    </row>
    <row r="747" customFormat="false" ht="12.8" hidden="false" customHeight="false" outlineLevel="0" collapsed="false">
      <c r="A747" s="0" t="n">
        <v>220</v>
      </c>
      <c r="B747" s="0" t="n">
        <v>129</v>
      </c>
      <c r="C747" s="0" t="n">
        <v>0.449091439165</v>
      </c>
      <c r="D747" s="0" t="n">
        <v>0.449091439165</v>
      </c>
      <c r="E747" s="0" t="n">
        <v>0.449091439165</v>
      </c>
      <c r="F747" s="0" t="n">
        <v>0.449091439165</v>
      </c>
    </row>
    <row r="748" customFormat="false" ht="12.8" hidden="false" customHeight="false" outlineLevel="0" collapsed="false">
      <c r="A748" s="0" t="n">
        <v>270</v>
      </c>
      <c r="B748" s="0" t="n">
        <v>249</v>
      </c>
      <c r="C748" s="0" t="n">
        <v>0.449051551162</v>
      </c>
      <c r="D748" s="0" t="n">
        <v>0.449051551162</v>
      </c>
      <c r="E748" s="0" t="n">
        <v>0.449051551162</v>
      </c>
      <c r="F748" s="0" t="n">
        <v>0.449051551162</v>
      </c>
    </row>
    <row r="749" customFormat="false" ht="12.8" hidden="false" customHeight="false" outlineLevel="0" collapsed="false">
      <c r="A749" s="0" t="n">
        <v>500</v>
      </c>
      <c r="B749" s="0" t="n">
        <v>179</v>
      </c>
      <c r="C749" s="0" t="n">
        <v>0.449028936768</v>
      </c>
      <c r="D749" s="0" t="n">
        <v>0.449028936768</v>
      </c>
      <c r="E749" s="0" t="n">
        <v>0.449028936768</v>
      </c>
      <c r="F749" s="0" t="n">
        <v>0.449028936768</v>
      </c>
    </row>
    <row r="750" customFormat="false" ht="12.8" hidden="false" customHeight="false" outlineLevel="0" collapsed="false">
      <c r="A750" s="0" t="n">
        <v>270</v>
      </c>
      <c r="B750" s="0" t="n">
        <v>139</v>
      </c>
      <c r="C750" s="0" t="n">
        <v>0.448955838582</v>
      </c>
      <c r="D750" s="0" t="n">
        <v>0.448955838582</v>
      </c>
      <c r="E750" s="0" t="n">
        <v>0.448955838582</v>
      </c>
      <c r="F750" s="0" t="n">
        <v>0.448955838582</v>
      </c>
    </row>
    <row r="751" customFormat="false" ht="12.8" hidden="false" customHeight="false" outlineLevel="0" collapsed="false">
      <c r="A751" s="0" t="n">
        <v>450</v>
      </c>
      <c r="B751" s="0" t="n">
        <v>159</v>
      </c>
      <c r="C751" s="0" t="n">
        <v>0.448852961816</v>
      </c>
      <c r="D751" s="0" t="n">
        <v>0.448852961816</v>
      </c>
      <c r="E751" s="0" t="n">
        <v>0.448852961816</v>
      </c>
      <c r="F751" s="0" t="n">
        <v>0.448852961816</v>
      </c>
    </row>
    <row r="752" customFormat="false" ht="12.8" hidden="false" customHeight="false" outlineLevel="0" collapsed="false">
      <c r="A752" s="0" t="n">
        <v>400</v>
      </c>
      <c r="B752" s="0" t="n">
        <v>159</v>
      </c>
      <c r="C752" s="0" t="n">
        <v>0.448790819062</v>
      </c>
      <c r="D752" s="0" t="n">
        <v>0.448790819062</v>
      </c>
      <c r="E752" s="0" t="n">
        <v>0.448790819062</v>
      </c>
      <c r="F752" s="0" t="n">
        <v>0.448790819062</v>
      </c>
    </row>
    <row r="753" customFormat="false" ht="12.8" hidden="false" customHeight="false" outlineLevel="0" collapsed="false">
      <c r="A753" s="0" t="n">
        <v>200</v>
      </c>
      <c r="B753" s="0" t="n">
        <v>129</v>
      </c>
      <c r="C753" s="0" t="n">
        <v>0.448738147558</v>
      </c>
      <c r="D753" s="0" t="n">
        <v>0.448738147558</v>
      </c>
      <c r="E753" s="0" t="n">
        <v>0.448738147558</v>
      </c>
      <c r="F753" s="0" t="n">
        <v>0.448738147558</v>
      </c>
    </row>
    <row r="754" customFormat="false" ht="12.8" hidden="false" customHeight="false" outlineLevel="0" collapsed="false">
      <c r="A754" s="0" t="n">
        <v>105</v>
      </c>
      <c r="B754" s="0" t="n">
        <v>104</v>
      </c>
      <c r="C754" s="0" t="n">
        <v>0.448593577954</v>
      </c>
      <c r="D754" s="0" t="n">
        <v>0.448593577954</v>
      </c>
      <c r="E754" s="0" t="n">
        <v>0.448593577954</v>
      </c>
      <c r="F754" s="0" t="n">
        <v>0.448593577954</v>
      </c>
    </row>
    <row r="755" customFormat="false" ht="12.8" hidden="false" customHeight="false" outlineLevel="0" collapsed="false">
      <c r="A755" s="0" t="n">
        <v>100</v>
      </c>
      <c r="B755" s="0" t="n">
        <v>99</v>
      </c>
      <c r="C755" s="0" t="n">
        <v>0.448463145776</v>
      </c>
      <c r="D755" s="0" t="n">
        <v>0.448463145776</v>
      </c>
      <c r="E755" s="0" t="n">
        <v>0.448463145776</v>
      </c>
      <c r="F755" s="0" t="n">
        <v>0.448463145776</v>
      </c>
    </row>
    <row r="756" customFormat="false" ht="12.8" hidden="false" customHeight="false" outlineLevel="0" collapsed="false">
      <c r="A756" s="0" t="n">
        <v>300</v>
      </c>
      <c r="B756" s="0" t="n">
        <v>179</v>
      </c>
      <c r="C756" s="0" t="n">
        <v>0.448336051817</v>
      </c>
      <c r="D756" s="0" t="n">
        <v>0.448336051817</v>
      </c>
      <c r="E756" s="0" t="n">
        <v>0.448336051817</v>
      </c>
      <c r="F756" s="0" t="n">
        <v>0.448336051817</v>
      </c>
    </row>
    <row r="757" customFormat="false" ht="12.8" hidden="false" customHeight="false" outlineLevel="0" collapsed="false">
      <c r="A757" s="0" t="n">
        <v>120</v>
      </c>
      <c r="B757" s="0" t="n">
        <v>114</v>
      </c>
      <c r="C757" s="0" t="n">
        <v>0.448173248837</v>
      </c>
      <c r="D757" s="0" t="n">
        <v>0.448173248837</v>
      </c>
      <c r="E757" s="0" t="n">
        <v>0.448173248837</v>
      </c>
      <c r="F757" s="0" t="n">
        <v>0.448173248837</v>
      </c>
    </row>
    <row r="758" customFormat="false" ht="12.8" hidden="false" customHeight="false" outlineLevel="0" collapsed="false">
      <c r="A758" s="0" t="n">
        <v>180</v>
      </c>
      <c r="B758" s="0" t="n">
        <v>129</v>
      </c>
      <c r="C758" s="0" t="n">
        <v>0.448165497236</v>
      </c>
      <c r="D758" s="0" t="n">
        <v>0.448165497236</v>
      </c>
      <c r="E758" s="0" t="n">
        <v>0.448165497236</v>
      </c>
      <c r="F758" s="0" t="n">
        <v>0.448165497236</v>
      </c>
    </row>
    <row r="759" customFormat="false" ht="12.8" hidden="false" customHeight="false" outlineLevel="0" collapsed="false">
      <c r="A759" s="0" t="n">
        <v>250</v>
      </c>
      <c r="B759" s="0" t="n">
        <v>139</v>
      </c>
      <c r="C759" s="0" t="n">
        <v>0.44814912535</v>
      </c>
      <c r="D759" s="0" t="n">
        <v>0.44814912535</v>
      </c>
      <c r="E759" s="0" t="n">
        <v>0.44814912535</v>
      </c>
      <c r="F759" s="0" t="n">
        <v>0.44814912535</v>
      </c>
    </row>
    <row r="760" customFormat="false" ht="12.8" hidden="false" customHeight="false" outlineLevel="0" collapsed="false">
      <c r="A760" s="0" t="n">
        <v>220</v>
      </c>
      <c r="B760" s="0" t="n">
        <v>139</v>
      </c>
      <c r="C760" s="0" t="n">
        <v>0.448100325577</v>
      </c>
      <c r="D760" s="0" t="n">
        <v>0.448100325577</v>
      </c>
      <c r="E760" s="0" t="n">
        <v>0.448100325577</v>
      </c>
      <c r="F760" s="0" t="n">
        <v>0.448100325577</v>
      </c>
    </row>
    <row r="761" customFormat="false" ht="12.8" hidden="false" customHeight="false" outlineLevel="0" collapsed="false">
      <c r="A761" s="0" t="n">
        <v>135</v>
      </c>
      <c r="B761" s="0" t="n">
        <v>124</v>
      </c>
      <c r="C761" s="0" t="n">
        <v>0.448093975544</v>
      </c>
      <c r="D761" s="0" t="n">
        <v>0.448093975544</v>
      </c>
      <c r="E761" s="0" t="n">
        <v>0.448093975544</v>
      </c>
      <c r="F761" s="0" t="n">
        <v>0.448093975544</v>
      </c>
    </row>
    <row r="762" customFormat="false" ht="12.8" hidden="false" customHeight="false" outlineLevel="0" collapsed="false">
      <c r="A762" s="0" t="n">
        <v>240</v>
      </c>
      <c r="B762" s="0" t="n">
        <v>139</v>
      </c>
      <c r="C762" s="0" t="n">
        <v>0.448065897649</v>
      </c>
      <c r="D762" s="0" t="n">
        <v>0.448065897649</v>
      </c>
      <c r="E762" s="0" t="n">
        <v>0.448065897649</v>
      </c>
      <c r="F762" s="0" t="n">
        <v>0.448065897649</v>
      </c>
    </row>
    <row r="763" customFormat="false" ht="12.8" hidden="false" customHeight="false" outlineLevel="0" collapsed="false">
      <c r="A763" s="0" t="n">
        <v>125</v>
      </c>
      <c r="B763" s="0" t="n">
        <v>119</v>
      </c>
      <c r="C763" s="0" t="n">
        <v>0.448018369969</v>
      </c>
      <c r="D763" s="0" t="n">
        <v>0.448018369969</v>
      </c>
      <c r="E763" s="0" t="n">
        <v>0.448018369969</v>
      </c>
      <c r="F763" s="0" t="n">
        <v>0.448018369969</v>
      </c>
    </row>
    <row r="764" customFormat="false" ht="12.8" hidden="false" customHeight="false" outlineLevel="0" collapsed="false">
      <c r="A764" s="0" t="n">
        <v>450</v>
      </c>
      <c r="B764" s="0" t="n">
        <v>179</v>
      </c>
      <c r="C764" s="0" t="n">
        <v>0.44786506035</v>
      </c>
      <c r="D764" s="0" t="n">
        <v>0.44786506035</v>
      </c>
      <c r="E764" s="0" t="n">
        <v>0.44786506035</v>
      </c>
      <c r="F764" s="0" t="n">
        <v>0.44786506035</v>
      </c>
    </row>
    <row r="765" customFormat="false" ht="12.8" hidden="false" customHeight="false" outlineLevel="0" collapsed="false">
      <c r="A765" s="0" t="n">
        <v>600</v>
      </c>
      <c r="B765" s="0" t="n">
        <v>599</v>
      </c>
      <c r="C765" s="0" t="n">
        <v>0.447861797587</v>
      </c>
      <c r="D765" s="0" t="n">
        <v>0.44772843539</v>
      </c>
      <c r="E765" s="0" t="n">
        <v>0.447835125148</v>
      </c>
      <c r="F765" s="0" t="n">
        <v>0.447861797587</v>
      </c>
    </row>
    <row r="766" customFormat="false" ht="12.8" hidden="false" customHeight="false" outlineLevel="0" collapsed="false">
      <c r="A766" s="0" t="n">
        <v>115</v>
      </c>
      <c r="B766" s="0" t="n">
        <v>114</v>
      </c>
      <c r="C766" s="0" t="n">
        <v>0.447844060482</v>
      </c>
      <c r="D766" s="0" t="n">
        <v>0.447844060482</v>
      </c>
      <c r="E766" s="0" t="n">
        <v>0.447844060482</v>
      </c>
      <c r="F766" s="0" t="n">
        <v>0.447844060482</v>
      </c>
    </row>
    <row r="767" customFormat="false" ht="12.8" hidden="false" customHeight="false" outlineLevel="0" collapsed="false">
      <c r="A767" s="0" t="n">
        <v>600</v>
      </c>
      <c r="B767" s="0" t="n">
        <v>599</v>
      </c>
      <c r="C767" s="0" t="n">
        <v>0.44780724682</v>
      </c>
      <c r="D767" s="0" t="n">
        <v>0.44772843539</v>
      </c>
      <c r="E767" s="0" t="n">
        <v>0.447791484534</v>
      </c>
      <c r="F767" s="0" t="n">
        <v>0.44780724682</v>
      </c>
    </row>
    <row r="768" customFormat="false" ht="12.8" hidden="false" customHeight="false" outlineLevel="0" collapsed="false">
      <c r="A768" s="0" t="n">
        <v>270</v>
      </c>
      <c r="B768" s="0" t="n">
        <v>149</v>
      </c>
      <c r="C768" s="0" t="n">
        <v>0.447752223768</v>
      </c>
      <c r="D768" s="0" t="n">
        <v>0.447752223768</v>
      </c>
      <c r="E768" s="0" t="n">
        <v>0.447752223768</v>
      </c>
      <c r="F768" s="0" t="n">
        <v>0.447752223768</v>
      </c>
    </row>
    <row r="769" customFormat="false" ht="12.8" hidden="false" customHeight="false" outlineLevel="0" collapsed="false">
      <c r="A769" s="0" t="n">
        <v>350</v>
      </c>
      <c r="B769" s="0" t="n">
        <v>159</v>
      </c>
      <c r="C769" s="0" t="n">
        <v>0.447623464699</v>
      </c>
      <c r="D769" s="0" t="n">
        <v>0.447623464699</v>
      </c>
      <c r="E769" s="0" t="n">
        <v>0.447623464699</v>
      </c>
      <c r="F769" s="0" t="n">
        <v>0.447623464699</v>
      </c>
    </row>
    <row r="770" customFormat="false" ht="12.8" hidden="false" customHeight="false" outlineLevel="0" collapsed="false">
      <c r="A770" s="0" t="n">
        <v>110</v>
      </c>
      <c r="B770" s="0" t="n">
        <v>109</v>
      </c>
      <c r="C770" s="0" t="n">
        <v>0.44761988665</v>
      </c>
      <c r="D770" s="0" t="n">
        <v>0.44761988665</v>
      </c>
      <c r="E770" s="0" t="n">
        <v>0.44761988665</v>
      </c>
      <c r="F770" s="0" t="n">
        <v>0.44761988665</v>
      </c>
    </row>
    <row r="771" customFormat="false" ht="12.8" hidden="false" customHeight="false" outlineLevel="0" collapsed="false">
      <c r="A771" s="0" t="n">
        <v>120</v>
      </c>
      <c r="B771" s="0" t="n">
        <v>119</v>
      </c>
      <c r="C771" s="0" t="n">
        <v>0.447579701203</v>
      </c>
      <c r="D771" s="0" t="n">
        <v>0.447560217624</v>
      </c>
      <c r="E771" s="0" t="n">
        <v>0.447575804487</v>
      </c>
      <c r="F771" s="0" t="n">
        <v>0.447579701203</v>
      </c>
    </row>
    <row r="772" customFormat="false" ht="12.8" hidden="false" customHeight="false" outlineLevel="0" collapsed="false">
      <c r="A772" s="0" t="n">
        <v>240</v>
      </c>
      <c r="B772" s="0" t="n">
        <v>149</v>
      </c>
      <c r="C772" s="0" t="n">
        <v>0.447548510848</v>
      </c>
      <c r="D772" s="0" t="n">
        <v>0.447548510848</v>
      </c>
      <c r="E772" s="0" t="n">
        <v>0.447548510848</v>
      </c>
      <c r="F772" s="0" t="n">
        <v>0.447548510848</v>
      </c>
    </row>
    <row r="773" customFormat="false" ht="12.8" hidden="false" customHeight="false" outlineLevel="0" collapsed="false">
      <c r="A773" s="0" t="n">
        <v>300</v>
      </c>
      <c r="B773" s="0" t="n">
        <v>159</v>
      </c>
      <c r="C773" s="0" t="n">
        <v>0.447546098179</v>
      </c>
      <c r="D773" s="0" t="n">
        <v>0.447546098179</v>
      </c>
      <c r="E773" s="0" t="n">
        <v>0.447546098179</v>
      </c>
      <c r="F773" s="0" t="n">
        <v>0.447546098179</v>
      </c>
    </row>
    <row r="774" customFormat="false" ht="12.8" hidden="false" customHeight="false" outlineLevel="0" collapsed="false">
      <c r="A774" s="0" t="n">
        <v>270</v>
      </c>
      <c r="B774" s="0" t="n">
        <v>159</v>
      </c>
      <c r="C774" s="0" t="n">
        <v>0.447506042869</v>
      </c>
      <c r="D774" s="0" t="n">
        <v>0.447506042869</v>
      </c>
      <c r="E774" s="0" t="n">
        <v>0.447506042869</v>
      </c>
      <c r="F774" s="0" t="n">
        <v>0.447506042869</v>
      </c>
    </row>
    <row r="775" customFormat="false" ht="12.8" hidden="false" customHeight="false" outlineLevel="0" collapsed="false">
      <c r="A775" s="0" t="n">
        <v>600</v>
      </c>
      <c r="B775" s="0" t="n">
        <v>149</v>
      </c>
      <c r="C775" s="0" t="n">
        <v>0.447466978122</v>
      </c>
      <c r="D775" s="0" t="n">
        <v>0.447466978122</v>
      </c>
      <c r="E775" s="0" t="n">
        <v>0.447466978122</v>
      </c>
      <c r="F775" s="0" t="n">
        <v>0.447466978122</v>
      </c>
    </row>
    <row r="776" customFormat="false" ht="12.8" hidden="false" customHeight="false" outlineLevel="0" collapsed="false">
      <c r="A776" s="0" t="n">
        <v>520</v>
      </c>
      <c r="B776" s="0" t="n">
        <v>149</v>
      </c>
      <c r="C776" s="0" t="n">
        <v>0.447466978122</v>
      </c>
      <c r="D776" s="0" t="n">
        <v>0.447466978122</v>
      </c>
      <c r="E776" s="0" t="n">
        <v>0.447466978122</v>
      </c>
      <c r="F776" s="0" t="n">
        <v>0.447466978122</v>
      </c>
    </row>
    <row r="777" customFormat="false" ht="12.8" hidden="false" customHeight="false" outlineLevel="0" collapsed="false">
      <c r="A777" s="0" t="n">
        <v>400</v>
      </c>
      <c r="B777" s="0" t="n">
        <v>149</v>
      </c>
      <c r="C777" s="0" t="n">
        <v>0.447466978122</v>
      </c>
      <c r="D777" s="0" t="n">
        <v>0.447466978122</v>
      </c>
      <c r="E777" s="0" t="n">
        <v>0.447466978122</v>
      </c>
      <c r="F777" s="0" t="n">
        <v>0.447466978122</v>
      </c>
    </row>
    <row r="778" customFormat="false" ht="12.8" hidden="false" customHeight="false" outlineLevel="0" collapsed="false">
      <c r="A778" s="0" t="n">
        <v>450</v>
      </c>
      <c r="B778" s="0" t="n">
        <v>149</v>
      </c>
      <c r="C778" s="0" t="n">
        <v>0.447466978122</v>
      </c>
      <c r="D778" s="0" t="n">
        <v>0.447466978122</v>
      </c>
      <c r="E778" s="0" t="n">
        <v>0.447466978122</v>
      </c>
      <c r="F778" s="0" t="n">
        <v>0.447466978122</v>
      </c>
    </row>
    <row r="779" customFormat="false" ht="12.8" hidden="false" customHeight="false" outlineLevel="0" collapsed="false">
      <c r="A779" s="0" t="n">
        <v>300</v>
      </c>
      <c r="B779" s="0" t="n">
        <v>149</v>
      </c>
      <c r="C779" s="0" t="n">
        <v>0.447466978122</v>
      </c>
      <c r="D779" s="0" t="n">
        <v>0.447466978122</v>
      </c>
      <c r="E779" s="0" t="n">
        <v>0.447466978122</v>
      </c>
      <c r="F779" s="0" t="n">
        <v>0.447466978122</v>
      </c>
    </row>
    <row r="780" customFormat="false" ht="12.8" hidden="false" customHeight="false" outlineLevel="0" collapsed="false">
      <c r="A780" s="0" t="n">
        <v>350</v>
      </c>
      <c r="B780" s="0" t="n">
        <v>149</v>
      </c>
      <c r="C780" s="0" t="n">
        <v>0.447466978122</v>
      </c>
      <c r="D780" s="0" t="n">
        <v>0.447466978122</v>
      </c>
      <c r="E780" s="0" t="n">
        <v>0.447466978122</v>
      </c>
      <c r="F780" s="0" t="n">
        <v>0.447466978122</v>
      </c>
    </row>
    <row r="781" customFormat="false" ht="12.8" hidden="false" customHeight="false" outlineLevel="0" collapsed="false">
      <c r="A781" s="0" t="n">
        <v>500</v>
      </c>
      <c r="B781" s="0" t="n">
        <v>149</v>
      </c>
      <c r="C781" s="0" t="n">
        <v>0.447466978122</v>
      </c>
      <c r="D781" s="0" t="n">
        <v>0.447466978122</v>
      </c>
      <c r="E781" s="0" t="n">
        <v>0.447466978122</v>
      </c>
      <c r="F781" s="0" t="n">
        <v>0.447466978122</v>
      </c>
    </row>
    <row r="782" customFormat="false" ht="12.8" hidden="false" customHeight="false" outlineLevel="0" collapsed="false">
      <c r="A782" s="0" t="n">
        <v>550</v>
      </c>
      <c r="B782" s="0" t="n">
        <v>149</v>
      </c>
      <c r="C782" s="0" t="n">
        <v>0.447466978122</v>
      </c>
      <c r="D782" s="0" t="n">
        <v>0.447466978122</v>
      </c>
      <c r="E782" s="0" t="n">
        <v>0.447466978122</v>
      </c>
      <c r="F782" s="0" t="n">
        <v>0.447466978122</v>
      </c>
    </row>
    <row r="783" customFormat="false" ht="12.8" hidden="false" customHeight="false" outlineLevel="0" collapsed="false">
      <c r="A783" s="0" t="n">
        <v>220</v>
      </c>
      <c r="B783" s="0" t="n">
        <v>149</v>
      </c>
      <c r="C783" s="0" t="n">
        <v>0.447466978122</v>
      </c>
      <c r="D783" s="0" t="n">
        <v>0.447466978122</v>
      </c>
      <c r="E783" s="0" t="n">
        <v>0.447466978122</v>
      </c>
      <c r="F783" s="0" t="n">
        <v>0.447466978122</v>
      </c>
    </row>
    <row r="784" customFormat="false" ht="12.8" hidden="false" customHeight="false" outlineLevel="0" collapsed="false">
      <c r="A784" s="0" t="n">
        <v>270</v>
      </c>
      <c r="B784" s="0" t="n">
        <v>149</v>
      </c>
      <c r="C784" s="0" t="n">
        <v>0.447466978122</v>
      </c>
      <c r="D784" s="0" t="n">
        <v>0.447466978122</v>
      </c>
      <c r="E784" s="0" t="n">
        <v>0.447466978122</v>
      </c>
      <c r="F784" s="0" t="n">
        <v>0.447466978122</v>
      </c>
    </row>
    <row r="785" customFormat="false" ht="12.8" hidden="false" customHeight="false" outlineLevel="0" collapsed="false">
      <c r="A785" s="0" t="n">
        <v>250</v>
      </c>
      <c r="B785" s="0" t="n">
        <v>149</v>
      </c>
      <c r="C785" s="0" t="n">
        <v>0.447466978122</v>
      </c>
      <c r="D785" s="0" t="n">
        <v>0.447466978122</v>
      </c>
      <c r="E785" s="0" t="n">
        <v>0.447466978122</v>
      </c>
      <c r="F785" s="0" t="n">
        <v>0.447466978122</v>
      </c>
    </row>
    <row r="786" customFormat="false" ht="12.8" hidden="false" customHeight="false" outlineLevel="0" collapsed="false">
      <c r="A786" s="0" t="n">
        <v>180</v>
      </c>
      <c r="B786" s="0" t="n">
        <v>149</v>
      </c>
      <c r="C786" s="0" t="n">
        <v>0.447466978122</v>
      </c>
      <c r="D786" s="0" t="n">
        <v>0.447466978122</v>
      </c>
      <c r="E786" s="0" t="n">
        <v>0.447466978122</v>
      </c>
      <c r="F786" s="0" t="n">
        <v>0.447466978122</v>
      </c>
    </row>
    <row r="787" customFormat="false" ht="12.8" hidden="false" customHeight="false" outlineLevel="0" collapsed="false">
      <c r="A787" s="0" t="n">
        <v>240</v>
      </c>
      <c r="B787" s="0" t="n">
        <v>149</v>
      </c>
      <c r="C787" s="0" t="n">
        <v>0.447466978122</v>
      </c>
      <c r="D787" s="0" t="n">
        <v>0.447466978122</v>
      </c>
      <c r="E787" s="0" t="n">
        <v>0.447466978122</v>
      </c>
      <c r="F787" s="0" t="n">
        <v>0.447466978122</v>
      </c>
    </row>
    <row r="788" customFormat="false" ht="12.8" hidden="false" customHeight="false" outlineLevel="0" collapsed="false">
      <c r="A788" s="0" t="n">
        <v>150</v>
      </c>
      <c r="B788" s="0" t="n">
        <v>149</v>
      </c>
      <c r="C788" s="0" t="n">
        <v>0.447466978122</v>
      </c>
      <c r="D788" s="0" t="n">
        <v>0.447466978122</v>
      </c>
      <c r="E788" s="0" t="n">
        <v>0.447466978122</v>
      </c>
      <c r="F788" s="0" t="n">
        <v>0.447466978122</v>
      </c>
    </row>
    <row r="789" customFormat="false" ht="12.8" hidden="false" customHeight="false" outlineLevel="0" collapsed="false">
      <c r="A789" s="0" t="n">
        <v>200</v>
      </c>
      <c r="B789" s="0" t="n">
        <v>149</v>
      </c>
      <c r="C789" s="0" t="n">
        <v>0.447466978122</v>
      </c>
      <c r="D789" s="0" t="n">
        <v>0.447466978122</v>
      </c>
      <c r="E789" s="0" t="n">
        <v>0.447466978122</v>
      </c>
      <c r="F789" s="0" t="n">
        <v>0.447466978122</v>
      </c>
    </row>
    <row r="790" customFormat="false" ht="12.8" hidden="false" customHeight="false" outlineLevel="0" collapsed="false">
      <c r="A790" s="0" t="n">
        <v>160</v>
      </c>
      <c r="B790" s="0" t="n">
        <v>149</v>
      </c>
      <c r="C790" s="0" t="n">
        <v>0.447466978122</v>
      </c>
      <c r="D790" s="0" t="n">
        <v>0.447466978122</v>
      </c>
      <c r="E790" s="0" t="n">
        <v>0.447466978122</v>
      </c>
      <c r="F790" s="0" t="n">
        <v>0.447466978122</v>
      </c>
    </row>
    <row r="791" customFormat="false" ht="12.8" hidden="false" customHeight="false" outlineLevel="0" collapsed="false">
      <c r="A791" s="0" t="n">
        <v>250</v>
      </c>
      <c r="B791" s="0" t="n">
        <v>149</v>
      </c>
      <c r="C791" s="0" t="n">
        <v>0.447466978122</v>
      </c>
      <c r="D791" s="0" t="n">
        <v>0.447466978122</v>
      </c>
      <c r="E791" s="0" t="n">
        <v>0.447466978122</v>
      </c>
      <c r="F791" s="0" t="n">
        <v>0.447466978122</v>
      </c>
    </row>
    <row r="792" customFormat="false" ht="12.8" hidden="false" customHeight="false" outlineLevel="0" collapsed="false">
      <c r="A792" s="0" t="n">
        <v>160</v>
      </c>
      <c r="B792" s="0" t="n">
        <v>129</v>
      </c>
      <c r="C792" s="0" t="n">
        <v>0.447435150527</v>
      </c>
      <c r="D792" s="0" t="n">
        <v>0.447435150527</v>
      </c>
      <c r="E792" s="0" t="n">
        <v>0.447435150527</v>
      </c>
      <c r="F792" s="0" t="n">
        <v>0.447435150527</v>
      </c>
    </row>
    <row r="793" customFormat="false" ht="12.8" hidden="false" customHeight="false" outlineLevel="0" collapsed="false">
      <c r="A793" s="0" t="n">
        <v>350</v>
      </c>
      <c r="B793" s="0" t="n">
        <v>179</v>
      </c>
      <c r="C793" s="0" t="n">
        <v>0.447348108702</v>
      </c>
      <c r="D793" s="0" t="n">
        <v>0.447348108702</v>
      </c>
      <c r="E793" s="0" t="n">
        <v>0.447348108702</v>
      </c>
      <c r="F793" s="0" t="n">
        <v>0.447348108702</v>
      </c>
    </row>
    <row r="794" customFormat="false" ht="12.8" hidden="false" customHeight="false" outlineLevel="0" collapsed="false">
      <c r="A794" s="0" t="n">
        <v>200</v>
      </c>
      <c r="B794" s="0" t="n">
        <v>139</v>
      </c>
      <c r="C794" s="0" t="n">
        <v>0.44729217341</v>
      </c>
      <c r="D794" s="0" t="n">
        <v>0.44729217341</v>
      </c>
      <c r="E794" s="0" t="n">
        <v>0.44729217341</v>
      </c>
      <c r="F794" s="0" t="n">
        <v>0.44729217341</v>
      </c>
    </row>
    <row r="795" customFormat="false" ht="12.8" hidden="false" customHeight="false" outlineLevel="0" collapsed="false">
      <c r="A795" s="0" t="n">
        <v>140</v>
      </c>
      <c r="B795" s="0" t="n">
        <v>129</v>
      </c>
      <c r="C795" s="0" t="n">
        <v>0.447239140075</v>
      </c>
      <c r="D795" s="0" t="n">
        <v>0.447239140075</v>
      </c>
      <c r="E795" s="0" t="n">
        <v>0.447239140075</v>
      </c>
      <c r="F795" s="0" t="n">
        <v>0.447239140075</v>
      </c>
    </row>
    <row r="796" customFormat="false" ht="12.8" hidden="false" customHeight="false" outlineLevel="0" collapsed="false">
      <c r="A796" s="0" t="n">
        <v>350</v>
      </c>
      <c r="B796" s="0" t="n">
        <v>199</v>
      </c>
      <c r="C796" s="0" t="n">
        <v>0.447236515264</v>
      </c>
      <c r="D796" s="0" t="n">
        <v>0.447236515264</v>
      </c>
      <c r="E796" s="0" t="n">
        <v>0.447236515264</v>
      </c>
      <c r="F796" s="0" t="n">
        <v>0.447236515264</v>
      </c>
    </row>
    <row r="797" customFormat="false" ht="12.8" hidden="false" customHeight="false" outlineLevel="0" collapsed="false">
      <c r="A797" s="0" t="n">
        <v>220</v>
      </c>
      <c r="B797" s="0" t="n">
        <v>149</v>
      </c>
      <c r="C797" s="0" t="n">
        <v>0.447234657208</v>
      </c>
      <c r="D797" s="0" t="n">
        <v>0.447234657208</v>
      </c>
      <c r="E797" s="0" t="n">
        <v>0.447234657208</v>
      </c>
      <c r="F797" s="0" t="n">
        <v>0.447234657208</v>
      </c>
    </row>
    <row r="798" customFormat="false" ht="12.8" hidden="false" customHeight="false" outlineLevel="0" collapsed="false">
      <c r="A798" s="0" t="n">
        <v>350</v>
      </c>
      <c r="B798" s="0" t="n">
        <v>190</v>
      </c>
      <c r="C798" s="0" t="n">
        <v>0.447227041961</v>
      </c>
      <c r="D798" s="0" t="n">
        <v>0.447227041961</v>
      </c>
      <c r="E798" s="0" t="n">
        <v>0.447227041961</v>
      </c>
      <c r="F798" s="0" t="n">
        <v>0.447227041961</v>
      </c>
    </row>
    <row r="799" customFormat="false" ht="12.8" hidden="false" customHeight="false" outlineLevel="0" collapsed="false">
      <c r="A799" s="0" t="n">
        <v>400</v>
      </c>
      <c r="B799" s="0" t="n">
        <v>179</v>
      </c>
      <c r="C799" s="0" t="n">
        <v>0.44709544742</v>
      </c>
      <c r="D799" s="0" t="n">
        <v>0.44709544742</v>
      </c>
      <c r="E799" s="0" t="n">
        <v>0.44709544742</v>
      </c>
      <c r="F799" s="0" t="n">
        <v>0.44709544742</v>
      </c>
    </row>
    <row r="800" customFormat="false" ht="12.8" hidden="false" customHeight="false" outlineLevel="0" collapsed="false">
      <c r="A800" s="0" t="n">
        <v>600</v>
      </c>
      <c r="B800" s="0" t="n">
        <v>199</v>
      </c>
      <c r="C800" s="0" t="n">
        <v>0.447073236715</v>
      </c>
      <c r="D800" s="0" t="n">
        <v>0.447073236715</v>
      </c>
      <c r="E800" s="0" t="n">
        <v>0.447073236715</v>
      </c>
      <c r="F800" s="0" t="n">
        <v>0.447073236715</v>
      </c>
    </row>
    <row r="801" customFormat="false" ht="12.8" hidden="false" customHeight="false" outlineLevel="0" collapsed="false">
      <c r="A801" s="0" t="n">
        <v>550</v>
      </c>
      <c r="B801" s="0" t="n">
        <v>199</v>
      </c>
      <c r="C801" s="0" t="n">
        <v>0.447073236715</v>
      </c>
      <c r="D801" s="0" t="n">
        <v>0.447073236715</v>
      </c>
      <c r="E801" s="0" t="n">
        <v>0.447073236715</v>
      </c>
      <c r="F801" s="0" t="n">
        <v>0.447073236715</v>
      </c>
    </row>
    <row r="802" customFormat="false" ht="12.8" hidden="false" customHeight="false" outlineLevel="0" collapsed="false">
      <c r="A802" s="0" t="n">
        <v>300</v>
      </c>
      <c r="B802" s="0" t="n">
        <v>199</v>
      </c>
      <c r="C802" s="0" t="n">
        <v>0.447073236715</v>
      </c>
      <c r="D802" s="0" t="n">
        <v>0.447073236715</v>
      </c>
      <c r="E802" s="0" t="n">
        <v>0.447073236715</v>
      </c>
      <c r="F802" s="0" t="n">
        <v>0.447073236715</v>
      </c>
    </row>
    <row r="803" customFormat="false" ht="12.8" hidden="false" customHeight="false" outlineLevel="0" collapsed="false">
      <c r="A803" s="0" t="n">
        <v>400</v>
      </c>
      <c r="B803" s="0" t="n">
        <v>199</v>
      </c>
      <c r="C803" s="0" t="n">
        <v>0.447073236715</v>
      </c>
      <c r="D803" s="0" t="n">
        <v>0.447073236715</v>
      </c>
      <c r="E803" s="0" t="n">
        <v>0.447073236715</v>
      </c>
      <c r="F803" s="0" t="n">
        <v>0.447073236715</v>
      </c>
    </row>
    <row r="804" customFormat="false" ht="12.8" hidden="false" customHeight="false" outlineLevel="0" collapsed="false">
      <c r="A804" s="0" t="n">
        <v>520</v>
      </c>
      <c r="B804" s="0" t="n">
        <v>199</v>
      </c>
      <c r="C804" s="0" t="n">
        <v>0.447073236715</v>
      </c>
      <c r="D804" s="0" t="n">
        <v>0.447073236715</v>
      </c>
      <c r="E804" s="0" t="n">
        <v>0.447073236715</v>
      </c>
      <c r="F804" s="0" t="n">
        <v>0.447073236715</v>
      </c>
    </row>
    <row r="805" customFormat="false" ht="12.8" hidden="false" customHeight="false" outlineLevel="0" collapsed="false">
      <c r="A805" s="0" t="n">
        <v>250</v>
      </c>
      <c r="B805" s="0" t="n">
        <v>199</v>
      </c>
      <c r="C805" s="0" t="n">
        <v>0.447073236715</v>
      </c>
      <c r="D805" s="0" t="n">
        <v>0.447073236715</v>
      </c>
      <c r="E805" s="0" t="n">
        <v>0.447073236715</v>
      </c>
      <c r="F805" s="0" t="n">
        <v>0.447073236715</v>
      </c>
    </row>
    <row r="806" customFormat="false" ht="12.8" hidden="false" customHeight="false" outlineLevel="0" collapsed="false">
      <c r="A806" s="0" t="n">
        <v>500</v>
      </c>
      <c r="B806" s="0" t="n">
        <v>199</v>
      </c>
      <c r="C806" s="0" t="n">
        <v>0.447073236715</v>
      </c>
      <c r="D806" s="0" t="n">
        <v>0.447073236715</v>
      </c>
      <c r="E806" s="0" t="n">
        <v>0.447073236715</v>
      </c>
      <c r="F806" s="0" t="n">
        <v>0.447073236715</v>
      </c>
    </row>
    <row r="807" customFormat="false" ht="12.8" hidden="false" customHeight="false" outlineLevel="0" collapsed="false">
      <c r="A807" s="0" t="n">
        <v>350</v>
      </c>
      <c r="B807" s="0" t="n">
        <v>199</v>
      </c>
      <c r="C807" s="0" t="n">
        <v>0.447073236715</v>
      </c>
      <c r="D807" s="0" t="n">
        <v>0.447073236715</v>
      </c>
      <c r="E807" s="0" t="n">
        <v>0.447073236715</v>
      </c>
      <c r="F807" s="0" t="n">
        <v>0.447073236715</v>
      </c>
    </row>
    <row r="808" customFormat="false" ht="12.8" hidden="false" customHeight="false" outlineLevel="0" collapsed="false">
      <c r="A808" s="0" t="n">
        <v>450</v>
      </c>
      <c r="B808" s="0" t="n">
        <v>199</v>
      </c>
      <c r="C808" s="0" t="n">
        <v>0.447073236715</v>
      </c>
      <c r="D808" s="0" t="n">
        <v>0.447073236715</v>
      </c>
      <c r="E808" s="0" t="n">
        <v>0.447073236715</v>
      </c>
      <c r="F808" s="0" t="n">
        <v>0.447073236715</v>
      </c>
    </row>
    <row r="809" customFormat="false" ht="12.8" hidden="false" customHeight="false" outlineLevel="0" collapsed="false">
      <c r="A809" s="0" t="n">
        <v>270</v>
      </c>
      <c r="B809" s="0" t="n">
        <v>199</v>
      </c>
      <c r="C809" s="0" t="n">
        <v>0.447073236715</v>
      </c>
      <c r="D809" s="0" t="n">
        <v>0.447073236715</v>
      </c>
      <c r="E809" s="0" t="n">
        <v>0.447073236715</v>
      </c>
      <c r="F809" s="0" t="n">
        <v>0.447073236715</v>
      </c>
    </row>
    <row r="810" customFormat="false" ht="12.8" hidden="false" customHeight="false" outlineLevel="0" collapsed="false">
      <c r="A810" s="0" t="n">
        <v>220</v>
      </c>
      <c r="B810" s="0" t="n">
        <v>199</v>
      </c>
      <c r="C810" s="0" t="n">
        <v>0.447073236715</v>
      </c>
      <c r="D810" s="0" t="n">
        <v>0.447073236715</v>
      </c>
      <c r="E810" s="0" t="n">
        <v>0.447073236715</v>
      </c>
      <c r="F810" s="0" t="n">
        <v>0.447073236715</v>
      </c>
    </row>
    <row r="811" customFormat="false" ht="12.8" hidden="false" customHeight="false" outlineLevel="0" collapsed="false">
      <c r="A811" s="0" t="n">
        <v>240</v>
      </c>
      <c r="B811" s="0" t="n">
        <v>199</v>
      </c>
      <c r="C811" s="0" t="n">
        <v>0.447073236715</v>
      </c>
      <c r="D811" s="0" t="n">
        <v>0.447073236715</v>
      </c>
      <c r="E811" s="0" t="n">
        <v>0.447073236715</v>
      </c>
      <c r="F811" s="0" t="n">
        <v>0.447073236715</v>
      </c>
    </row>
    <row r="812" customFormat="false" ht="12.8" hidden="false" customHeight="false" outlineLevel="0" collapsed="false">
      <c r="A812" s="0" t="n">
        <v>200</v>
      </c>
      <c r="B812" s="0" t="n">
        <v>199</v>
      </c>
      <c r="C812" s="0" t="n">
        <v>0.447073236715</v>
      </c>
      <c r="D812" s="0" t="n">
        <v>0.447073236715</v>
      </c>
      <c r="E812" s="0" t="n">
        <v>0.447073236715</v>
      </c>
      <c r="F812" s="0" t="n">
        <v>0.447073236715</v>
      </c>
    </row>
    <row r="813" customFormat="false" ht="12.8" hidden="false" customHeight="false" outlineLevel="0" collapsed="false">
      <c r="A813" s="0" t="n">
        <v>400</v>
      </c>
      <c r="B813" s="0" t="n">
        <v>199</v>
      </c>
      <c r="C813" s="0" t="n">
        <v>0.447073236715</v>
      </c>
      <c r="D813" s="0" t="n">
        <v>0.447073236715</v>
      </c>
      <c r="E813" s="0" t="n">
        <v>0.447073236715</v>
      </c>
      <c r="F813" s="0" t="n">
        <v>0.447073236715</v>
      </c>
    </row>
    <row r="814" customFormat="false" ht="12.8" hidden="false" customHeight="false" outlineLevel="0" collapsed="false">
      <c r="A814" s="0" t="n">
        <v>450</v>
      </c>
      <c r="B814" s="0" t="n">
        <v>190</v>
      </c>
      <c r="C814" s="0" t="n">
        <v>0.447037315202</v>
      </c>
      <c r="D814" s="0" t="n">
        <v>0.447037315202</v>
      </c>
      <c r="E814" s="0" t="n">
        <v>0.447037315202</v>
      </c>
      <c r="F814" s="0" t="n">
        <v>0.447037315202</v>
      </c>
    </row>
    <row r="815" customFormat="false" ht="12.8" hidden="false" customHeight="false" outlineLevel="0" collapsed="false">
      <c r="A815" s="0" t="n">
        <v>400</v>
      </c>
      <c r="B815" s="0" t="n">
        <v>190</v>
      </c>
      <c r="C815" s="0" t="n">
        <v>0.446924447359</v>
      </c>
      <c r="D815" s="0" t="n">
        <v>0.446924447359</v>
      </c>
      <c r="E815" s="0" t="n">
        <v>0.446924447359</v>
      </c>
      <c r="F815" s="0" t="n">
        <v>0.446924447359</v>
      </c>
    </row>
    <row r="816" customFormat="false" ht="12.8" hidden="false" customHeight="false" outlineLevel="0" collapsed="false">
      <c r="A816" s="0" t="n">
        <v>200</v>
      </c>
      <c r="B816" s="0" t="n">
        <v>179</v>
      </c>
      <c r="C816" s="0" t="n">
        <v>0.446833199295</v>
      </c>
      <c r="D816" s="0" t="n">
        <v>0.446833199295</v>
      </c>
      <c r="E816" s="0" t="n">
        <v>0.446833199295</v>
      </c>
      <c r="F816" s="0" t="n">
        <v>0.446833199295</v>
      </c>
    </row>
    <row r="817" customFormat="false" ht="12.8" hidden="false" customHeight="false" outlineLevel="0" collapsed="false">
      <c r="A817" s="0" t="n">
        <v>250</v>
      </c>
      <c r="B817" s="0" t="n">
        <v>159</v>
      </c>
      <c r="C817" s="0" t="n">
        <v>0.446747795229</v>
      </c>
      <c r="D817" s="0" t="n">
        <v>0.446747795229</v>
      </c>
      <c r="E817" s="0" t="n">
        <v>0.446747795229</v>
      </c>
      <c r="F817" s="0" t="n">
        <v>0.446747795229</v>
      </c>
    </row>
    <row r="818" customFormat="false" ht="12.8" hidden="false" customHeight="false" outlineLevel="0" collapsed="false">
      <c r="A818" s="0" t="n">
        <v>220</v>
      </c>
      <c r="B818" s="0" t="n">
        <v>159</v>
      </c>
      <c r="C818" s="0" t="n">
        <v>0.446739960247</v>
      </c>
      <c r="D818" s="0" t="n">
        <v>0.446739960247</v>
      </c>
      <c r="E818" s="0" t="n">
        <v>0.446739960247</v>
      </c>
      <c r="F818" s="0" t="n">
        <v>0.446739960247</v>
      </c>
    </row>
    <row r="819" customFormat="false" ht="12.8" hidden="false" customHeight="false" outlineLevel="0" collapsed="false">
      <c r="A819" s="0" t="n">
        <v>240</v>
      </c>
      <c r="B819" s="0" t="n">
        <v>159</v>
      </c>
      <c r="C819" s="0" t="n">
        <v>0.446598078586</v>
      </c>
      <c r="D819" s="0" t="n">
        <v>0.446598078586</v>
      </c>
      <c r="E819" s="0" t="n">
        <v>0.446598078586</v>
      </c>
      <c r="F819" s="0" t="n">
        <v>0.446598078586</v>
      </c>
    </row>
    <row r="820" customFormat="false" ht="12.8" hidden="false" customHeight="false" outlineLevel="0" collapsed="false">
      <c r="A820" s="0" t="n">
        <v>300</v>
      </c>
      <c r="B820" s="0" t="n">
        <v>199</v>
      </c>
      <c r="C820" s="0" t="n">
        <v>0.446520640848</v>
      </c>
      <c r="D820" s="0" t="n">
        <v>0.446520640848</v>
      </c>
      <c r="E820" s="0" t="n">
        <v>0.446520640848</v>
      </c>
      <c r="F820" s="0" t="n">
        <v>0.446520640848</v>
      </c>
    </row>
    <row r="821" customFormat="false" ht="12.8" hidden="false" customHeight="false" outlineLevel="0" collapsed="false">
      <c r="A821" s="0" t="n">
        <v>180</v>
      </c>
      <c r="B821" s="0" t="n">
        <v>139</v>
      </c>
      <c r="C821" s="0" t="n">
        <v>0.446512601418</v>
      </c>
      <c r="D821" s="0" t="n">
        <v>0.446512601418</v>
      </c>
      <c r="E821" s="0" t="n">
        <v>0.446512601418</v>
      </c>
      <c r="F821" s="0" t="n">
        <v>0.446512601418</v>
      </c>
    </row>
    <row r="822" customFormat="false" ht="12.8" hidden="false" customHeight="false" outlineLevel="0" collapsed="false">
      <c r="A822" s="0" t="n">
        <v>200</v>
      </c>
      <c r="B822" s="0" t="n">
        <v>149</v>
      </c>
      <c r="C822" s="0" t="n">
        <v>0.446397047555</v>
      </c>
      <c r="D822" s="0" t="n">
        <v>0.446397047555</v>
      </c>
      <c r="E822" s="0" t="n">
        <v>0.446397047555</v>
      </c>
      <c r="F822" s="0" t="n">
        <v>0.446397047555</v>
      </c>
    </row>
    <row r="823" customFormat="false" ht="12.8" hidden="false" customHeight="false" outlineLevel="0" collapsed="false">
      <c r="A823" s="0" t="n">
        <v>300</v>
      </c>
      <c r="B823" s="0" t="n">
        <v>190</v>
      </c>
      <c r="C823" s="0" t="n">
        <v>0.44635376125</v>
      </c>
      <c r="D823" s="0" t="n">
        <v>0.44635376125</v>
      </c>
      <c r="E823" s="0" t="n">
        <v>0.44635376125</v>
      </c>
      <c r="F823" s="0" t="n">
        <v>0.44635376125</v>
      </c>
    </row>
    <row r="824" customFormat="false" ht="12.8" hidden="false" customHeight="false" outlineLevel="0" collapsed="false">
      <c r="A824" s="0" t="n">
        <v>130</v>
      </c>
      <c r="B824" s="0" t="n">
        <v>124</v>
      </c>
      <c r="C824" s="0" t="n">
        <v>0.446285003803</v>
      </c>
      <c r="D824" s="0" t="n">
        <v>0.446285003803</v>
      </c>
      <c r="E824" s="0" t="n">
        <v>0.446285003803</v>
      </c>
      <c r="F824" s="0" t="n">
        <v>0.446285003803</v>
      </c>
    </row>
    <row r="825" customFormat="false" ht="12.8" hidden="false" customHeight="false" outlineLevel="0" collapsed="false">
      <c r="A825" s="0" t="n">
        <v>180</v>
      </c>
      <c r="B825" s="0" t="n">
        <v>149</v>
      </c>
      <c r="C825" s="0" t="n">
        <v>0.446064468944</v>
      </c>
      <c r="D825" s="0" t="n">
        <v>0.446064468944</v>
      </c>
      <c r="E825" s="0" t="n">
        <v>0.446064468944</v>
      </c>
      <c r="F825" s="0" t="n">
        <v>0.446064468944</v>
      </c>
    </row>
    <row r="826" customFormat="false" ht="12.8" hidden="false" customHeight="false" outlineLevel="0" collapsed="false">
      <c r="A826" s="0" t="n">
        <v>200</v>
      </c>
      <c r="B826" s="0" t="n">
        <v>190</v>
      </c>
      <c r="C826" s="0" t="n">
        <v>0.445982633377</v>
      </c>
      <c r="D826" s="0" t="n">
        <v>0.445982633377</v>
      </c>
      <c r="E826" s="0" t="n">
        <v>0.445982633377</v>
      </c>
      <c r="F826" s="0" t="n">
        <v>0.445982633377</v>
      </c>
    </row>
    <row r="827" customFormat="false" ht="12.8" hidden="false" customHeight="false" outlineLevel="0" collapsed="false">
      <c r="A827" s="0" t="n">
        <v>250</v>
      </c>
      <c r="B827" s="0" t="n">
        <v>249</v>
      </c>
      <c r="C827" s="0" t="n">
        <v>0.445866956733</v>
      </c>
      <c r="D827" s="0" t="n">
        <v>0.445688815336</v>
      </c>
      <c r="E827" s="0" t="n">
        <v>0.445724443616</v>
      </c>
      <c r="F827" s="0" t="n">
        <v>0.445688815336</v>
      </c>
    </row>
    <row r="828" customFormat="false" ht="12.8" hidden="false" customHeight="false" outlineLevel="0" collapsed="false">
      <c r="A828" s="0" t="n">
        <v>550</v>
      </c>
      <c r="B828" s="0" t="n">
        <v>550</v>
      </c>
      <c r="C828" s="0" t="n">
        <v>0.445791522063</v>
      </c>
      <c r="D828" s="0" t="n">
        <v>0.445791522063</v>
      </c>
      <c r="E828" s="0" t="n">
        <v>0.445791522063</v>
      </c>
      <c r="F828" s="0" t="n">
        <v>0.445791522063</v>
      </c>
    </row>
    <row r="829" customFormat="false" ht="12.8" hidden="false" customHeight="false" outlineLevel="0" collapsed="false">
      <c r="A829" s="0" t="n">
        <v>270</v>
      </c>
      <c r="B829" s="0" t="n">
        <v>179</v>
      </c>
      <c r="C829" s="0" t="n">
        <v>0.445719768705</v>
      </c>
      <c r="D829" s="0" t="n">
        <v>0.445719768705</v>
      </c>
      <c r="E829" s="0" t="n">
        <v>0.445719768705</v>
      </c>
      <c r="F829" s="0" t="n">
        <v>0.445719768705</v>
      </c>
    </row>
    <row r="830" customFormat="false" ht="12.8" hidden="false" customHeight="false" outlineLevel="0" collapsed="false">
      <c r="A830" s="0" t="n">
        <v>180</v>
      </c>
      <c r="B830" s="0" t="n">
        <v>159</v>
      </c>
      <c r="C830" s="0" t="n">
        <v>0.445501713533</v>
      </c>
      <c r="D830" s="0" t="n">
        <v>0.445501713533</v>
      </c>
      <c r="E830" s="0" t="n">
        <v>0.445501713533</v>
      </c>
      <c r="F830" s="0" t="n">
        <v>0.445501713533</v>
      </c>
    </row>
    <row r="831" customFormat="false" ht="12.8" hidden="false" customHeight="false" outlineLevel="0" collapsed="false">
      <c r="A831" s="0" t="n">
        <v>160</v>
      </c>
      <c r="B831" s="0" t="n">
        <v>139</v>
      </c>
      <c r="C831" s="0" t="n">
        <v>0.445444198188</v>
      </c>
      <c r="D831" s="0" t="n">
        <v>0.445444198188</v>
      </c>
      <c r="E831" s="0" t="n">
        <v>0.445444198188</v>
      </c>
      <c r="F831" s="0" t="n">
        <v>0.445444198188</v>
      </c>
    </row>
    <row r="832" customFormat="false" ht="12.8" hidden="false" customHeight="false" outlineLevel="0" collapsed="false">
      <c r="A832" s="0" t="n">
        <v>200</v>
      </c>
      <c r="B832" s="0" t="n">
        <v>159</v>
      </c>
      <c r="C832" s="0" t="n">
        <v>0.445161401837</v>
      </c>
      <c r="D832" s="0" t="n">
        <v>0.445161401837</v>
      </c>
      <c r="E832" s="0" t="n">
        <v>0.445161401837</v>
      </c>
      <c r="F832" s="0" t="n">
        <v>0.445161401837</v>
      </c>
    </row>
    <row r="833" customFormat="false" ht="12.8" hidden="false" customHeight="false" outlineLevel="0" collapsed="false">
      <c r="A833" s="0" t="n">
        <v>220</v>
      </c>
      <c r="B833" s="0" t="n">
        <v>190</v>
      </c>
      <c r="C833" s="0" t="n">
        <v>0.445058144654</v>
      </c>
      <c r="D833" s="0" t="n">
        <v>0.445058144654</v>
      </c>
      <c r="E833" s="0" t="n">
        <v>0.445058144654</v>
      </c>
      <c r="F833" s="0" t="n">
        <v>0.445058144654</v>
      </c>
    </row>
    <row r="834" customFormat="false" ht="12.8" hidden="false" customHeight="false" outlineLevel="0" collapsed="false">
      <c r="A834" s="0" t="n">
        <v>220</v>
      </c>
      <c r="B834" s="0" t="n">
        <v>199</v>
      </c>
      <c r="C834" s="0" t="n">
        <v>0.444946877579</v>
      </c>
      <c r="D834" s="0" t="n">
        <v>0.444946877579</v>
      </c>
      <c r="E834" s="0" t="n">
        <v>0.444946877579</v>
      </c>
      <c r="F834" s="0" t="n">
        <v>0.444946877579</v>
      </c>
    </row>
    <row r="835" customFormat="false" ht="12.8" hidden="false" customHeight="false" outlineLevel="0" collapsed="false">
      <c r="A835" s="0" t="n">
        <v>270</v>
      </c>
      <c r="B835" s="0" t="n">
        <v>190</v>
      </c>
      <c r="C835" s="0" t="n">
        <v>0.444918326908</v>
      </c>
      <c r="D835" s="0" t="n">
        <v>0.444918326908</v>
      </c>
      <c r="E835" s="0" t="n">
        <v>0.444918326908</v>
      </c>
      <c r="F835" s="0" t="n">
        <v>0.444918326908</v>
      </c>
    </row>
    <row r="836" customFormat="false" ht="12.8" hidden="false" customHeight="false" outlineLevel="0" collapsed="false">
      <c r="A836" s="0" t="n">
        <v>220</v>
      </c>
      <c r="B836" s="0" t="n">
        <v>179</v>
      </c>
      <c r="C836" s="0" t="n">
        <v>0.444645467373</v>
      </c>
      <c r="D836" s="0" t="n">
        <v>0.444645467373</v>
      </c>
      <c r="E836" s="0" t="n">
        <v>0.444645467373</v>
      </c>
      <c r="F836" s="0" t="n">
        <v>0.444645467373</v>
      </c>
    </row>
    <row r="837" customFormat="false" ht="12.8" hidden="false" customHeight="false" outlineLevel="0" collapsed="false">
      <c r="A837" s="0" t="n">
        <v>250</v>
      </c>
      <c r="B837" s="0" t="n">
        <v>179</v>
      </c>
      <c r="C837" s="0" t="n">
        <v>0.444589647355</v>
      </c>
      <c r="D837" s="0" t="n">
        <v>0.444589647355</v>
      </c>
      <c r="E837" s="0" t="n">
        <v>0.444589647355</v>
      </c>
      <c r="F837" s="0" t="n">
        <v>0.444589647355</v>
      </c>
    </row>
    <row r="838" customFormat="false" ht="12.8" hidden="false" customHeight="false" outlineLevel="0" collapsed="false">
      <c r="A838" s="0" t="n">
        <v>240</v>
      </c>
      <c r="B838" s="0" t="n">
        <v>179</v>
      </c>
      <c r="C838" s="0" t="n">
        <v>0.444217958324</v>
      </c>
      <c r="D838" s="0" t="n">
        <v>0.444146567382</v>
      </c>
      <c r="E838" s="0" t="n">
        <v>0.444203680135</v>
      </c>
      <c r="F838" s="0" t="n">
        <v>0.444217958324</v>
      </c>
    </row>
    <row r="839" customFormat="false" ht="12.8" hidden="false" customHeight="false" outlineLevel="0" collapsed="false">
      <c r="A839" s="0" t="n">
        <v>270</v>
      </c>
      <c r="B839" s="0" t="n">
        <v>199</v>
      </c>
      <c r="C839" s="0" t="n">
        <v>0.443666270252</v>
      </c>
      <c r="D839" s="0" t="n">
        <v>0.443666270252</v>
      </c>
      <c r="E839" s="0" t="n">
        <v>0.443666270252</v>
      </c>
      <c r="F839" s="0" t="n">
        <v>0.443666270252</v>
      </c>
    </row>
    <row r="840" customFormat="false" ht="12.8" hidden="false" customHeight="false" outlineLevel="0" collapsed="false">
      <c r="A840" s="0" t="n">
        <v>250</v>
      </c>
      <c r="B840" s="0" t="n">
        <v>190</v>
      </c>
      <c r="C840" s="0" t="n">
        <v>0.443584701946</v>
      </c>
      <c r="D840" s="0" t="n">
        <v>0.443584701946</v>
      </c>
      <c r="E840" s="0" t="n">
        <v>0.443584701946</v>
      </c>
      <c r="F840" s="0" t="n">
        <v>0.443584701946</v>
      </c>
    </row>
    <row r="841" customFormat="false" ht="12.8" hidden="false" customHeight="false" outlineLevel="0" collapsed="false">
      <c r="A841" s="0" t="n">
        <v>200</v>
      </c>
      <c r="B841" s="0" t="n">
        <v>199</v>
      </c>
      <c r="C841" s="0" t="n">
        <v>0.442751307078</v>
      </c>
      <c r="D841" s="0" t="n">
        <v>0.442751307078</v>
      </c>
      <c r="E841" s="0" t="n">
        <v>0.442751307078</v>
      </c>
      <c r="F841" s="0" t="n">
        <v>0.442751307078</v>
      </c>
    </row>
    <row r="842" customFormat="false" ht="12.8" hidden="false" customHeight="false" outlineLevel="0" collapsed="false">
      <c r="A842" s="0" t="n">
        <v>800</v>
      </c>
      <c r="B842" s="0" t="n">
        <v>39</v>
      </c>
      <c r="C842" s="0" t="n">
        <v>0.442450541831</v>
      </c>
      <c r="D842" s="0" t="n">
        <v>0.442450541831</v>
      </c>
      <c r="E842" s="0" t="n">
        <v>0.442450541831</v>
      </c>
      <c r="F842" s="0" t="n">
        <v>0.442450541831</v>
      </c>
    </row>
    <row r="843" customFormat="false" ht="12.8" hidden="false" customHeight="false" outlineLevel="0" collapsed="false">
      <c r="A843" s="0" t="n">
        <v>700</v>
      </c>
      <c r="B843" s="0" t="n">
        <v>39</v>
      </c>
      <c r="C843" s="0" t="n">
        <v>0.442450541831</v>
      </c>
      <c r="D843" s="0" t="n">
        <v>0.442450541831</v>
      </c>
      <c r="E843" s="0" t="n">
        <v>0.442450541831</v>
      </c>
      <c r="F843" s="0" t="n">
        <v>0.442450541831</v>
      </c>
    </row>
    <row r="844" customFormat="false" ht="12.8" hidden="false" customHeight="false" outlineLevel="0" collapsed="false">
      <c r="A844" s="0" t="n">
        <v>250</v>
      </c>
      <c r="B844" s="0" t="n">
        <v>199</v>
      </c>
      <c r="C844" s="0" t="n">
        <v>0.442422095836</v>
      </c>
      <c r="D844" s="0" t="n">
        <v>0.442422095836</v>
      </c>
      <c r="E844" s="0" t="n">
        <v>0.442422095836</v>
      </c>
      <c r="F844" s="0" t="n">
        <v>0.442422095836</v>
      </c>
    </row>
    <row r="845" customFormat="false" ht="12.8" hidden="false" customHeight="false" outlineLevel="0" collapsed="false">
      <c r="A845" s="0" t="n">
        <v>125</v>
      </c>
      <c r="B845" s="0" t="n">
        <v>55</v>
      </c>
      <c r="C845" s="0" t="n">
        <v>0.441074454506</v>
      </c>
      <c r="D845" s="0" t="n">
        <v>0.441074454506</v>
      </c>
      <c r="E845" s="0" t="n">
        <v>0.441074454506</v>
      </c>
      <c r="F845" s="0" t="n">
        <v>0.441074454506</v>
      </c>
    </row>
    <row r="846" customFormat="false" ht="12.8" hidden="false" customHeight="false" outlineLevel="0" collapsed="false">
      <c r="A846" s="0" t="n">
        <v>120</v>
      </c>
      <c r="B846" s="0" t="n">
        <v>55</v>
      </c>
      <c r="C846" s="0" t="n">
        <v>0.440864153474</v>
      </c>
      <c r="D846" s="0" t="n">
        <v>0.440801897805</v>
      </c>
      <c r="E846" s="0" t="n">
        <v>0.44085170234</v>
      </c>
      <c r="F846" s="0" t="n">
        <v>0.440864153474</v>
      </c>
    </row>
    <row r="847" customFormat="false" ht="12.8" hidden="false" customHeight="false" outlineLevel="0" collapsed="false">
      <c r="A847" s="0" t="n">
        <v>110</v>
      </c>
      <c r="B847" s="0" t="n">
        <v>55</v>
      </c>
      <c r="C847" s="0" t="n">
        <v>0.440797997658</v>
      </c>
      <c r="D847" s="0" t="n">
        <v>0.440797997658</v>
      </c>
      <c r="E847" s="0" t="n">
        <v>0.440797997658</v>
      </c>
      <c r="F847" s="0" t="n">
        <v>0.440797997658</v>
      </c>
    </row>
    <row r="848" customFormat="false" ht="12.8" hidden="false" customHeight="false" outlineLevel="0" collapsed="false">
      <c r="A848" s="0" t="n">
        <v>240</v>
      </c>
      <c r="B848" s="0" t="n">
        <v>190</v>
      </c>
      <c r="C848" s="0" t="n">
        <v>0.440679518809</v>
      </c>
      <c r="D848" s="0" t="n">
        <v>0.440679518809</v>
      </c>
      <c r="E848" s="0" t="n">
        <v>0.440679518809</v>
      </c>
      <c r="F848" s="0" t="n">
        <v>0.440679518809</v>
      </c>
    </row>
    <row r="849" customFormat="false" ht="12.8" hidden="false" customHeight="false" outlineLevel="0" collapsed="false">
      <c r="A849" s="0" t="n">
        <v>90</v>
      </c>
      <c r="B849" s="0" t="n">
        <v>39</v>
      </c>
      <c r="C849" s="0" t="n">
        <v>0.438337492674</v>
      </c>
      <c r="D849" s="0" t="n">
        <v>0.438337492674</v>
      </c>
      <c r="E849" s="0" t="n">
        <v>0.438337492674</v>
      </c>
      <c r="F849" s="0" t="n">
        <v>0.438337492674</v>
      </c>
    </row>
    <row r="850" customFormat="false" ht="12.8" hidden="false" customHeight="false" outlineLevel="0" collapsed="false">
      <c r="A850" s="0" t="n">
        <v>80</v>
      </c>
      <c r="B850" s="0" t="n">
        <v>29</v>
      </c>
      <c r="C850" s="0" t="n">
        <v>0.437480501546</v>
      </c>
      <c r="D850" s="0" t="n">
        <v>0.437480501546</v>
      </c>
      <c r="E850" s="0" t="n">
        <v>0.437480501546</v>
      </c>
      <c r="F850" s="0" t="n">
        <v>0.437480501546</v>
      </c>
    </row>
    <row r="851" customFormat="false" ht="12.8" hidden="false" customHeight="false" outlineLevel="0" collapsed="false">
      <c r="A851" s="0" t="n">
        <v>50</v>
      </c>
      <c r="B851" s="0" t="n">
        <v>29</v>
      </c>
      <c r="C851" s="0" t="n">
        <v>0.437220447636</v>
      </c>
      <c r="D851" s="0" t="n">
        <v>0.437220447636</v>
      </c>
      <c r="E851" s="0" t="n">
        <v>0.437220447636</v>
      </c>
      <c r="F851" s="0" t="n">
        <v>0.437220447636</v>
      </c>
    </row>
    <row r="852" customFormat="false" ht="12.8" hidden="false" customHeight="false" outlineLevel="0" collapsed="false">
      <c r="A852" s="0" t="n">
        <v>90</v>
      </c>
      <c r="B852" s="0" t="n">
        <v>29</v>
      </c>
      <c r="C852" s="0" t="n">
        <v>0.437085523317</v>
      </c>
      <c r="D852" s="0" t="n">
        <v>0.437085523317</v>
      </c>
      <c r="E852" s="0" t="n">
        <v>0.437085523317</v>
      </c>
      <c r="F852" s="0" t="n">
        <v>0.437085523317</v>
      </c>
    </row>
    <row r="853" customFormat="false" ht="12.8" hidden="false" customHeight="false" outlineLevel="0" collapsed="false">
      <c r="A853" s="0" t="n">
        <v>60</v>
      </c>
      <c r="B853" s="0" t="n">
        <v>29</v>
      </c>
      <c r="C853" s="0" t="n">
        <v>0.437002679927</v>
      </c>
      <c r="D853" s="0" t="n">
        <v>0.436884453806</v>
      </c>
      <c r="E853" s="0" t="n">
        <v>0.43690809903</v>
      </c>
      <c r="F853" s="0" t="n">
        <v>0.436884453806</v>
      </c>
    </row>
    <row r="854" customFormat="false" ht="12.8" hidden="false" customHeight="false" outlineLevel="0" collapsed="false">
      <c r="A854" s="0" t="n">
        <v>70</v>
      </c>
      <c r="B854" s="0" t="n">
        <v>29</v>
      </c>
      <c r="C854" s="0" t="n">
        <v>0.436832681645</v>
      </c>
      <c r="D854" s="0" t="n">
        <v>0.436832681645</v>
      </c>
      <c r="E854" s="0" t="n">
        <v>0.436832681645</v>
      </c>
      <c r="F854" s="0" t="n">
        <v>0.436832681645</v>
      </c>
    </row>
    <row r="855" customFormat="false" ht="12.8" hidden="false" customHeight="false" outlineLevel="0" collapsed="false">
      <c r="A855" s="0" t="n">
        <v>50</v>
      </c>
      <c r="B855" s="0" t="n">
        <v>39</v>
      </c>
      <c r="C855" s="0" t="n">
        <v>0.435607771405</v>
      </c>
      <c r="D855" s="0" t="n">
        <v>0.435607771405</v>
      </c>
      <c r="E855" s="0" t="n">
        <v>0.435607771405</v>
      </c>
      <c r="F855" s="0" t="n">
        <v>0.435607771405</v>
      </c>
    </row>
    <row r="856" customFormat="false" ht="12.8" hidden="false" customHeight="false" outlineLevel="0" collapsed="false">
      <c r="A856" s="0" t="n">
        <v>80</v>
      </c>
      <c r="B856" s="0" t="n">
        <v>39</v>
      </c>
      <c r="C856" s="0" t="n">
        <v>0.435606756521</v>
      </c>
      <c r="D856" s="0" t="n">
        <v>0.435606756521</v>
      </c>
      <c r="E856" s="0" t="n">
        <v>0.435606756521</v>
      </c>
      <c r="F856" s="0" t="n">
        <v>0.435606756521</v>
      </c>
    </row>
    <row r="857" customFormat="false" ht="12.8" hidden="false" customHeight="false" outlineLevel="0" collapsed="false">
      <c r="A857" s="0" t="n">
        <v>115</v>
      </c>
      <c r="B857" s="0" t="n">
        <v>55</v>
      </c>
      <c r="C857" s="0" t="n">
        <v>0.435508859471</v>
      </c>
      <c r="D857" s="0" t="n">
        <v>0.435235605155</v>
      </c>
      <c r="E857" s="0" t="n">
        <v>0.435454208608</v>
      </c>
      <c r="F857" s="0" t="n">
        <v>0.435508859471</v>
      </c>
    </row>
    <row r="858" customFormat="false" ht="12.8" hidden="false" customHeight="false" outlineLevel="0" collapsed="false">
      <c r="A858" s="0" t="n">
        <v>60</v>
      </c>
      <c r="B858" s="0" t="n">
        <v>39</v>
      </c>
      <c r="C858" s="0" t="n">
        <v>0.434976476492</v>
      </c>
      <c r="D858" s="0" t="n">
        <v>0.434976476492</v>
      </c>
      <c r="E858" s="0" t="n">
        <v>0.434976476492</v>
      </c>
      <c r="F858" s="0" t="n">
        <v>0.434976476492</v>
      </c>
    </row>
    <row r="859" customFormat="false" ht="12.8" hidden="false" customHeight="false" outlineLevel="0" collapsed="false">
      <c r="A859" s="0" t="n">
        <v>40</v>
      </c>
      <c r="B859" s="0" t="n">
        <v>29</v>
      </c>
      <c r="C859" s="0" t="n">
        <v>0.434896921175</v>
      </c>
      <c r="D859" s="0" t="n">
        <v>0.434896921175</v>
      </c>
      <c r="E859" s="0" t="n">
        <v>0.434896921175</v>
      </c>
      <c r="F859" s="0" t="n">
        <v>0.434896921175</v>
      </c>
    </row>
    <row r="860" customFormat="false" ht="12.8" hidden="false" customHeight="false" outlineLevel="0" collapsed="false">
      <c r="A860" s="0" t="n">
        <v>70</v>
      </c>
      <c r="B860" s="0" t="n">
        <v>39</v>
      </c>
      <c r="C860" s="0" t="n">
        <v>0.434780756788</v>
      </c>
      <c r="D860" s="0" t="n">
        <v>0.434780756788</v>
      </c>
      <c r="E860" s="0" t="n">
        <v>0.434780756788</v>
      </c>
      <c r="F860" s="0" t="n">
        <v>0.434780756788</v>
      </c>
    </row>
    <row r="861" customFormat="false" ht="12.8" hidden="false" customHeight="false" outlineLevel="0" collapsed="false">
      <c r="A861" s="0" t="n">
        <v>40</v>
      </c>
      <c r="B861" s="0" t="n">
        <v>39</v>
      </c>
      <c r="C861" s="0" t="n">
        <v>0.433546246422</v>
      </c>
      <c r="D861" s="0" t="n">
        <v>0.433546246422</v>
      </c>
      <c r="E861" s="0" t="n">
        <v>0.433546246422</v>
      </c>
      <c r="F861" s="0" t="n">
        <v>0.433546246422</v>
      </c>
    </row>
    <row r="862" customFormat="false" ht="12.8" hidden="false" customHeight="false" outlineLevel="0" collapsed="false">
      <c r="A862" s="0" t="n">
        <v>30</v>
      </c>
      <c r="B862" s="0" t="n">
        <v>29</v>
      </c>
      <c r="C862" s="0" t="n">
        <v>0.433341577387</v>
      </c>
      <c r="D862" s="0" t="n">
        <v>0.433341577387</v>
      </c>
      <c r="E862" s="0" t="n">
        <v>0.433341577387</v>
      </c>
      <c r="F862" s="0" t="n">
        <v>0.433341577387</v>
      </c>
    </row>
    <row r="863" customFormat="false" ht="12.8" hidden="false" customHeight="false" outlineLevel="0" collapsed="false">
      <c r="A863" s="0" t="n">
        <v>90</v>
      </c>
      <c r="B863" s="0" t="n">
        <v>50</v>
      </c>
      <c r="C863" s="0" t="n">
        <v>0.432614900307</v>
      </c>
      <c r="D863" s="0" t="n">
        <v>0.432492742028</v>
      </c>
      <c r="E863" s="0" t="n">
        <v>0.432517173684</v>
      </c>
      <c r="F863" s="0" t="n">
        <v>0.432492742028</v>
      </c>
    </row>
    <row r="864" customFormat="false" ht="12.8" hidden="false" customHeight="false" outlineLevel="0" collapsed="false">
      <c r="A864" s="0" t="n">
        <v>90</v>
      </c>
      <c r="B864" s="0" t="n">
        <v>49</v>
      </c>
      <c r="C864" s="0" t="n">
        <v>0.432557343785</v>
      </c>
      <c r="D864" s="0" t="n">
        <v>0.432527198498</v>
      </c>
      <c r="E864" s="0" t="n">
        <v>0.432551314728</v>
      </c>
      <c r="F864" s="0" t="n">
        <v>0.432557343785</v>
      </c>
    </row>
    <row r="865" customFormat="false" ht="12.8" hidden="false" customHeight="false" outlineLevel="0" collapsed="false">
      <c r="A865" s="0" t="n">
        <v>80</v>
      </c>
      <c r="B865" s="0" t="n">
        <v>49</v>
      </c>
      <c r="C865" s="0" t="n">
        <v>0.432457105158</v>
      </c>
      <c r="D865" s="0" t="n">
        <v>0.432457105158</v>
      </c>
      <c r="E865" s="0" t="n">
        <v>0.432457105158</v>
      </c>
      <c r="F865" s="0" t="n">
        <v>0.432457105158</v>
      </c>
    </row>
    <row r="866" customFormat="false" ht="12.8" hidden="false" customHeight="false" outlineLevel="0" collapsed="false">
      <c r="A866" s="0" t="n">
        <v>70</v>
      </c>
      <c r="B866" s="0" t="n">
        <v>49</v>
      </c>
      <c r="C866" s="0" t="n">
        <v>0.432403893822</v>
      </c>
      <c r="D866" s="0" t="n">
        <v>0.432403893822</v>
      </c>
      <c r="E866" s="0" t="n">
        <v>0.432403893822</v>
      </c>
      <c r="F866" s="0" t="n">
        <v>0.432403893822</v>
      </c>
    </row>
    <row r="867" customFormat="false" ht="12.8" hidden="false" customHeight="false" outlineLevel="0" collapsed="false">
      <c r="A867" s="0" t="n">
        <v>100</v>
      </c>
      <c r="B867" s="0" t="n">
        <v>50</v>
      </c>
      <c r="C867" s="0" t="n">
        <v>0.43081273981</v>
      </c>
      <c r="D867" s="0" t="n">
        <v>0.430706285822</v>
      </c>
      <c r="E867" s="0" t="n">
        <v>0.430727576619</v>
      </c>
      <c r="F867" s="0" t="n">
        <v>0.430706285822</v>
      </c>
    </row>
    <row r="868" customFormat="false" ht="12.8" hidden="false" customHeight="false" outlineLevel="0" collapsed="false">
      <c r="A868" s="0" t="n">
        <v>110</v>
      </c>
      <c r="B868" s="0" t="n">
        <v>50</v>
      </c>
      <c r="C868" s="0" t="n">
        <v>0.428789773043</v>
      </c>
      <c r="D868" s="0" t="n">
        <v>0.428789773043</v>
      </c>
      <c r="E868" s="0" t="n">
        <v>0.428789773043</v>
      </c>
      <c r="F868" s="0" t="n">
        <v>0.428789773043</v>
      </c>
    </row>
    <row r="869" customFormat="false" ht="12.8" hidden="false" customHeight="false" outlineLevel="0" collapsed="false">
      <c r="A869" s="0" t="n">
        <v>115</v>
      </c>
      <c r="B869" s="0" t="n">
        <v>50</v>
      </c>
      <c r="C869" s="0" t="n">
        <v>0.428789773043</v>
      </c>
      <c r="D869" s="0" t="n">
        <v>0.428789773043</v>
      </c>
      <c r="E869" s="0" t="n">
        <v>0.428789773043</v>
      </c>
      <c r="F869" s="0" t="n">
        <v>0.428789773043</v>
      </c>
    </row>
    <row r="870" customFormat="false" ht="12.8" hidden="false" customHeight="false" outlineLevel="0" collapsed="false">
      <c r="A870" s="0" t="n">
        <v>105</v>
      </c>
      <c r="B870" s="0" t="n">
        <v>50</v>
      </c>
      <c r="C870" s="0" t="n">
        <v>0.428650351517</v>
      </c>
      <c r="D870" s="0" t="n">
        <v>0.428650351517</v>
      </c>
      <c r="E870" s="0" t="n">
        <v>0.428650351517</v>
      </c>
      <c r="F870" s="0" t="n">
        <v>0.428650351517</v>
      </c>
    </row>
    <row r="871" customFormat="false" ht="12.8" hidden="false" customHeight="false" outlineLevel="0" collapsed="false">
      <c r="A871" s="0" t="n">
        <v>140</v>
      </c>
      <c r="B871" s="0" t="n">
        <v>55</v>
      </c>
      <c r="C871" s="0" t="n">
        <v>0.42821052392</v>
      </c>
      <c r="D871" s="0" t="n">
        <v>0.42821052392</v>
      </c>
      <c r="E871" s="0" t="n">
        <v>0.42821052392</v>
      </c>
      <c r="F871" s="0" t="n">
        <v>0.42821052392</v>
      </c>
    </row>
    <row r="872" customFormat="false" ht="12.8" hidden="false" customHeight="false" outlineLevel="0" collapsed="false">
      <c r="A872" s="0" t="n">
        <v>130</v>
      </c>
      <c r="B872" s="0" t="n">
        <v>55</v>
      </c>
      <c r="C872" s="0" t="n">
        <v>0.428198386777</v>
      </c>
      <c r="D872" s="0" t="n">
        <v>0.428198386777</v>
      </c>
      <c r="E872" s="0" t="n">
        <v>0.428198386777</v>
      </c>
      <c r="F872" s="0" t="n">
        <v>0.428198386777</v>
      </c>
    </row>
    <row r="873" customFormat="false" ht="12.8" hidden="false" customHeight="false" outlineLevel="0" collapsed="false">
      <c r="A873" s="0" t="n">
        <v>135</v>
      </c>
      <c r="B873" s="0" t="n">
        <v>55</v>
      </c>
      <c r="C873" s="0" t="n">
        <v>0.428188558284</v>
      </c>
      <c r="D873" s="0" t="n">
        <v>0.428188558284</v>
      </c>
      <c r="E873" s="0" t="n">
        <v>0.428188558284</v>
      </c>
      <c r="F873" s="0" t="n">
        <v>0.428188558284</v>
      </c>
    </row>
    <row r="874" customFormat="false" ht="12.8" hidden="false" customHeight="false" outlineLevel="0" collapsed="false">
      <c r="A874" s="0" t="n">
        <v>160</v>
      </c>
      <c r="B874" s="0" t="n">
        <v>50</v>
      </c>
      <c r="C874" s="0" t="n">
        <v>0.427610326366</v>
      </c>
      <c r="D874" s="0" t="n">
        <v>0.427610326366</v>
      </c>
      <c r="E874" s="0" t="n">
        <v>0.427610326366</v>
      </c>
      <c r="F874" s="0" t="n">
        <v>0.427610326366</v>
      </c>
    </row>
    <row r="875" customFormat="false" ht="12.8" hidden="false" customHeight="false" outlineLevel="0" collapsed="false">
      <c r="A875" s="0" t="n">
        <v>120</v>
      </c>
      <c r="B875" s="0" t="n">
        <v>50</v>
      </c>
      <c r="C875" s="0" t="n">
        <v>0.427446678832</v>
      </c>
      <c r="D875" s="0" t="n">
        <v>0.427446678832</v>
      </c>
      <c r="E875" s="0" t="n">
        <v>0.427446678832</v>
      </c>
      <c r="F875" s="0" t="n">
        <v>0.427446678832</v>
      </c>
    </row>
    <row r="876" customFormat="false" ht="12.8" hidden="false" customHeight="false" outlineLevel="0" collapsed="false">
      <c r="A876" s="0" t="n">
        <v>150</v>
      </c>
      <c r="B876" s="0" t="n">
        <v>50</v>
      </c>
      <c r="C876" s="0" t="n">
        <v>0.427328918952</v>
      </c>
      <c r="D876" s="0" t="n">
        <v>0.427328918952</v>
      </c>
      <c r="E876" s="0" t="n">
        <v>0.427328918952</v>
      </c>
      <c r="F876" s="0" t="n">
        <v>0.427328918952</v>
      </c>
    </row>
    <row r="877" customFormat="false" ht="12.8" hidden="false" customHeight="false" outlineLevel="0" collapsed="false">
      <c r="A877" s="0" t="n">
        <v>140</v>
      </c>
      <c r="B877" s="0" t="n">
        <v>50</v>
      </c>
      <c r="C877" s="0" t="n">
        <v>0.427250362273</v>
      </c>
      <c r="D877" s="0" t="n">
        <v>0.427250362273</v>
      </c>
      <c r="E877" s="0" t="n">
        <v>0.427250362273</v>
      </c>
      <c r="F877" s="0" t="n">
        <v>0.427250362273</v>
      </c>
    </row>
    <row r="878" customFormat="false" ht="12.8" hidden="false" customHeight="false" outlineLevel="0" collapsed="false">
      <c r="A878" s="0" t="n">
        <v>130</v>
      </c>
      <c r="B878" s="0" t="n">
        <v>50</v>
      </c>
      <c r="C878" s="0" t="n">
        <v>0.427208453533</v>
      </c>
      <c r="D878" s="0" t="n">
        <v>0.427208453533</v>
      </c>
      <c r="E878" s="0" t="n">
        <v>0.427208453533</v>
      </c>
      <c r="F878" s="0" t="n">
        <v>0.427208453533</v>
      </c>
    </row>
    <row r="879" customFormat="false" ht="12.8" hidden="false" customHeight="false" outlineLevel="0" collapsed="false">
      <c r="A879" s="0" t="n">
        <v>125</v>
      </c>
      <c r="B879" s="0" t="n">
        <v>50</v>
      </c>
      <c r="C879" s="0" t="n">
        <v>0.427208453533</v>
      </c>
      <c r="D879" s="0" t="n">
        <v>0.427208453533</v>
      </c>
      <c r="E879" s="0" t="n">
        <v>0.427208453533</v>
      </c>
      <c r="F879" s="0" t="n">
        <v>0.427208453533</v>
      </c>
    </row>
    <row r="880" customFormat="false" ht="12.8" hidden="false" customHeight="false" outlineLevel="0" collapsed="false">
      <c r="A880" s="0" t="n">
        <v>135</v>
      </c>
      <c r="B880" s="0" t="n">
        <v>50</v>
      </c>
      <c r="C880" s="0" t="n">
        <v>0.427175367731</v>
      </c>
      <c r="D880" s="0" t="n">
        <v>0.427175367731</v>
      </c>
      <c r="E880" s="0" t="n">
        <v>0.427175367731</v>
      </c>
      <c r="F880" s="0" t="n">
        <v>0.427175367731</v>
      </c>
    </row>
    <row r="881" customFormat="false" ht="12.8" hidden="false" customHeight="false" outlineLevel="0" collapsed="false">
      <c r="A881" s="0" t="n">
        <v>800</v>
      </c>
      <c r="B881" s="0" t="n">
        <v>29</v>
      </c>
      <c r="C881" s="0" t="n">
        <v>0.418926143323</v>
      </c>
      <c r="D881" s="0" t="n">
        <v>0.418926143323</v>
      </c>
      <c r="E881" s="0" t="n">
        <v>0.418926143323</v>
      </c>
      <c r="F881" s="0" t="n">
        <v>0.418926143323</v>
      </c>
    </row>
    <row r="882" customFormat="false" ht="12.8" hidden="false" customHeight="false" outlineLevel="0" collapsed="false">
      <c r="A882" s="0" t="n">
        <v>700</v>
      </c>
      <c r="B882" s="0" t="n">
        <v>29</v>
      </c>
      <c r="C882" s="0" t="n">
        <v>0.418926143323</v>
      </c>
      <c r="D882" s="0" t="n">
        <v>0.418926143323</v>
      </c>
      <c r="E882" s="0" t="n">
        <v>0.418926143323</v>
      </c>
      <c r="F882" s="0" t="n">
        <v>0.418926143323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60</v>
      </c>
      <c r="B2" s="0" t="n">
        <v>59</v>
      </c>
      <c r="C2" s="0" t="n">
        <v>0.466164469856</v>
      </c>
      <c r="D2" s="0" t="n">
        <v>0.466164469856</v>
      </c>
      <c r="E2" s="0" t="n">
        <v>0.466164469856</v>
      </c>
      <c r="F2" s="0" t="n">
        <v>0.466164469856</v>
      </c>
    </row>
    <row r="3" customFormat="false" ht="12.8" hidden="false" customHeight="false" outlineLevel="0" collapsed="false">
      <c r="A3" s="0" t="n">
        <v>180</v>
      </c>
      <c r="B3" s="0" t="n">
        <v>149</v>
      </c>
      <c r="C3" s="0" t="n">
        <v>0.452728800059</v>
      </c>
      <c r="D3" s="0" t="n">
        <v>0.452728800059</v>
      </c>
      <c r="E3" s="0" t="n">
        <v>0.452728800059</v>
      </c>
      <c r="F3" s="0" t="n">
        <v>0.452728800059</v>
      </c>
    </row>
    <row r="4" customFormat="false" ht="12.8" hidden="false" customHeight="false" outlineLevel="0" collapsed="false">
      <c r="A4" s="0" t="n">
        <v>180</v>
      </c>
      <c r="B4" s="0" t="n">
        <v>179</v>
      </c>
      <c r="C4" s="0" t="n">
        <v>0.452500554888</v>
      </c>
      <c r="D4" s="0" t="n">
        <v>0.452500554888</v>
      </c>
      <c r="E4" s="0" t="n">
        <v>0.452500554888</v>
      </c>
      <c r="F4" s="0" t="n">
        <v>0.452500554888</v>
      </c>
    </row>
    <row r="5" customFormat="false" ht="12.8" hidden="false" customHeight="false" outlineLevel="0" collapsed="false">
      <c r="A5" s="0" t="n">
        <v>180</v>
      </c>
      <c r="B5" s="0" t="n">
        <v>89</v>
      </c>
      <c r="C5" s="0" t="n">
        <v>0.452325961435</v>
      </c>
      <c r="D5" s="0" t="n">
        <v>0.452325961435</v>
      </c>
      <c r="E5" s="0" t="n">
        <v>0.452325961435</v>
      </c>
      <c r="F5" s="0" t="n">
        <v>0.452325961435</v>
      </c>
    </row>
    <row r="6" customFormat="false" ht="12.8" hidden="false" customHeight="false" outlineLevel="0" collapsed="false">
      <c r="A6" s="0" t="n">
        <v>180</v>
      </c>
      <c r="B6" s="0" t="n">
        <v>95</v>
      </c>
      <c r="C6" s="0" t="n">
        <v>0.452325961435</v>
      </c>
      <c r="D6" s="0" t="n">
        <v>0.452325961435</v>
      </c>
      <c r="E6" s="0" t="n">
        <v>0.452325961435</v>
      </c>
      <c r="F6" s="0" t="n">
        <v>0.452325961435</v>
      </c>
    </row>
    <row r="7" customFormat="false" ht="12.8" hidden="false" customHeight="false" outlineLevel="0" collapsed="false">
      <c r="A7" s="0" t="n">
        <v>180</v>
      </c>
      <c r="B7" s="0" t="n">
        <v>99</v>
      </c>
      <c r="C7" s="0" t="n">
        <v>0.452325961435</v>
      </c>
      <c r="D7" s="0" t="n">
        <v>0.452325961435</v>
      </c>
      <c r="E7" s="0" t="n">
        <v>0.452325961435</v>
      </c>
      <c r="F7" s="0" t="n">
        <v>0.452325961435</v>
      </c>
    </row>
    <row r="8" customFormat="false" ht="12.8" hidden="false" customHeight="false" outlineLevel="0" collapsed="false">
      <c r="A8" s="0" t="n">
        <v>200</v>
      </c>
      <c r="B8" s="0" t="n">
        <v>159</v>
      </c>
      <c r="C8" s="0" t="n">
        <v>0.452264454202</v>
      </c>
      <c r="D8" s="0" t="n">
        <v>0.452264454202</v>
      </c>
      <c r="E8" s="0" t="n">
        <v>0.452264454202</v>
      </c>
      <c r="F8" s="0" t="n">
        <v>0.452264454202</v>
      </c>
    </row>
    <row r="9" customFormat="false" ht="12.8" hidden="false" customHeight="false" outlineLevel="0" collapsed="false">
      <c r="A9" s="0" t="n">
        <v>180</v>
      </c>
      <c r="B9" s="0" t="n">
        <v>104</v>
      </c>
      <c r="C9" s="0" t="n">
        <v>0.45222759389</v>
      </c>
      <c r="D9" s="0" t="n">
        <v>0.45222759389</v>
      </c>
      <c r="E9" s="0" t="n">
        <v>0.45222759389</v>
      </c>
      <c r="F9" s="0" t="n">
        <v>0.45222759389</v>
      </c>
    </row>
    <row r="10" customFormat="false" ht="12.8" hidden="false" customHeight="false" outlineLevel="0" collapsed="false">
      <c r="A10" s="0" t="n">
        <v>180</v>
      </c>
      <c r="B10" s="0" t="n">
        <v>109</v>
      </c>
      <c r="C10" s="0" t="n">
        <v>0.45212217351</v>
      </c>
      <c r="D10" s="0" t="n">
        <v>0.45212217351</v>
      </c>
      <c r="E10" s="0" t="n">
        <v>0.45212217351</v>
      </c>
      <c r="F10" s="0" t="n">
        <v>0.45212217351</v>
      </c>
    </row>
    <row r="11" customFormat="false" ht="12.8" hidden="false" customHeight="false" outlineLevel="0" collapsed="false">
      <c r="A11" s="0" t="n">
        <v>180</v>
      </c>
      <c r="B11" s="0" t="n">
        <v>114</v>
      </c>
      <c r="C11" s="0" t="n">
        <v>0.452094846108</v>
      </c>
      <c r="D11" s="0" t="n">
        <v>0.452094846108</v>
      </c>
      <c r="E11" s="0" t="n">
        <v>0.452094846108</v>
      </c>
      <c r="F11" s="0" t="n">
        <v>0.452094846108</v>
      </c>
    </row>
    <row r="12" customFormat="false" ht="12.8" hidden="false" customHeight="false" outlineLevel="0" collapsed="false">
      <c r="A12" s="0" t="n">
        <v>180</v>
      </c>
      <c r="B12" s="0" t="n">
        <v>119</v>
      </c>
      <c r="C12" s="0" t="n">
        <v>0.452094846108</v>
      </c>
      <c r="D12" s="0" t="n">
        <v>0.452094846108</v>
      </c>
      <c r="E12" s="0" t="n">
        <v>0.452094846108</v>
      </c>
      <c r="F12" s="0" t="n">
        <v>0.452094846108</v>
      </c>
    </row>
    <row r="13" customFormat="false" ht="12.8" hidden="false" customHeight="false" outlineLevel="0" collapsed="false">
      <c r="A13" s="0" t="n">
        <v>200</v>
      </c>
      <c r="B13" s="0" t="n">
        <v>199</v>
      </c>
      <c r="C13" s="0" t="n">
        <v>0.452051452285</v>
      </c>
      <c r="D13" s="0" t="n">
        <v>0.452051452285</v>
      </c>
      <c r="E13" s="0" t="n">
        <v>0.452051452285</v>
      </c>
      <c r="F13" s="0" t="n">
        <v>0.452051452285</v>
      </c>
    </row>
    <row r="14" customFormat="false" ht="12.8" hidden="false" customHeight="false" outlineLevel="0" collapsed="false">
      <c r="A14" s="0" t="n">
        <v>180</v>
      </c>
      <c r="B14" s="0" t="n">
        <v>75</v>
      </c>
      <c r="C14" s="0" t="n">
        <v>0.452050457816</v>
      </c>
      <c r="D14" s="0" t="n">
        <v>0.452050457816</v>
      </c>
      <c r="E14" s="0" t="n">
        <v>0.452050457816</v>
      </c>
      <c r="F14" s="0" t="n">
        <v>0.452050457816</v>
      </c>
    </row>
    <row r="15" customFormat="false" ht="12.8" hidden="false" customHeight="false" outlineLevel="0" collapsed="false">
      <c r="A15" s="0" t="n">
        <v>180</v>
      </c>
      <c r="B15" s="0" t="n">
        <v>80</v>
      </c>
      <c r="C15" s="0" t="n">
        <v>0.452028858506</v>
      </c>
      <c r="D15" s="0" t="n">
        <v>0.452028858506</v>
      </c>
      <c r="E15" s="0" t="n">
        <v>0.452028858506</v>
      </c>
      <c r="F15" s="0" t="n">
        <v>0.452028858506</v>
      </c>
    </row>
    <row r="16" customFormat="false" ht="12.8" hidden="false" customHeight="false" outlineLevel="0" collapsed="false">
      <c r="A16" s="0" t="n">
        <v>180</v>
      </c>
      <c r="B16" s="0" t="n">
        <v>85</v>
      </c>
      <c r="C16" s="0" t="n">
        <v>0.452028858506</v>
      </c>
      <c r="D16" s="0" t="n">
        <v>0.452028858506</v>
      </c>
      <c r="E16" s="0" t="n">
        <v>0.452028858506</v>
      </c>
      <c r="F16" s="0" t="n">
        <v>0.452028858506</v>
      </c>
    </row>
    <row r="17" customFormat="false" ht="12.8" hidden="false" customHeight="false" outlineLevel="0" collapsed="false">
      <c r="A17" s="0" t="n">
        <v>180</v>
      </c>
      <c r="B17" s="0" t="n">
        <v>124</v>
      </c>
      <c r="C17" s="0" t="n">
        <v>0.451977886666</v>
      </c>
      <c r="D17" s="0" t="n">
        <v>0.451977886666</v>
      </c>
      <c r="E17" s="0" t="n">
        <v>0.451977886666</v>
      </c>
      <c r="F17" s="0" t="n">
        <v>0.451977886666</v>
      </c>
    </row>
    <row r="18" customFormat="false" ht="12.8" hidden="false" customHeight="false" outlineLevel="0" collapsed="false">
      <c r="A18" s="0" t="n">
        <v>180</v>
      </c>
      <c r="B18" s="0" t="n">
        <v>129</v>
      </c>
      <c r="C18" s="0" t="n">
        <v>0.451977886666</v>
      </c>
      <c r="D18" s="0" t="n">
        <v>0.451977886666</v>
      </c>
      <c r="E18" s="0" t="n">
        <v>0.451977886666</v>
      </c>
      <c r="F18" s="0" t="n">
        <v>0.451977886666</v>
      </c>
    </row>
    <row r="19" customFormat="false" ht="12.8" hidden="false" customHeight="false" outlineLevel="0" collapsed="false">
      <c r="A19" s="0" t="n">
        <v>180</v>
      </c>
      <c r="B19" s="0" t="n">
        <v>139</v>
      </c>
      <c r="C19" s="0" t="n">
        <v>0.451792394881</v>
      </c>
      <c r="D19" s="0" t="n">
        <v>0.451792394881</v>
      </c>
      <c r="E19" s="0" t="n">
        <v>0.451792394881</v>
      </c>
      <c r="F19" s="0" t="n">
        <v>0.451792394881</v>
      </c>
    </row>
    <row r="20" customFormat="false" ht="12.8" hidden="false" customHeight="false" outlineLevel="0" collapsed="false">
      <c r="A20" s="0" t="n">
        <v>200</v>
      </c>
      <c r="B20" s="0" t="n">
        <v>190</v>
      </c>
      <c r="C20" s="0" t="n">
        <v>0.45175119441</v>
      </c>
      <c r="D20" s="0" t="n">
        <v>0.45175119441</v>
      </c>
      <c r="E20" s="0" t="n">
        <v>0.45175119441</v>
      </c>
      <c r="F20" s="0" t="n">
        <v>0.45175119441</v>
      </c>
    </row>
    <row r="21" customFormat="false" ht="12.8" hidden="false" customHeight="false" outlineLevel="0" collapsed="false">
      <c r="A21" s="0" t="n">
        <v>180</v>
      </c>
      <c r="B21" s="0" t="n">
        <v>159</v>
      </c>
      <c r="C21" s="0" t="n">
        <v>0.451321404791</v>
      </c>
      <c r="D21" s="0" t="n">
        <v>0.451321404791</v>
      </c>
      <c r="E21" s="0" t="n">
        <v>0.451321404791</v>
      </c>
      <c r="F21" s="0" t="n">
        <v>0.451321404791</v>
      </c>
    </row>
    <row r="22" customFormat="false" ht="12.8" hidden="false" customHeight="false" outlineLevel="0" collapsed="false">
      <c r="A22" s="0" t="n">
        <v>200</v>
      </c>
      <c r="B22" s="0" t="n">
        <v>179</v>
      </c>
      <c r="C22" s="0" t="n">
        <v>0.451271858464</v>
      </c>
      <c r="D22" s="0" t="n">
        <v>0.451271858464</v>
      </c>
      <c r="E22" s="0" t="n">
        <v>0.451271858464</v>
      </c>
      <c r="F22" s="0" t="n">
        <v>0.451271858464</v>
      </c>
    </row>
    <row r="23" customFormat="false" ht="12.8" hidden="false" customHeight="false" outlineLevel="0" collapsed="false">
      <c r="A23" s="0" t="n">
        <v>240</v>
      </c>
      <c r="B23" s="0" t="n">
        <v>199</v>
      </c>
      <c r="C23" s="0" t="n">
        <v>0.451269006301</v>
      </c>
      <c r="D23" s="0" t="n">
        <v>0.451269006301</v>
      </c>
      <c r="E23" s="0" t="n">
        <v>0.451269006301</v>
      </c>
      <c r="F23" s="0" t="n">
        <v>0.451269006301</v>
      </c>
    </row>
    <row r="24" customFormat="false" ht="12.8" hidden="false" customHeight="false" outlineLevel="0" collapsed="false">
      <c r="A24" s="0" t="n">
        <v>200</v>
      </c>
      <c r="B24" s="0" t="n">
        <v>119</v>
      </c>
      <c r="C24" s="0" t="n">
        <v>0.451197580396</v>
      </c>
      <c r="D24" s="0" t="n">
        <v>0.451197580396</v>
      </c>
      <c r="E24" s="0" t="n">
        <v>0.451197580396</v>
      </c>
      <c r="F24" s="0" t="n">
        <v>0.451197580396</v>
      </c>
    </row>
    <row r="25" customFormat="false" ht="12.8" hidden="false" customHeight="false" outlineLevel="0" collapsed="false">
      <c r="A25" s="0" t="n">
        <v>200</v>
      </c>
      <c r="B25" s="0" t="n">
        <v>124</v>
      </c>
      <c r="C25" s="0" t="n">
        <v>0.451015130447</v>
      </c>
      <c r="D25" s="0" t="n">
        <v>0.451015130447</v>
      </c>
      <c r="E25" s="0" t="n">
        <v>0.451015130447</v>
      </c>
      <c r="F25" s="0" t="n">
        <v>0.451015130447</v>
      </c>
    </row>
    <row r="26" customFormat="false" ht="12.8" hidden="false" customHeight="false" outlineLevel="0" collapsed="false">
      <c r="A26" s="0" t="n">
        <v>200</v>
      </c>
      <c r="B26" s="0" t="n">
        <v>129</v>
      </c>
      <c r="C26" s="0" t="n">
        <v>0.451015130447</v>
      </c>
      <c r="D26" s="0" t="n">
        <v>0.451015130447</v>
      </c>
      <c r="E26" s="0" t="n">
        <v>0.451015130447</v>
      </c>
      <c r="F26" s="0" t="n">
        <v>0.451015130447</v>
      </c>
    </row>
    <row r="27" customFormat="false" ht="12.8" hidden="false" customHeight="false" outlineLevel="0" collapsed="false">
      <c r="A27" s="0" t="n">
        <v>200</v>
      </c>
      <c r="B27" s="0" t="n">
        <v>99</v>
      </c>
      <c r="C27" s="0" t="n">
        <v>0.450936571427</v>
      </c>
      <c r="D27" s="0" t="n">
        <v>0.450936571427</v>
      </c>
      <c r="E27" s="0" t="n">
        <v>0.450936571427</v>
      </c>
      <c r="F27" s="0" t="n">
        <v>0.450936571427</v>
      </c>
    </row>
    <row r="28" customFormat="false" ht="12.8" hidden="false" customHeight="false" outlineLevel="0" collapsed="false">
      <c r="A28" s="0" t="n">
        <v>200</v>
      </c>
      <c r="B28" s="0" t="n">
        <v>104</v>
      </c>
      <c r="C28" s="0" t="n">
        <v>0.450936571427</v>
      </c>
      <c r="D28" s="0" t="n">
        <v>0.450936571427</v>
      </c>
      <c r="E28" s="0" t="n">
        <v>0.450936571427</v>
      </c>
      <c r="F28" s="0" t="n">
        <v>0.450936571427</v>
      </c>
    </row>
    <row r="29" customFormat="false" ht="12.8" hidden="false" customHeight="false" outlineLevel="0" collapsed="false">
      <c r="A29" s="0" t="n">
        <v>200</v>
      </c>
      <c r="B29" s="0" t="n">
        <v>109</v>
      </c>
      <c r="C29" s="0" t="n">
        <v>0.450936571427</v>
      </c>
      <c r="D29" s="0" t="n">
        <v>0.450936571427</v>
      </c>
      <c r="E29" s="0" t="n">
        <v>0.450936571427</v>
      </c>
      <c r="F29" s="0" t="n">
        <v>0.450936571427</v>
      </c>
    </row>
    <row r="30" customFormat="false" ht="12.8" hidden="false" customHeight="false" outlineLevel="0" collapsed="false">
      <c r="A30" s="0" t="n">
        <v>200</v>
      </c>
      <c r="B30" s="0" t="n">
        <v>139</v>
      </c>
      <c r="C30" s="0" t="n">
        <v>0.450915253538</v>
      </c>
      <c r="D30" s="0" t="n">
        <v>0.450915253538</v>
      </c>
      <c r="E30" s="0" t="n">
        <v>0.450915253538</v>
      </c>
      <c r="F30" s="0" t="n">
        <v>0.450915253538</v>
      </c>
    </row>
    <row r="31" customFormat="false" ht="12.8" hidden="false" customHeight="false" outlineLevel="0" collapsed="false">
      <c r="A31" s="0" t="n">
        <v>200</v>
      </c>
      <c r="B31" s="0" t="n">
        <v>114</v>
      </c>
      <c r="C31" s="0" t="n">
        <v>0.450838909855</v>
      </c>
      <c r="D31" s="0" t="n">
        <v>0.450838909855</v>
      </c>
      <c r="E31" s="0" t="n">
        <v>0.450838909855</v>
      </c>
      <c r="F31" s="0" t="n">
        <v>0.450838909855</v>
      </c>
    </row>
    <row r="32" customFormat="false" ht="12.8" hidden="false" customHeight="false" outlineLevel="0" collapsed="false">
      <c r="A32" s="0" t="n">
        <v>160</v>
      </c>
      <c r="B32" s="0" t="n">
        <v>149</v>
      </c>
      <c r="C32" s="0" t="n">
        <v>0.450662234034</v>
      </c>
      <c r="D32" s="0" t="n">
        <v>0.450662234034</v>
      </c>
      <c r="E32" s="0" t="n">
        <v>0.450662234034</v>
      </c>
      <c r="F32" s="0" t="n">
        <v>0.450662234034</v>
      </c>
    </row>
    <row r="33" customFormat="false" ht="12.8" hidden="false" customHeight="false" outlineLevel="0" collapsed="false">
      <c r="A33" s="0" t="n">
        <v>220</v>
      </c>
      <c r="B33" s="0" t="n">
        <v>199</v>
      </c>
      <c r="C33" s="0" t="n">
        <v>0.450552485196</v>
      </c>
      <c r="D33" s="0" t="n">
        <v>0.450552485196</v>
      </c>
      <c r="E33" s="0" t="n">
        <v>0.450552485196</v>
      </c>
      <c r="F33" s="0" t="n">
        <v>0.450552485196</v>
      </c>
    </row>
    <row r="34" customFormat="false" ht="12.8" hidden="false" customHeight="false" outlineLevel="0" collapsed="false">
      <c r="A34" s="0" t="n">
        <v>200</v>
      </c>
      <c r="B34" s="0" t="n">
        <v>149</v>
      </c>
      <c r="C34" s="0" t="n">
        <v>0.450363566743</v>
      </c>
      <c r="D34" s="0" t="n">
        <v>0.450363566743</v>
      </c>
      <c r="E34" s="0" t="n">
        <v>0.450363566743</v>
      </c>
      <c r="F34" s="0" t="n">
        <v>0.450363566743</v>
      </c>
    </row>
    <row r="35" customFormat="false" ht="12.8" hidden="false" customHeight="false" outlineLevel="0" collapsed="false">
      <c r="A35" s="0" t="n">
        <v>220</v>
      </c>
      <c r="B35" s="0" t="n">
        <v>190</v>
      </c>
      <c r="C35" s="0" t="n">
        <v>0.45035526477</v>
      </c>
      <c r="D35" s="0" t="n">
        <v>0.45035526477</v>
      </c>
      <c r="E35" s="0" t="n">
        <v>0.45035526477</v>
      </c>
      <c r="F35" s="0" t="n">
        <v>0.45035526477</v>
      </c>
    </row>
    <row r="36" customFormat="false" ht="12.8" hidden="false" customHeight="false" outlineLevel="0" collapsed="false">
      <c r="A36" s="0" t="n">
        <v>150</v>
      </c>
      <c r="B36" s="0" t="n">
        <v>129</v>
      </c>
      <c r="C36" s="0" t="n">
        <v>0.450216809465</v>
      </c>
      <c r="D36" s="0" t="n">
        <v>0.450216809465</v>
      </c>
      <c r="E36" s="0" t="n">
        <v>0.450216809465</v>
      </c>
      <c r="F36" s="0" t="n">
        <v>0.450216809465</v>
      </c>
    </row>
    <row r="37" customFormat="false" ht="12.8" hidden="false" customHeight="false" outlineLevel="0" collapsed="false">
      <c r="A37" s="0" t="n">
        <v>180</v>
      </c>
      <c r="B37" s="0" t="n">
        <v>69</v>
      </c>
      <c r="C37" s="0" t="n">
        <v>0.450105729788</v>
      </c>
      <c r="D37" s="0" t="n">
        <v>0.450105729788</v>
      </c>
      <c r="E37" s="0" t="n">
        <v>0.450105729788</v>
      </c>
      <c r="F37" s="0" t="n">
        <v>0.450105729788</v>
      </c>
    </row>
    <row r="38" customFormat="false" ht="12.8" hidden="false" customHeight="false" outlineLevel="0" collapsed="false">
      <c r="A38" s="0" t="n">
        <v>220</v>
      </c>
      <c r="B38" s="0" t="n">
        <v>159</v>
      </c>
      <c r="C38" s="0" t="n">
        <v>0.44975402541</v>
      </c>
      <c r="D38" s="0" t="n">
        <v>0.44975402541</v>
      </c>
      <c r="E38" s="0" t="n">
        <v>0.44975402541</v>
      </c>
      <c r="F38" s="0" t="n">
        <v>0.44975402541</v>
      </c>
    </row>
    <row r="39" customFormat="false" ht="12.8" hidden="false" customHeight="false" outlineLevel="0" collapsed="false">
      <c r="A39" s="0" t="n">
        <v>240</v>
      </c>
      <c r="B39" s="0" t="n">
        <v>190</v>
      </c>
      <c r="C39" s="0" t="n">
        <v>0.449569961028</v>
      </c>
      <c r="D39" s="0" t="n">
        <v>0.449569961028</v>
      </c>
      <c r="E39" s="0" t="n">
        <v>0.449569961028</v>
      </c>
      <c r="F39" s="0" t="n">
        <v>0.449569961028</v>
      </c>
    </row>
    <row r="40" customFormat="false" ht="12.8" hidden="false" customHeight="false" outlineLevel="0" collapsed="false">
      <c r="A40" s="0" t="n">
        <v>160</v>
      </c>
      <c r="B40" s="0" t="n">
        <v>159</v>
      </c>
      <c r="C40" s="0" t="n">
        <v>0.449563939665</v>
      </c>
      <c r="D40" s="0" t="n">
        <v>0.449563939665</v>
      </c>
      <c r="E40" s="0" t="n">
        <v>0.449563939665</v>
      </c>
      <c r="F40" s="0" t="n">
        <v>0.449563939665</v>
      </c>
    </row>
    <row r="41" customFormat="false" ht="12.8" hidden="false" customHeight="false" outlineLevel="0" collapsed="false">
      <c r="A41" s="0" t="n">
        <v>180</v>
      </c>
      <c r="B41" s="0" t="n">
        <v>60</v>
      </c>
      <c r="C41" s="0" t="n">
        <v>0.449344254875</v>
      </c>
      <c r="D41" s="0" t="n">
        <v>0.449344254875</v>
      </c>
      <c r="E41" s="0" t="n">
        <v>0.449344254875</v>
      </c>
      <c r="F41" s="0" t="n">
        <v>0.449344254875</v>
      </c>
    </row>
    <row r="42" customFormat="false" ht="12.8" hidden="false" customHeight="false" outlineLevel="0" collapsed="false">
      <c r="A42" s="0" t="n">
        <v>150</v>
      </c>
      <c r="B42" s="0" t="n">
        <v>139</v>
      </c>
      <c r="C42" s="0" t="n">
        <v>0.449341582898</v>
      </c>
      <c r="D42" s="0" t="n">
        <v>0.449341582898</v>
      </c>
      <c r="E42" s="0" t="n">
        <v>0.449341582898</v>
      </c>
      <c r="F42" s="0" t="n">
        <v>0.449341582898</v>
      </c>
    </row>
    <row r="43" customFormat="false" ht="12.8" hidden="false" customHeight="false" outlineLevel="0" collapsed="false">
      <c r="A43" s="0" t="n">
        <v>150</v>
      </c>
      <c r="B43" s="0" t="n">
        <v>149</v>
      </c>
      <c r="C43" s="0" t="n">
        <v>0.449338324054</v>
      </c>
      <c r="D43" s="0" t="n">
        <v>0.449338324054</v>
      </c>
      <c r="E43" s="0" t="n">
        <v>0.449338324054</v>
      </c>
      <c r="F43" s="0" t="n">
        <v>0.449338324054</v>
      </c>
    </row>
    <row r="44" customFormat="false" ht="12.8" hidden="false" customHeight="false" outlineLevel="0" collapsed="false">
      <c r="A44" s="0" t="n">
        <v>180</v>
      </c>
      <c r="B44" s="0" t="n">
        <v>65</v>
      </c>
      <c r="C44" s="0" t="n">
        <v>0.449240581706</v>
      </c>
      <c r="D44" s="0" t="n">
        <v>0.449240581706</v>
      </c>
      <c r="E44" s="0" t="n">
        <v>0.449240581706</v>
      </c>
      <c r="F44" s="0" t="n">
        <v>0.449240581706</v>
      </c>
    </row>
    <row r="45" customFormat="false" ht="12.8" hidden="false" customHeight="false" outlineLevel="0" collapsed="false">
      <c r="A45" s="0" t="n">
        <v>200</v>
      </c>
      <c r="B45" s="0" t="n">
        <v>85</v>
      </c>
      <c r="C45" s="0" t="n">
        <v>0.449230536818</v>
      </c>
      <c r="D45" s="0" t="n">
        <v>0.449230536818</v>
      </c>
      <c r="E45" s="0" t="n">
        <v>0.449230536818</v>
      </c>
      <c r="F45" s="0" t="n">
        <v>0.449230536818</v>
      </c>
    </row>
    <row r="46" customFormat="false" ht="12.8" hidden="false" customHeight="false" outlineLevel="0" collapsed="false">
      <c r="A46" s="0" t="n">
        <v>200</v>
      </c>
      <c r="B46" s="0" t="n">
        <v>89</v>
      </c>
      <c r="C46" s="0" t="n">
        <v>0.449230536818</v>
      </c>
      <c r="D46" s="0" t="n">
        <v>0.449230536818</v>
      </c>
      <c r="E46" s="0" t="n">
        <v>0.449230536818</v>
      </c>
      <c r="F46" s="0" t="n">
        <v>0.449230536818</v>
      </c>
    </row>
    <row r="47" customFormat="false" ht="12.8" hidden="false" customHeight="false" outlineLevel="0" collapsed="false">
      <c r="A47" s="0" t="n">
        <v>200</v>
      </c>
      <c r="B47" s="0" t="n">
        <v>95</v>
      </c>
      <c r="C47" s="0" t="n">
        <v>0.449230536818</v>
      </c>
      <c r="D47" s="0" t="n">
        <v>0.449230536818</v>
      </c>
      <c r="E47" s="0" t="n">
        <v>0.449230536818</v>
      </c>
      <c r="F47" s="0" t="n">
        <v>0.449230536818</v>
      </c>
    </row>
    <row r="48" customFormat="false" ht="12.8" hidden="false" customHeight="false" outlineLevel="0" collapsed="false">
      <c r="A48" s="0" t="n">
        <v>220</v>
      </c>
      <c r="B48" s="0" t="n">
        <v>179</v>
      </c>
      <c r="C48" s="0" t="n">
        <v>0.449166945335</v>
      </c>
      <c r="D48" s="0" t="n">
        <v>0.449166945335</v>
      </c>
      <c r="E48" s="0" t="n">
        <v>0.449166945335</v>
      </c>
      <c r="F48" s="0" t="n">
        <v>0.449166945335</v>
      </c>
    </row>
    <row r="49" customFormat="false" ht="12.8" hidden="false" customHeight="false" outlineLevel="0" collapsed="false">
      <c r="A49" s="0" t="n">
        <v>220</v>
      </c>
      <c r="B49" s="0" t="n">
        <v>149</v>
      </c>
      <c r="C49" s="0" t="n">
        <v>0.449152069568</v>
      </c>
      <c r="D49" s="0" t="n">
        <v>0.449152069568</v>
      </c>
      <c r="E49" s="0" t="n">
        <v>0.449152069568</v>
      </c>
      <c r="F49" s="0" t="n">
        <v>0.449152069568</v>
      </c>
    </row>
    <row r="50" customFormat="false" ht="12.8" hidden="false" customHeight="false" outlineLevel="0" collapsed="false">
      <c r="A50" s="0" t="n">
        <v>150</v>
      </c>
      <c r="B50" s="0" t="n">
        <v>119</v>
      </c>
      <c r="C50" s="0" t="n">
        <v>0.44898312113</v>
      </c>
      <c r="D50" s="0" t="n">
        <v>0.44898312113</v>
      </c>
      <c r="E50" s="0" t="n">
        <v>0.44898312113</v>
      </c>
      <c r="F50" s="0" t="n">
        <v>0.44898312113</v>
      </c>
    </row>
    <row r="51" customFormat="false" ht="12.8" hidden="false" customHeight="false" outlineLevel="0" collapsed="false">
      <c r="A51" s="0" t="n">
        <v>200</v>
      </c>
      <c r="B51" s="0" t="n">
        <v>69</v>
      </c>
      <c r="C51" s="0" t="n">
        <v>0.448953867481</v>
      </c>
      <c r="D51" s="0" t="n">
        <v>0.448953867481</v>
      </c>
      <c r="E51" s="0" t="n">
        <v>0.448953867481</v>
      </c>
      <c r="F51" s="0" t="n">
        <v>0.448953867481</v>
      </c>
    </row>
    <row r="52" customFormat="false" ht="12.8" hidden="false" customHeight="false" outlineLevel="0" collapsed="false">
      <c r="A52" s="0" t="n">
        <v>200</v>
      </c>
      <c r="B52" s="0" t="n">
        <v>70</v>
      </c>
      <c r="C52" s="0" t="n">
        <v>0.4489455657</v>
      </c>
      <c r="D52" s="0" t="n">
        <v>0.4489455657</v>
      </c>
      <c r="E52" s="0" t="n">
        <v>0.4489455657</v>
      </c>
      <c r="F52" s="0" t="n">
        <v>0.4489455657</v>
      </c>
    </row>
    <row r="53" customFormat="false" ht="12.8" hidden="false" customHeight="false" outlineLevel="0" collapsed="false">
      <c r="A53" s="0" t="n">
        <v>250</v>
      </c>
      <c r="B53" s="0" t="n">
        <v>199</v>
      </c>
      <c r="C53" s="0" t="n">
        <v>0.448782568317</v>
      </c>
      <c r="D53" s="0" t="n">
        <v>0.448782568317</v>
      </c>
      <c r="E53" s="0" t="n">
        <v>0.448782568317</v>
      </c>
      <c r="F53" s="0" t="n">
        <v>0.448782568317</v>
      </c>
    </row>
    <row r="54" customFormat="false" ht="12.8" hidden="false" customHeight="false" outlineLevel="0" collapsed="false">
      <c r="A54" s="0" t="n">
        <v>150</v>
      </c>
      <c r="B54" s="0" t="n">
        <v>124</v>
      </c>
      <c r="C54" s="0" t="n">
        <v>0.448770662258</v>
      </c>
      <c r="D54" s="0" t="n">
        <v>0.448770662258</v>
      </c>
      <c r="E54" s="0" t="n">
        <v>0.448770662258</v>
      </c>
      <c r="F54" s="0" t="n">
        <v>0.448770662258</v>
      </c>
    </row>
    <row r="55" customFormat="false" ht="12.8" hidden="false" customHeight="false" outlineLevel="0" collapsed="false">
      <c r="A55" s="0" t="n">
        <v>200</v>
      </c>
      <c r="B55" s="0" t="n">
        <v>60</v>
      </c>
      <c r="C55" s="0" t="n">
        <v>0.448717535318</v>
      </c>
      <c r="D55" s="0" t="n">
        <v>0.448717535318</v>
      </c>
      <c r="E55" s="0" t="n">
        <v>0.448717535318</v>
      </c>
      <c r="F55" s="0" t="n">
        <v>0.448717535318</v>
      </c>
    </row>
    <row r="56" customFormat="false" ht="12.8" hidden="false" customHeight="false" outlineLevel="0" collapsed="false">
      <c r="A56" s="0" t="n">
        <v>200</v>
      </c>
      <c r="B56" s="0" t="n">
        <v>65</v>
      </c>
      <c r="C56" s="0" t="n">
        <v>0.448717535318</v>
      </c>
      <c r="D56" s="0" t="n">
        <v>0.448717535318</v>
      </c>
      <c r="E56" s="0" t="n">
        <v>0.448717535318</v>
      </c>
      <c r="F56" s="0" t="n">
        <v>0.448717535318</v>
      </c>
    </row>
    <row r="57" customFormat="false" ht="12.8" hidden="false" customHeight="false" outlineLevel="0" collapsed="false">
      <c r="A57" s="0" t="n">
        <v>200</v>
      </c>
      <c r="B57" s="0" t="n">
        <v>75</v>
      </c>
      <c r="C57" s="0" t="n">
        <v>0.448699774057</v>
      </c>
      <c r="D57" s="0" t="n">
        <v>0.448699774057</v>
      </c>
      <c r="E57" s="0" t="n">
        <v>0.448699774057</v>
      </c>
      <c r="F57" s="0" t="n">
        <v>0.448699774057</v>
      </c>
    </row>
    <row r="58" customFormat="false" ht="12.8" hidden="false" customHeight="false" outlineLevel="0" collapsed="false">
      <c r="A58" s="0" t="n">
        <v>200</v>
      </c>
      <c r="B58" s="0" t="n">
        <v>80</v>
      </c>
      <c r="C58" s="0" t="n">
        <v>0.44866028562</v>
      </c>
      <c r="D58" s="0" t="n">
        <v>0.44866028562</v>
      </c>
      <c r="E58" s="0" t="n">
        <v>0.44866028562</v>
      </c>
      <c r="F58" s="0" t="n">
        <v>0.44866028562</v>
      </c>
    </row>
    <row r="59" customFormat="false" ht="12.8" hidden="false" customHeight="false" outlineLevel="0" collapsed="false">
      <c r="A59" s="0" t="n">
        <v>180</v>
      </c>
      <c r="B59" s="0" t="n">
        <v>50</v>
      </c>
      <c r="C59" s="0" t="n">
        <v>0.448617320247</v>
      </c>
      <c r="D59" s="0" t="n">
        <v>0.448617320247</v>
      </c>
      <c r="E59" s="0" t="n">
        <v>0.448617320247</v>
      </c>
      <c r="F59" s="0" t="n">
        <v>0.448617320247</v>
      </c>
    </row>
    <row r="60" customFormat="false" ht="12.8" hidden="false" customHeight="false" outlineLevel="0" collapsed="false">
      <c r="A60" s="0" t="n">
        <v>180</v>
      </c>
      <c r="B60" s="0" t="n">
        <v>55</v>
      </c>
      <c r="C60" s="0" t="n">
        <v>0.448617320247</v>
      </c>
      <c r="D60" s="0" t="n">
        <v>0.448617320247</v>
      </c>
      <c r="E60" s="0" t="n">
        <v>0.448617320247</v>
      </c>
      <c r="F60" s="0" t="n">
        <v>0.448617320247</v>
      </c>
    </row>
    <row r="61" customFormat="false" ht="12.8" hidden="false" customHeight="false" outlineLevel="0" collapsed="false">
      <c r="A61" s="0" t="n">
        <v>200</v>
      </c>
      <c r="B61" s="0" t="n">
        <v>50</v>
      </c>
      <c r="C61" s="0" t="n">
        <v>0.448599486544</v>
      </c>
      <c r="D61" s="0" t="n">
        <v>0.448599486544</v>
      </c>
      <c r="E61" s="0" t="n">
        <v>0.448599486544</v>
      </c>
      <c r="F61" s="0" t="n">
        <v>0.448599486544</v>
      </c>
    </row>
    <row r="62" customFormat="false" ht="12.8" hidden="false" customHeight="false" outlineLevel="0" collapsed="false">
      <c r="A62" s="0" t="n">
        <v>200</v>
      </c>
      <c r="B62" s="0" t="n">
        <v>55</v>
      </c>
      <c r="C62" s="0" t="n">
        <v>0.448599486544</v>
      </c>
      <c r="D62" s="0" t="n">
        <v>0.448599486544</v>
      </c>
      <c r="E62" s="0" t="n">
        <v>0.448599486544</v>
      </c>
      <c r="F62" s="0" t="n">
        <v>0.448599486544</v>
      </c>
    </row>
    <row r="63" customFormat="false" ht="12.8" hidden="false" customHeight="false" outlineLevel="0" collapsed="false">
      <c r="A63" s="0" t="n">
        <v>150</v>
      </c>
      <c r="B63" s="0" t="n">
        <v>114</v>
      </c>
      <c r="C63" s="0" t="n">
        <v>0.448447058218</v>
      </c>
      <c r="D63" s="0" t="n">
        <v>0.448447058218</v>
      </c>
      <c r="E63" s="0" t="n">
        <v>0.448447058218</v>
      </c>
      <c r="F63" s="0" t="n">
        <v>0.448447058218</v>
      </c>
    </row>
    <row r="64" customFormat="false" ht="12.8" hidden="false" customHeight="false" outlineLevel="0" collapsed="false">
      <c r="A64" s="0" t="n">
        <v>250</v>
      </c>
      <c r="B64" s="0" t="n">
        <v>190</v>
      </c>
      <c r="C64" s="0" t="n">
        <v>0.448286818389</v>
      </c>
      <c r="D64" s="0" t="n">
        <v>0.448286818389</v>
      </c>
      <c r="E64" s="0" t="n">
        <v>0.448286818389</v>
      </c>
      <c r="F64" s="0" t="n">
        <v>0.448286818389</v>
      </c>
    </row>
    <row r="65" customFormat="false" ht="12.8" hidden="false" customHeight="false" outlineLevel="0" collapsed="false">
      <c r="A65" s="0" t="n">
        <v>220</v>
      </c>
      <c r="B65" s="0" t="n">
        <v>139</v>
      </c>
      <c r="C65" s="0" t="n">
        <v>0.448102273319</v>
      </c>
      <c r="D65" s="0" t="n">
        <v>0.448102273319</v>
      </c>
      <c r="E65" s="0" t="n">
        <v>0.448102273319</v>
      </c>
      <c r="F65" s="0" t="n">
        <v>0.448102273319</v>
      </c>
    </row>
    <row r="66" customFormat="false" ht="12.8" hidden="false" customHeight="false" outlineLevel="0" collapsed="false">
      <c r="A66" s="0" t="n">
        <v>160</v>
      </c>
      <c r="B66" s="0" t="n">
        <v>104</v>
      </c>
      <c r="C66" s="0" t="n">
        <v>0.448027770549</v>
      </c>
      <c r="D66" s="0" t="n">
        <v>0.448027770549</v>
      </c>
      <c r="E66" s="0" t="n">
        <v>0.448027770549</v>
      </c>
      <c r="F66" s="0" t="n">
        <v>0.448027770549</v>
      </c>
    </row>
    <row r="67" customFormat="false" ht="12.8" hidden="false" customHeight="false" outlineLevel="0" collapsed="false">
      <c r="A67" s="0" t="n">
        <v>160</v>
      </c>
      <c r="B67" s="0" t="n">
        <v>109</v>
      </c>
      <c r="C67" s="0" t="n">
        <v>0.448027770549</v>
      </c>
      <c r="D67" s="0" t="n">
        <v>0.448027770549</v>
      </c>
      <c r="E67" s="0" t="n">
        <v>0.448027770549</v>
      </c>
      <c r="F67" s="0" t="n">
        <v>0.448027770549</v>
      </c>
    </row>
    <row r="68" customFormat="false" ht="12.8" hidden="false" customHeight="false" outlineLevel="0" collapsed="false">
      <c r="A68" s="0" t="n">
        <v>220</v>
      </c>
      <c r="B68" s="0" t="n">
        <v>95</v>
      </c>
      <c r="C68" s="0" t="n">
        <v>0.448002444861</v>
      </c>
      <c r="D68" s="0" t="n">
        <v>0.448002444861</v>
      </c>
      <c r="E68" s="0" t="n">
        <v>0.448002444861</v>
      </c>
      <c r="F68" s="0" t="n">
        <v>0.448002444861</v>
      </c>
    </row>
    <row r="69" customFormat="false" ht="12.8" hidden="false" customHeight="false" outlineLevel="0" collapsed="false">
      <c r="A69" s="0" t="n">
        <v>220</v>
      </c>
      <c r="B69" s="0" t="n">
        <v>99</v>
      </c>
      <c r="C69" s="0" t="n">
        <v>0.448002444861</v>
      </c>
      <c r="D69" s="0" t="n">
        <v>0.448002444861</v>
      </c>
      <c r="E69" s="0" t="n">
        <v>0.448002444861</v>
      </c>
      <c r="F69" s="0" t="n">
        <v>0.448002444861</v>
      </c>
    </row>
    <row r="70" customFormat="false" ht="12.8" hidden="false" customHeight="false" outlineLevel="0" collapsed="false">
      <c r="A70" s="0" t="n">
        <v>220</v>
      </c>
      <c r="B70" s="0" t="n">
        <v>104</v>
      </c>
      <c r="C70" s="0" t="n">
        <v>0.448002444861</v>
      </c>
      <c r="D70" s="0" t="n">
        <v>0.448002444861</v>
      </c>
      <c r="E70" s="0" t="n">
        <v>0.448002444861</v>
      </c>
      <c r="F70" s="0" t="n">
        <v>0.448002444861</v>
      </c>
    </row>
    <row r="71" customFormat="false" ht="12.8" hidden="false" customHeight="false" outlineLevel="0" collapsed="false">
      <c r="A71" s="0" t="n">
        <v>160</v>
      </c>
      <c r="B71" s="0" t="n">
        <v>139</v>
      </c>
      <c r="C71" s="0" t="n">
        <v>0.447979493391</v>
      </c>
      <c r="D71" s="0" t="n">
        <v>0.447979493391</v>
      </c>
      <c r="E71" s="0" t="n">
        <v>0.447979493391</v>
      </c>
      <c r="F71" s="0" t="n">
        <v>0.447979493391</v>
      </c>
    </row>
    <row r="72" customFormat="false" ht="12.8" hidden="false" customHeight="false" outlineLevel="0" collapsed="false">
      <c r="A72" s="0" t="n">
        <v>140</v>
      </c>
      <c r="B72" s="0" t="n">
        <v>119</v>
      </c>
      <c r="C72" s="0" t="n">
        <v>0.447975810849</v>
      </c>
      <c r="D72" s="0" t="n">
        <v>0.447975810849</v>
      </c>
      <c r="E72" s="0" t="n">
        <v>0.447975810849</v>
      </c>
      <c r="F72" s="0" t="n">
        <v>0.447975810849</v>
      </c>
    </row>
    <row r="73" customFormat="false" ht="12.8" hidden="false" customHeight="false" outlineLevel="0" collapsed="false">
      <c r="A73" s="0" t="n">
        <v>160</v>
      </c>
      <c r="B73" s="0" t="n">
        <v>114</v>
      </c>
      <c r="C73" s="0" t="n">
        <v>0.447929887853</v>
      </c>
      <c r="D73" s="0" t="n">
        <v>0.447929887853</v>
      </c>
      <c r="E73" s="0" t="n">
        <v>0.447929887853</v>
      </c>
      <c r="F73" s="0" t="n">
        <v>0.447929887853</v>
      </c>
    </row>
    <row r="74" customFormat="false" ht="12.8" hidden="false" customHeight="false" outlineLevel="0" collapsed="false">
      <c r="A74" s="0" t="n">
        <v>160</v>
      </c>
      <c r="B74" s="0" t="n">
        <v>119</v>
      </c>
      <c r="C74" s="0" t="n">
        <v>0.447924824002</v>
      </c>
      <c r="D74" s="0" t="n">
        <v>0.447924824002</v>
      </c>
      <c r="E74" s="0" t="n">
        <v>0.447924824002</v>
      </c>
      <c r="F74" s="0" t="n">
        <v>0.447924824002</v>
      </c>
    </row>
    <row r="75" customFormat="false" ht="12.8" hidden="false" customHeight="false" outlineLevel="0" collapsed="false">
      <c r="A75" s="0" t="n">
        <v>140</v>
      </c>
      <c r="B75" s="0" t="n">
        <v>139</v>
      </c>
      <c r="C75" s="0" t="n">
        <v>0.447909174462</v>
      </c>
      <c r="D75" s="0" t="n">
        <v>0.447909174462</v>
      </c>
      <c r="E75" s="0" t="n">
        <v>0.447909174462</v>
      </c>
      <c r="F75" s="0" t="n">
        <v>0.447909174462</v>
      </c>
    </row>
    <row r="76" customFormat="false" ht="12.8" hidden="false" customHeight="false" outlineLevel="0" collapsed="false">
      <c r="A76" s="0" t="n">
        <v>160</v>
      </c>
      <c r="B76" s="0" t="n">
        <v>124</v>
      </c>
      <c r="C76" s="0" t="n">
        <v>0.447737604942</v>
      </c>
      <c r="D76" s="0" t="n">
        <v>0.447737604942</v>
      </c>
      <c r="E76" s="0" t="n">
        <v>0.447737604942</v>
      </c>
      <c r="F76" s="0" t="n">
        <v>0.447737604942</v>
      </c>
    </row>
    <row r="77" customFormat="false" ht="12.8" hidden="false" customHeight="false" outlineLevel="0" collapsed="false">
      <c r="A77" s="0" t="n">
        <v>160</v>
      </c>
      <c r="B77" s="0" t="n">
        <v>129</v>
      </c>
      <c r="C77" s="0" t="n">
        <v>0.447737604942</v>
      </c>
      <c r="D77" s="0" t="n">
        <v>0.447737604942</v>
      </c>
      <c r="E77" s="0" t="n">
        <v>0.447737604942</v>
      </c>
      <c r="F77" s="0" t="n">
        <v>0.447737604942</v>
      </c>
    </row>
    <row r="78" customFormat="false" ht="12.8" hidden="false" customHeight="false" outlineLevel="0" collapsed="false">
      <c r="A78" s="0" t="n">
        <v>160</v>
      </c>
      <c r="B78" s="0" t="n">
        <v>95</v>
      </c>
      <c r="C78" s="0" t="n">
        <v>0.447720333856</v>
      </c>
      <c r="D78" s="0" t="n">
        <v>0.447720333856</v>
      </c>
      <c r="E78" s="0" t="n">
        <v>0.447720333856</v>
      </c>
      <c r="F78" s="0" t="n">
        <v>0.447720333856</v>
      </c>
    </row>
    <row r="79" customFormat="false" ht="12.8" hidden="false" customHeight="false" outlineLevel="0" collapsed="false">
      <c r="A79" s="0" t="n">
        <v>160</v>
      </c>
      <c r="B79" s="0" t="n">
        <v>99</v>
      </c>
      <c r="C79" s="0" t="n">
        <v>0.44761850299</v>
      </c>
      <c r="D79" s="0" t="n">
        <v>0.44761850299</v>
      </c>
      <c r="E79" s="0" t="n">
        <v>0.44761850299</v>
      </c>
      <c r="F79" s="0" t="n">
        <v>0.44761850299</v>
      </c>
    </row>
    <row r="80" customFormat="false" ht="12.8" hidden="false" customHeight="false" outlineLevel="0" collapsed="false">
      <c r="A80" s="0" t="n">
        <v>220</v>
      </c>
      <c r="B80" s="0" t="n">
        <v>109</v>
      </c>
      <c r="C80" s="0" t="n">
        <v>0.447539257115</v>
      </c>
      <c r="D80" s="0" t="n">
        <v>0.447539257115</v>
      </c>
      <c r="E80" s="0" t="n">
        <v>0.447539257115</v>
      </c>
      <c r="F80" s="0" t="n">
        <v>0.447539257115</v>
      </c>
    </row>
    <row r="81" customFormat="false" ht="12.8" hidden="false" customHeight="false" outlineLevel="0" collapsed="false">
      <c r="A81" s="0" t="n">
        <v>220</v>
      </c>
      <c r="B81" s="0" t="n">
        <v>114</v>
      </c>
      <c r="C81" s="0" t="n">
        <v>0.447539257115</v>
      </c>
      <c r="D81" s="0" t="n">
        <v>0.447539257115</v>
      </c>
      <c r="E81" s="0" t="n">
        <v>0.447539257115</v>
      </c>
      <c r="F81" s="0" t="n">
        <v>0.447539257115</v>
      </c>
    </row>
    <row r="82" customFormat="false" ht="12.8" hidden="false" customHeight="false" outlineLevel="0" collapsed="false">
      <c r="A82" s="0" t="n">
        <v>220</v>
      </c>
      <c r="B82" s="0" t="n">
        <v>119</v>
      </c>
      <c r="C82" s="0" t="n">
        <v>0.447539257115</v>
      </c>
      <c r="D82" s="0" t="n">
        <v>0.447539257115</v>
      </c>
      <c r="E82" s="0" t="n">
        <v>0.447539257115</v>
      </c>
      <c r="F82" s="0" t="n">
        <v>0.447539257115</v>
      </c>
    </row>
    <row r="83" customFormat="false" ht="12.8" hidden="false" customHeight="false" outlineLevel="0" collapsed="false">
      <c r="A83" s="0" t="n">
        <v>150</v>
      </c>
      <c r="B83" s="0" t="n">
        <v>99</v>
      </c>
      <c r="C83" s="0" t="n">
        <v>0.447432997505</v>
      </c>
      <c r="D83" s="0" t="n">
        <v>0.447432997505</v>
      </c>
      <c r="E83" s="0" t="n">
        <v>0.447432997505</v>
      </c>
      <c r="F83" s="0" t="n">
        <v>0.447432997505</v>
      </c>
    </row>
    <row r="84" customFormat="false" ht="12.8" hidden="false" customHeight="false" outlineLevel="0" collapsed="false">
      <c r="A84" s="0" t="n">
        <v>150</v>
      </c>
      <c r="B84" s="0" t="n">
        <v>104</v>
      </c>
      <c r="C84" s="0" t="n">
        <v>0.447432997505</v>
      </c>
      <c r="D84" s="0" t="n">
        <v>0.447432997505</v>
      </c>
      <c r="E84" s="0" t="n">
        <v>0.447432997505</v>
      </c>
      <c r="F84" s="0" t="n">
        <v>0.447432997505</v>
      </c>
    </row>
    <row r="85" customFormat="false" ht="12.8" hidden="false" customHeight="false" outlineLevel="0" collapsed="false">
      <c r="A85" s="0" t="n">
        <v>240</v>
      </c>
      <c r="B85" s="0" t="n">
        <v>80</v>
      </c>
      <c r="C85" s="0" t="n">
        <v>0.447420288564</v>
      </c>
      <c r="D85" s="0" t="n">
        <v>0.447420288564</v>
      </c>
      <c r="E85" s="0" t="n">
        <v>0.447420288564</v>
      </c>
      <c r="F85" s="0" t="n">
        <v>0.447420288564</v>
      </c>
    </row>
    <row r="86" customFormat="false" ht="12.8" hidden="false" customHeight="false" outlineLevel="0" collapsed="false">
      <c r="A86" s="0" t="n">
        <v>220</v>
      </c>
      <c r="B86" s="0" t="n">
        <v>124</v>
      </c>
      <c r="C86" s="0" t="n">
        <v>0.447416248518</v>
      </c>
      <c r="D86" s="0" t="n">
        <v>0.447416248518</v>
      </c>
      <c r="E86" s="0" t="n">
        <v>0.447416248518</v>
      </c>
      <c r="F86" s="0" t="n">
        <v>0.447416248518</v>
      </c>
    </row>
    <row r="87" customFormat="false" ht="12.8" hidden="false" customHeight="false" outlineLevel="0" collapsed="false">
      <c r="A87" s="0" t="n">
        <v>140</v>
      </c>
      <c r="B87" s="0" t="n">
        <v>109</v>
      </c>
      <c r="C87" s="0" t="n">
        <v>0.447358607011</v>
      </c>
      <c r="D87" s="0" t="n">
        <v>0.447358607011</v>
      </c>
      <c r="E87" s="0" t="n">
        <v>0.447358607011</v>
      </c>
      <c r="F87" s="0" t="n">
        <v>0.447358607011</v>
      </c>
    </row>
    <row r="88" customFormat="false" ht="12.8" hidden="false" customHeight="false" outlineLevel="0" collapsed="false">
      <c r="A88" s="0" t="n">
        <v>140</v>
      </c>
      <c r="B88" s="0" t="n">
        <v>114</v>
      </c>
      <c r="C88" s="0" t="n">
        <v>0.447333148234</v>
      </c>
      <c r="D88" s="0" t="n">
        <v>0.447333148234</v>
      </c>
      <c r="E88" s="0" t="n">
        <v>0.447333148234</v>
      </c>
      <c r="F88" s="0" t="n">
        <v>0.447333148234</v>
      </c>
    </row>
    <row r="89" customFormat="false" ht="12.8" hidden="false" customHeight="false" outlineLevel="0" collapsed="false">
      <c r="A89" s="0" t="n">
        <v>150</v>
      </c>
      <c r="B89" s="0" t="n">
        <v>109</v>
      </c>
      <c r="C89" s="0" t="n">
        <v>0.447302660865</v>
      </c>
      <c r="D89" s="0" t="n">
        <v>0.447302660865</v>
      </c>
      <c r="E89" s="0" t="n">
        <v>0.447302660865</v>
      </c>
      <c r="F89" s="0" t="n">
        <v>0.447302660865</v>
      </c>
    </row>
    <row r="90" customFormat="false" ht="12.8" hidden="false" customHeight="false" outlineLevel="0" collapsed="false">
      <c r="A90" s="0" t="n">
        <v>240</v>
      </c>
      <c r="B90" s="0" t="n">
        <v>179</v>
      </c>
      <c r="C90" s="0" t="n">
        <v>0.447248209062</v>
      </c>
      <c r="D90" s="0" t="n">
        <v>0.447248209062</v>
      </c>
      <c r="E90" s="0" t="n">
        <v>0.447248209062</v>
      </c>
      <c r="F90" s="0" t="n">
        <v>0.447248209062</v>
      </c>
    </row>
    <row r="91" customFormat="false" ht="12.8" hidden="false" customHeight="false" outlineLevel="0" collapsed="false">
      <c r="A91" s="0" t="n">
        <v>220</v>
      </c>
      <c r="B91" s="0" t="n">
        <v>89</v>
      </c>
      <c r="C91" s="0" t="n">
        <v>0.447176689539</v>
      </c>
      <c r="D91" s="0" t="n">
        <v>0.447176689539</v>
      </c>
      <c r="E91" s="0" t="n">
        <v>0.447176689539</v>
      </c>
      <c r="F91" s="0" t="n">
        <v>0.447176689539</v>
      </c>
    </row>
    <row r="92" customFormat="false" ht="12.8" hidden="false" customHeight="false" outlineLevel="0" collapsed="false">
      <c r="A92" s="0" t="n">
        <v>140</v>
      </c>
      <c r="B92" s="0" t="n">
        <v>129</v>
      </c>
      <c r="C92" s="0" t="n">
        <v>0.447118220374</v>
      </c>
      <c r="D92" s="0" t="n">
        <v>0.447118220374</v>
      </c>
      <c r="E92" s="0" t="n">
        <v>0.447118220374</v>
      </c>
      <c r="F92" s="0" t="n">
        <v>0.447118220374</v>
      </c>
    </row>
    <row r="93" customFormat="false" ht="12.8" hidden="false" customHeight="false" outlineLevel="0" collapsed="false">
      <c r="A93" s="0" t="n">
        <v>160</v>
      </c>
      <c r="B93" s="0" t="n">
        <v>65</v>
      </c>
      <c r="C93" s="0" t="n">
        <v>0.447109580992</v>
      </c>
      <c r="D93" s="0" t="n">
        <v>0.447109580992</v>
      </c>
      <c r="E93" s="0" t="n">
        <v>0.447109580992</v>
      </c>
      <c r="F93" s="0" t="n">
        <v>0.447109580992</v>
      </c>
    </row>
    <row r="94" customFormat="false" ht="12.8" hidden="false" customHeight="false" outlineLevel="0" collapsed="false">
      <c r="A94" s="0" t="n">
        <v>160</v>
      </c>
      <c r="B94" s="0" t="n">
        <v>69</v>
      </c>
      <c r="C94" s="0" t="n">
        <v>0.447109580992</v>
      </c>
      <c r="D94" s="0" t="n">
        <v>0.447109580992</v>
      </c>
      <c r="E94" s="0" t="n">
        <v>0.447109580992</v>
      </c>
      <c r="F94" s="0" t="n">
        <v>0.447109580992</v>
      </c>
    </row>
    <row r="95" customFormat="false" ht="12.8" hidden="false" customHeight="false" outlineLevel="0" collapsed="false">
      <c r="A95" s="0" t="n">
        <v>140</v>
      </c>
      <c r="B95" s="0" t="n">
        <v>124</v>
      </c>
      <c r="C95" s="0" t="n">
        <v>0.447103302426</v>
      </c>
      <c r="D95" s="0" t="n">
        <v>0.447103302426</v>
      </c>
      <c r="E95" s="0" t="n">
        <v>0.447103302426</v>
      </c>
      <c r="F95" s="0" t="n">
        <v>0.447103302426</v>
      </c>
    </row>
    <row r="96" customFormat="false" ht="12.8" hidden="false" customHeight="false" outlineLevel="0" collapsed="false">
      <c r="A96" s="0" t="n">
        <v>220</v>
      </c>
      <c r="B96" s="0" t="n">
        <v>60</v>
      </c>
      <c r="C96" s="0" t="n">
        <v>0.447046382973</v>
      </c>
      <c r="D96" s="0" t="n">
        <v>0.447046382973</v>
      </c>
      <c r="E96" s="0" t="n">
        <v>0.447046382973</v>
      </c>
      <c r="F96" s="0" t="n">
        <v>0.447046382973</v>
      </c>
    </row>
    <row r="97" customFormat="false" ht="12.8" hidden="false" customHeight="false" outlineLevel="0" collapsed="false">
      <c r="A97" s="0" t="n">
        <v>160</v>
      </c>
      <c r="B97" s="0" t="n">
        <v>75</v>
      </c>
      <c r="C97" s="0" t="n">
        <v>0.447007619799</v>
      </c>
      <c r="D97" s="0" t="n">
        <v>0.447007619799</v>
      </c>
      <c r="E97" s="0" t="n">
        <v>0.447007619799</v>
      </c>
      <c r="F97" s="0" t="n">
        <v>0.447007619799</v>
      </c>
    </row>
    <row r="98" customFormat="false" ht="12.8" hidden="false" customHeight="false" outlineLevel="0" collapsed="false">
      <c r="A98" s="0" t="n">
        <v>160</v>
      </c>
      <c r="B98" s="0" t="n">
        <v>60</v>
      </c>
      <c r="C98" s="0" t="n">
        <v>0.446990859054</v>
      </c>
      <c r="D98" s="0" t="n">
        <v>0.446990859054</v>
      </c>
      <c r="E98" s="0" t="n">
        <v>0.446990859054</v>
      </c>
      <c r="F98" s="0" t="n">
        <v>0.446990859054</v>
      </c>
    </row>
    <row r="99" customFormat="false" ht="12.8" hidden="false" customHeight="false" outlineLevel="0" collapsed="false">
      <c r="A99" s="0" t="n">
        <v>220</v>
      </c>
      <c r="B99" s="0" t="n">
        <v>65</v>
      </c>
      <c r="C99" s="0" t="n">
        <v>0.446988318733</v>
      </c>
      <c r="D99" s="0" t="n">
        <v>0.446988318733</v>
      </c>
      <c r="E99" s="0" t="n">
        <v>0.446988318733</v>
      </c>
      <c r="F99" s="0" t="n">
        <v>0.446988318733</v>
      </c>
    </row>
    <row r="100" customFormat="false" ht="12.8" hidden="false" customHeight="false" outlineLevel="0" collapsed="false">
      <c r="A100" s="0" t="n">
        <v>220</v>
      </c>
      <c r="B100" s="0" t="n">
        <v>69</v>
      </c>
      <c r="C100" s="0" t="n">
        <v>0.446988318733</v>
      </c>
      <c r="D100" s="0" t="n">
        <v>0.446988318733</v>
      </c>
      <c r="E100" s="0" t="n">
        <v>0.446988318733</v>
      </c>
      <c r="F100" s="0" t="n">
        <v>0.446988318733</v>
      </c>
    </row>
    <row r="101" customFormat="false" ht="12.8" hidden="false" customHeight="false" outlineLevel="0" collapsed="false">
      <c r="A101" s="0" t="n">
        <v>220</v>
      </c>
      <c r="B101" s="0" t="n">
        <v>75</v>
      </c>
      <c r="C101" s="0" t="n">
        <v>0.446988318733</v>
      </c>
      <c r="D101" s="0" t="n">
        <v>0.446988318733</v>
      </c>
      <c r="E101" s="0" t="n">
        <v>0.446988318733</v>
      </c>
      <c r="F101" s="0" t="n">
        <v>0.446988318733</v>
      </c>
    </row>
    <row r="102" customFormat="false" ht="12.8" hidden="false" customHeight="false" outlineLevel="0" collapsed="false">
      <c r="A102" s="0" t="n">
        <v>220</v>
      </c>
      <c r="B102" s="0" t="n">
        <v>55</v>
      </c>
      <c r="C102" s="0" t="n">
        <v>0.446928323333</v>
      </c>
      <c r="D102" s="0" t="n">
        <v>0.446928323333</v>
      </c>
      <c r="E102" s="0" t="n">
        <v>0.446928323333</v>
      </c>
      <c r="F102" s="0" t="n">
        <v>0.446928323333</v>
      </c>
    </row>
    <row r="103" customFormat="false" ht="12.8" hidden="false" customHeight="false" outlineLevel="0" collapsed="false">
      <c r="A103" s="0" t="n">
        <v>160</v>
      </c>
      <c r="B103" s="0" t="n">
        <v>80</v>
      </c>
      <c r="C103" s="0" t="n">
        <v>0.446901418077</v>
      </c>
      <c r="D103" s="0" t="n">
        <v>0.446901418077</v>
      </c>
      <c r="E103" s="0" t="n">
        <v>0.446901418077</v>
      </c>
      <c r="F103" s="0" t="n">
        <v>0.446901418077</v>
      </c>
    </row>
    <row r="104" customFormat="false" ht="12.8" hidden="false" customHeight="false" outlineLevel="0" collapsed="false">
      <c r="A104" s="0" t="n">
        <v>220</v>
      </c>
      <c r="B104" s="0" t="n">
        <v>50</v>
      </c>
      <c r="C104" s="0" t="n">
        <v>0.446897398328</v>
      </c>
      <c r="D104" s="0" t="n">
        <v>0.446897398328</v>
      </c>
      <c r="E104" s="0" t="n">
        <v>0.446897398328</v>
      </c>
      <c r="F104" s="0" t="n">
        <v>0.446897398328</v>
      </c>
    </row>
    <row r="105" customFormat="false" ht="12.8" hidden="false" customHeight="false" outlineLevel="0" collapsed="false">
      <c r="A105" s="0" t="n">
        <v>220</v>
      </c>
      <c r="B105" s="0" t="n">
        <v>85</v>
      </c>
      <c r="C105" s="0" t="n">
        <v>0.446886045367</v>
      </c>
      <c r="D105" s="0" t="n">
        <v>0.446886045367</v>
      </c>
      <c r="E105" s="0" t="n">
        <v>0.446886045367</v>
      </c>
      <c r="F105" s="0" t="n">
        <v>0.446886045367</v>
      </c>
    </row>
    <row r="106" customFormat="false" ht="12.8" hidden="false" customHeight="false" outlineLevel="0" collapsed="false">
      <c r="A106" s="0" t="n">
        <v>220</v>
      </c>
      <c r="B106" s="0" t="n">
        <v>80</v>
      </c>
      <c r="C106" s="0" t="n">
        <v>0.446864017038</v>
      </c>
      <c r="D106" s="0" t="n">
        <v>0.446864017038</v>
      </c>
      <c r="E106" s="0" t="n">
        <v>0.446864017038</v>
      </c>
      <c r="F106" s="0" t="n">
        <v>0.446864017038</v>
      </c>
    </row>
    <row r="107" customFormat="false" ht="12.8" hidden="false" customHeight="false" outlineLevel="0" collapsed="false">
      <c r="A107" s="0" t="n">
        <v>160</v>
      </c>
      <c r="B107" s="0" t="n">
        <v>85</v>
      </c>
      <c r="C107" s="0" t="n">
        <v>0.446817306068</v>
      </c>
      <c r="D107" s="0" t="n">
        <v>0.446817306068</v>
      </c>
      <c r="E107" s="0" t="n">
        <v>0.446817306068</v>
      </c>
      <c r="F107" s="0" t="n">
        <v>0.446817306068</v>
      </c>
    </row>
    <row r="108" customFormat="false" ht="12.8" hidden="false" customHeight="false" outlineLevel="0" collapsed="false">
      <c r="A108" s="0" t="n">
        <v>160</v>
      </c>
      <c r="B108" s="0" t="n">
        <v>89</v>
      </c>
      <c r="C108" s="0" t="n">
        <v>0.446817306068</v>
      </c>
      <c r="D108" s="0" t="n">
        <v>0.446817306068</v>
      </c>
      <c r="E108" s="0" t="n">
        <v>0.446817306068</v>
      </c>
      <c r="F108" s="0" t="n">
        <v>0.446817306068</v>
      </c>
    </row>
    <row r="109" customFormat="false" ht="12.8" hidden="false" customHeight="false" outlineLevel="0" collapsed="false">
      <c r="A109" s="0" t="n">
        <v>220</v>
      </c>
      <c r="B109" s="0" t="n">
        <v>129</v>
      </c>
      <c r="C109" s="0" t="n">
        <v>0.446686364725</v>
      </c>
      <c r="D109" s="0" t="n">
        <v>0.446686364725</v>
      </c>
      <c r="E109" s="0" t="n">
        <v>0.446686364725</v>
      </c>
      <c r="F109" s="0" t="n">
        <v>0.446686364725</v>
      </c>
    </row>
    <row r="110" customFormat="false" ht="12.8" hidden="false" customHeight="false" outlineLevel="0" collapsed="false">
      <c r="A110" s="0" t="n">
        <v>140</v>
      </c>
      <c r="B110" s="0" t="n">
        <v>104</v>
      </c>
      <c r="C110" s="0" t="n">
        <v>0.446459194158</v>
      </c>
      <c r="D110" s="0" t="n">
        <v>0.446459194158</v>
      </c>
      <c r="E110" s="0" t="n">
        <v>0.446459194158</v>
      </c>
      <c r="F110" s="0" t="n">
        <v>0.446459194158</v>
      </c>
    </row>
    <row r="111" customFormat="false" ht="12.8" hidden="false" customHeight="false" outlineLevel="0" collapsed="false">
      <c r="A111" s="0" t="n">
        <v>250</v>
      </c>
      <c r="B111" s="0" t="n">
        <v>179</v>
      </c>
      <c r="C111" s="0" t="n">
        <v>0.446448756975</v>
      </c>
      <c r="D111" s="0" t="n">
        <v>0.446448756975</v>
      </c>
      <c r="E111" s="0" t="n">
        <v>0.446448756975</v>
      </c>
      <c r="F111" s="0" t="n">
        <v>0.446448756975</v>
      </c>
    </row>
    <row r="112" customFormat="false" ht="12.8" hidden="false" customHeight="false" outlineLevel="0" collapsed="false">
      <c r="A112" s="0" t="n">
        <v>240</v>
      </c>
      <c r="B112" s="0" t="n">
        <v>99</v>
      </c>
      <c r="C112" s="0" t="n">
        <v>0.44625845472</v>
      </c>
      <c r="D112" s="0" t="n">
        <v>0.44625845472</v>
      </c>
      <c r="E112" s="0" t="n">
        <v>0.44625845472</v>
      </c>
      <c r="F112" s="0" t="n">
        <v>0.44625845472</v>
      </c>
    </row>
    <row r="113" customFormat="false" ht="12.8" hidden="false" customHeight="false" outlineLevel="0" collapsed="false">
      <c r="A113" s="0" t="n">
        <v>240</v>
      </c>
      <c r="B113" s="0" t="n">
        <v>104</v>
      </c>
      <c r="C113" s="0" t="n">
        <v>0.44625845472</v>
      </c>
      <c r="D113" s="0" t="n">
        <v>0.44625845472</v>
      </c>
      <c r="E113" s="0" t="n">
        <v>0.44625845472</v>
      </c>
      <c r="F113" s="0" t="n">
        <v>0.44625845472</v>
      </c>
    </row>
    <row r="114" customFormat="false" ht="12.8" hidden="false" customHeight="false" outlineLevel="0" collapsed="false">
      <c r="A114" s="0" t="n">
        <v>240</v>
      </c>
      <c r="B114" s="0" t="n">
        <v>85</v>
      </c>
      <c r="C114" s="0" t="n">
        <v>0.446106564299</v>
      </c>
      <c r="D114" s="0" t="n">
        <v>0.446106564299</v>
      </c>
      <c r="E114" s="0" t="n">
        <v>0.446106564299</v>
      </c>
      <c r="F114" s="0" t="n">
        <v>0.446106564299</v>
      </c>
    </row>
    <row r="115" customFormat="false" ht="12.8" hidden="false" customHeight="false" outlineLevel="0" collapsed="false">
      <c r="A115" s="0" t="n">
        <v>240</v>
      </c>
      <c r="B115" s="0" t="n">
        <v>89</v>
      </c>
      <c r="C115" s="0" t="n">
        <v>0.446087838181</v>
      </c>
      <c r="D115" s="0" t="n">
        <v>0.446087838181</v>
      </c>
      <c r="E115" s="0" t="n">
        <v>0.446087838181</v>
      </c>
      <c r="F115" s="0" t="n">
        <v>0.446087838181</v>
      </c>
    </row>
    <row r="116" customFormat="false" ht="12.8" hidden="false" customHeight="false" outlineLevel="0" collapsed="false">
      <c r="A116" s="0" t="n">
        <v>240</v>
      </c>
      <c r="B116" s="0" t="n">
        <v>95</v>
      </c>
      <c r="C116" s="0" t="n">
        <v>0.446087838181</v>
      </c>
      <c r="D116" s="0" t="n">
        <v>0.446087838181</v>
      </c>
      <c r="E116" s="0" t="n">
        <v>0.446087838181</v>
      </c>
      <c r="F116" s="0" t="n">
        <v>0.446087838181</v>
      </c>
    </row>
    <row r="117" customFormat="false" ht="12.8" hidden="false" customHeight="false" outlineLevel="0" collapsed="false">
      <c r="A117" s="0" t="n">
        <v>240</v>
      </c>
      <c r="B117" s="0" t="n">
        <v>114</v>
      </c>
      <c r="C117" s="0" t="n">
        <v>0.445983033181</v>
      </c>
      <c r="D117" s="0" t="n">
        <v>0.445983033181</v>
      </c>
      <c r="E117" s="0" t="n">
        <v>0.445983033181</v>
      </c>
      <c r="F117" s="0" t="n">
        <v>0.445983033181</v>
      </c>
    </row>
    <row r="118" customFormat="false" ht="12.8" hidden="false" customHeight="false" outlineLevel="0" collapsed="false">
      <c r="A118" s="0" t="n">
        <v>240</v>
      </c>
      <c r="B118" s="0" t="n">
        <v>109</v>
      </c>
      <c r="C118" s="0" t="n">
        <v>0.445964301482</v>
      </c>
      <c r="D118" s="0" t="n">
        <v>0.445964301482</v>
      </c>
      <c r="E118" s="0" t="n">
        <v>0.445964301482</v>
      </c>
      <c r="F118" s="0" t="n">
        <v>0.445964301482</v>
      </c>
    </row>
    <row r="119" customFormat="false" ht="12.8" hidden="false" customHeight="false" outlineLevel="0" collapsed="false">
      <c r="A119" s="0" t="n">
        <v>240</v>
      </c>
      <c r="B119" s="0" t="n">
        <v>119</v>
      </c>
      <c r="C119" s="0" t="n">
        <v>0.445826581704</v>
      </c>
      <c r="D119" s="0" t="n">
        <v>0.445826581704</v>
      </c>
      <c r="E119" s="0" t="n">
        <v>0.445826581704</v>
      </c>
      <c r="F119" s="0" t="n">
        <v>0.445826581704</v>
      </c>
    </row>
    <row r="120" customFormat="false" ht="12.8" hidden="false" customHeight="false" outlineLevel="0" collapsed="false">
      <c r="A120" s="0" t="n">
        <v>150</v>
      </c>
      <c r="B120" s="0" t="n">
        <v>80</v>
      </c>
      <c r="C120" s="0" t="n">
        <v>0.445769225685</v>
      </c>
      <c r="D120" s="0" t="n">
        <v>0.445769225685</v>
      </c>
      <c r="E120" s="0" t="n">
        <v>0.445769225685</v>
      </c>
      <c r="F120" s="0" t="n">
        <v>0.445769225685</v>
      </c>
    </row>
    <row r="121" customFormat="false" ht="12.8" hidden="false" customHeight="false" outlineLevel="0" collapsed="false">
      <c r="A121" s="0" t="n">
        <v>150</v>
      </c>
      <c r="B121" s="0" t="n">
        <v>85</v>
      </c>
      <c r="C121" s="0" t="n">
        <v>0.445769225685</v>
      </c>
      <c r="D121" s="0" t="n">
        <v>0.445769225685</v>
      </c>
      <c r="E121" s="0" t="n">
        <v>0.445769225685</v>
      </c>
      <c r="F121" s="0" t="n">
        <v>0.445769225685</v>
      </c>
    </row>
    <row r="122" customFormat="false" ht="12.8" hidden="false" customHeight="false" outlineLevel="0" collapsed="false">
      <c r="A122" s="0" t="n">
        <v>150</v>
      </c>
      <c r="B122" s="0" t="n">
        <v>89</v>
      </c>
      <c r="C122" s="0" t="n">
        <v>0.445769225685</v>
      </c>
      <c r="D122" s="0" t="n">
        <v>0.445769225685</v>
      </c>
      <c r="E122" s="0" t="n">
        <v>0.445769225685</v>
      </c>
      <c r="F122" s="0" t="n">
        <v>0.445769225685</v>
      </c>
    </row>
    <row r="123" customFormat="false" ht="12.8" hidden="false" customHeight="false" outlineLevel="0" collapsed="false">
      <c r="A123" s="0" t="n">
        <v>150</v>
      </c>
      <c r="B123" s="0" t="n">
        <v>75</v>
      </c>
      <c r="C123" s="0" t="n">
        <v>0.445652653118</v>
      </c>
      <c r="D123" s="0" t="n">
        <v>0.445652653118</v>
      </c>
      <c r="E123" s="0" t="n">
        <v>0.445652653118</v>
      </c>
      <c r="F123" s="0" t="n">
        <v>0.445652653118</v>
      </c>
    </row>
    <row r="124" customFormat="false" ht="12.8" hidden="false" customHeight="false" outlineLevel="0" collapsed="false">
      <c r="A124" s="0" t="n">
        <v>250</v>
      </c>
      <c r="B124" s="0" t="n">
        <v>159</v>
      </c>
      <c r="C124" s="0" t="n">
        <v>0.445595103042</v>
      </c>
      <c r="D124" s="0" t="n">
        <v>0.445595103042</v>
      </c>
      <c r="E124" s="0" t="n">
        <v>0.445595103042</v>
      </c>
      <c r="F124" s="0" t="n">
        <v>0.445595103042</v>
      </c>
    </row>
    <row r="125" customFormat="false" ht="12.8" hidden="false" customHeight="false" outlineLevel="0" collapsed="false">
      <c r="A125" s="0" t="n">
        <v>160</v>
      </c>
      <c r="B125" s="0" t="n">
        <v>55</v>
      </c>
      <c r="C125" s="0" t="n">
        <v>0.445576431029</v>
      </c>
      <c r="D125" s="0" t="n">
        <v>0.445576431029</v>
      </c>
      <c r="E125" s="0" t="n">
        <v>0.445576431029</v>
      </c>
      <c r="F125" s="0" t="n">
        <v>0.445576431029</v>
      </c>
    </row>
    <row r="126" customFormat="false" ht="12.8" hidden="false" customHeight="false" outlineLevel="0" collapsed="false">
      <c r="A126" s="0" t="n">
        <v>240</v>
      </c>
      <c r="B126" s="0" t="n">
        <v>159</v>
      </c>
      <c r="C126" s="0" t="n">
        <v>0.445534233345</v>
      </c>
      <c r="D126" s="0" t="n">
        <v>0.445534233345</v>
      </c>
      <c r="E126" s="0" t="n">
        <v>0.445534233345</v>
      </c>
      <c r="F126" s="0" t="n">
        <v>0.445534233345</v>
      </c>
    </row>
    <row r="127" customFormat="false" ht="12.8" hidden="false" customHeight="false" outlineLevel="0" collapsed="false">
      <c r="A127" s="0" t="n">
        <v>240</v>
      </c>
      <c r="B127" s="0" t="n">
        <v>139</v>
      </c>
      <c r="C127" s="0" t="n">
        <v>0.445244955908</v>
      </c>
      <c r="D127" s="0" t="n">
        <v>0.445244955908</v>
      </c>
      <c r="E127" s="0" t="n">
        <v>0.445244955908</v>
      </c>
      <c r="F127" s="0" t="n">
        <v>0.445244955908</v>
      </c>
    </row>
    <row r="128" customFormat="false" ht="12.8" hidden="false" customHeight="false" outlineLevel="0" collapsed="false">
      <c r="A128" s="0" t="n">
        <v>240</v>
      </c>
      <c r="B128" s="0" t="n">
        <v>149</v>
      </c>
      <c r="C128" s="0" t="n">
        <v>0.445244955908</v>
      </c>
      <c r="D128" s="0" t="n">
        <v>0.445244955908</v>
      </c>
      <c r="E128" s="0" t="n">
        <v>0.445244955908</v>
      </c>
      <c r="F128" s="0" t="n">
        <v>0.445244955908</v>
      </c>
    </row>
    <row r="129" customFormat="false" ht="12.8" hidden="false" customHeight="false" outlineLevel="0" collapsed="false">
      <c r="A129" s="0" t="n">
        <v>150</v>
      </c>
      <c r="B129" s="0" t="n">
        <v>95</v>
      </c>
      <c r="C129" s="0" t="n">
        <v>0.445154579766</v>
      </c>
      <c r="D129" s="0" t="n">
        <v>0.445154579766</v>
      </c>
      <c r="E129" s="0" t="n">
        <v>0.445154579766</v>
      </c>
      <c r="F129" s="0" t="n">
        <v>0.445154579766</v>
      </c>
    </row>
    <row r="130" customFormat="false" ht="12.8" hidden="false" customHeight="false" outlineLevel="0" collapsed="false">
      <c r="A130" s="0" t="n">
        <v>240</v>
      </c>
      <c r="B130" s="0" t="n">
        <v>124</v>
      </c>
      <c r="C130" s="0" t="n">
        <v>0.445099073836</v>
      </c>
      <c r="D130" s="0" t="n">
        <v>0.445099073836</v>
      </c>
      <c r="E130" s="0" t="n">
        <v>0.445099073836</v>
      </c>
      <c r="F130" s="0" t="n">
        <v>0.445099073836</v>
      </c>
    </row>
    <row r="131" customFormat="false" ht="12.8" hidden="false" customHeight="false" outlineLevel="0" collapsed="false">
      <c r="A131" s="0" t="n">
        <v>240</v>
      </c>
      <c r="B131" s="0" t="n">
        <v>129</v>
      </c>
      <c r="C131" s="0" t="n">
        <v>0.445099073836</v>
      </c>
      <c r="D131" s="0" t="n">
        <v>0.445099073836</v>
      </c>
      <c r="E131" s="0" t="n">
        <v>0.445099073836</v>
      </c>
      <c r="F131" s="0" t="n">
        <v>0.445099073836</v>
      </c>
    </row>
    <row r="132" customFormat="false" ht="12.8" hidden="false" customHeight="false" outlineLevel="0" collapsed="false">
      <c r="A132" s="0" t="n">
        <v>135</v>
      </c>
      <c r="B132" s="0" t="n">
        <v>104</v>
      </c>
      <c r="C132" s="0" t="n">
        <v>0.444980943051</v>
      </c>
      <c r="D132" s="0" t="n">
        <v>0.444980943051</v>
      </c>
      <c r="E132" s="0" t="n">
        <v>0.444980943051</v>
      </c>
      <c r="F132" s="0" t="n">
        <v>0.444980943051</v>
      </c>
    </row>
    <row r="133" customFormat="false" ht="12.8" hidden="false" customHeight="false" outlineLevel="0" collapsed="false">
      <c r="A133" s="0" t="n">
        <v>135</v>
      </c>
      <c r="B133" s="0" t="n">
        <v>109</v>
      </c>
      <c r="C133" s="0" t="n">
        <v>0.444980943051</v>
      </c>
      <c r="D133" s="0" t="n">
        <v>0.444980943051</v>
      </c>
      <c r="E133" s="0" t="n">
        <v>0.444980943051</v>
      </c>
      <c r="F133" s="0" t="n">
        <v>0.444980943051</v>
      </c>
    </row>
    <row r="134" customFormat="false" ht="12.8" hidden="false" customHeight="false" outlineLevel="0" collapsed="false">
      <c r="A134" s="0" t="n">
        <v>135</v>
      </c>
      <c r="B134" s="0" t="n">
        <v>114</v>
      </c>
      <c r="C134" s="0" t="n">
        <v>0.444980943051</v>
      </c>
      <c r="D134" s="0" t="n">
        <v>0.444980943051</v>
      </c>
      <c r="E134" s="0" t="n">
        <v>0.444980943051</v>
      </c>
      <c r="F134" s="0" t="n">
        <v>0.444980943051</v>
      </c>
    </row>
    <row r="135" customFormat="false" ht="12.8" hidden="false" customHeight="false" outlineLevel="0" collapsed="false">
      <c r="A135" s="0" t="n">
        <v>150</v>
      </c>
      <c r="B135" s="0" t="n">
        <v>65</v>
      </c>
      <c r="C135" s="0" t="n">
        <v>0.444694555313</v>
      </c>
      <c r="D135" s="0" t="n">
        <v>0.444694555313</v>
      </c>
      <c r="E135" s="0" t="n">
        <v>0.444694555313</v>
      </c>
      <c r="F135" s="0" t="n">
        <v>0.444694555313</v>
      </c>
    </row>
    <row r="136" customFormat="false" ht="12.8" hidden="false" customHeight="false" outlineLevel="0" collapsed="false">
      <c r="A136" s="0" t="n">
        <v>150</v>
      </c>
      <c r="B136" s="0" t="n">
        <v>69</v>
      </c>
      <c r="C136" s="0" t="n">
        <v>0.444683796345</v>
      </c>
      <c r="D136" s="0" t="n">
        <v>0.444683796345</v>
      </c>
      <c r="E136" s="0" t="n">
        <v>0.444683796345</v>
      </c>
      <c r="F136" s="0" t="n">
        <v>0.444683796345</v>
      </c>
    </row>
    <row r="137" customFormat="false" ht="12.8" hidden="false" customHeight="false" outlineLevel="0" collapsed="false">
      <c r="A137" s="0" t="n">
        <v>250</v>
      </c>
      <c r="B137" s="0" t="n">
        <v>55</v>
      </c>
      <c r="C137" s="0" t="n">
        <v>0.44463009709</v>
      </c>
      <c r="D137" s="0" t="n">
        <v>0.44463009709</v>
      </c>
      <c r="E137" s="0" t="n">
        <v>0.44463009709</v>
      </c>
      <c r="F137" s="0" t="n">
        <v>0.44463009709</v>
      </c>
    </row>
    <row r="138" customFormat="false" ht="12.8" hidden="false" customHeight="false" outlineLevel="0" collapsed="false">
      <c r="A138" s="0" t="n">
        <v>150</v>
      </c>
      <c r="B138" s="0" t="n">
        <v>60</v>
      </c>
      <c r="C138" s="0" t="n">
        <v>0.444573419207</v>
      </c>
      <c r="D138" s="0" t="n">
        <v>0.444573419207</v>
      </c>
      <c r="E138" s="0" t="n">
        <v>0.444573419207</v>
      </c>
      <c r="F138" s="0" t="n">
        <v>0.444573419207</v>
      </c>
    </row>
    <row r="139" customFormat="false" ht="12.8" hidden="false" customHeight="false" outlineLevel="0" collapsed="false">
      <c r="A139" s="0" t="n">
        <v>250</v>
      </c>
      <c r="B139" s="0" t="n">
        <v>50</v>
      </c>
      <c r="C139" s="0" t="n">
        <v>0.444513209024</v>
      </c>
      <c r="D139" s="0" t="n">
        <v>0.444513209024</v>
      </c>
      <c r="E139" s="0" t="n">
        <v>0.444513209024</v>
      </c>
      <c r="F139" s="0" t="n">
        <v>0.444513209024</v>
      </c>
    </row>
    <row r="140" customFormat="false" ht="12.8" hidden="false" customHeight="false" outlineLevel="0" collapsed="false">
      <c r="A140" s="0" t="n">
        <v>250</v>
      </c>
      <c r="B140" s="0" t="n">
        <v>85</v>
      </c>
      <c r="C140" s="0" t="n">
        <v>0.444504744236</v>
      </c>
      <c r="D140" s="0" t="n">
        <v>0.444504744236</v>
      </c>
      <c r="E140" s="0" t="n">
        <v>0.444504744236</v>
      </c>
      <c r="F140" s="0" t="n">
        <v>0.444504744236</v>
      </c>
    </row>
    <row r="141" customFormat="false" ht="12.8" hidden="false" customHeight="false" outlineLevel="0" collapsed="false">
      <c r="A141" s="0" t="n">
        <v>250</v>
      </c>
      <c r="B141" s="0" t="n">
        <v>89</v>
      </c>
      <c r="C141" s="0" t="n">
        <v>0.444504744236</v>
      </c>
      <c r="D141" s="0" t="n">
        <v>0.444504744236</v>
      </c>
      <c r="E141" s="0" t="n">
        <v>0.444504744236</v>
      </c>
      <c r="F141" s="0" t="n">
        <v>0.444504744236</v>
      </c>
    </row>
    <row r="142" customFormat="false" ht="12.8" hidden="false" customHeight="false" outlineLevel="0" collapsed="false">
      <c r="A142" s="0" t="n">
        <v>250</v>
      </c>
      <c r="B142" s="0" t="n">
        <v>95</v>
      </c>
      <c r="C142" s="0" t="n">
        <v>0.444504744236</v>
      </c>
      <c r="D142" s="0" t="n">
        <v>0.444504744236</v>
      </c>
      <c r="E142" s="0" t="n">
        <v>0.444504744236</v>
      </c>
      <c r="F142" s="0" t="n">
        <v>0.444504744236</v>
      </c>
    </row>
    <row r="143" customFormat="false" ht="12.8" hidden="false" customHeight="false" outlineLevel="0" collapsed="false">
      <c r="A143" s="0" t="n">
        <v>250</v>
      </c>
      <c r="B143" s="0" t="n">
        <v>99</v>
      </c>
      <c r="C143" s="0" t="n">
        <v>0.444485038801</v>
      </c>
      <c r="D143" s="0" t="n">
        <v>0.444485038801</v>
      </c>
      <c r="E143" s="0" t="n">
        <v>0.444485038801</v>
      </c>
      <c r="F143" s="0" t="n">
        <v>0.444485038801</v>
      </c>
    </row>
    <row r="144" customFormat="false" ht="12.8" hidden="false" customHeight="false" outlineLevel="0" collapsed="false">
      <c r="A144" s="0" t="n">
        <v>135</v>
      </c>
      <c r="B144" s="0" t="n">
        <v>99</v>
      </c>
      <c r="C144" s="0" t="n">
        <v>0.444480878829</v>
      </c>
      <c r="D144" s="0" t="n">
        <v>0.444480878829</v>
      </c>
      <c r="E144" s="0" t="n">
        <v>0.444480878829</v>
      </c>
      <c r="F144" s="0" t="n">
        <v>0.444480878829</v>
      </c>
    </row>
    <row r="145" customFormat="false" ht="12.8" hidden="false" customHeight="false" outlineLevel="0" collapsed="false">
      <c r="A145" s="0" t="n">
        <v>250</v>
      </c>
      <c r="B145" s="0" t="n">
        <v>69</v>
      </c>
      <c r="C145" s="0" t="n">
        <v>0.444467524195</v>
      </c>
      <c r="D145" s="0" t="n">
        <v>0.444467524195</v>
      </c>
      <c r="E145" s="0" t="n">
        <v>0.444467524195</v>
      </c>
      <c r="F145" s="0" t="n">
        <v>0.444467524195</v>
      </c>
    </row>
    <row r="146" customFormat="false" ht="12.8" hidden="false" customHeight="false" outlineLevel="0" collapsed="false">
      <c r="A146" s="0" t="n">
        <v>250</v>
      </c>
      <c r="B146" s="0" t="n">
        <v>104</v>
      </c>
      <c r="C146" s="0" t="n">
        <v>0.444453284694</v>
      </c>
      <c r="D146" s="0" t="n">
        <v>0.444453284694</v>
      </c>
      <c r="E146" s="0" t="n">
        <v>0.444453284694</v>
      </c>
      <c r="F146" s="0" t="n">
        <v>0.444453284694</v>
      </c>
    </row>
    <row r="147" customFormat="false" ht="12.8" hidden="false" customHeight="false" outlineLevel="0" collapsed="false">
      <c r="A147" s="0" t="n">
        <v>250</v>
      </c>
      <c r="B147" s="0" t="n">
        <v>109</v>
      </c>
      <c r="C147" s="0" t="n">
        <v>0.444453284694</v>
      </c>
      <c r="D147" s="0" t="n">
        <v>0.444453284694</v>
      </c>
      <c r="E147" s="0" t="n">
        <v>0.444453284694</v>
      </c>
      <c r="F147" s="0" t="n">
        <v>0.444453284694</v>
      </c>
    </row>
    <row r="148" customFormat="false" ht="12.8" hidden="false" customHeight="false" outlineLevel="0" collapsed="false">
      <c r="A148" s="0" t="n">
        <v>250</v>
      </c>
      <c r="B148" s="0" t="n">
        <v>75</v>
      </c>
      <c r="C148" s="0" t="n">
        <v>0.444343889608</v>
      </c>
      <c r="D148" s="0" t="n">
        <v>0.444343889608</v>
      </c>
      <c r="E148" s="0" t="n">
        <v>0.444343889608</v>
      </c>
      <c r="F148" s="0" t="n">
        <v>0.444343889608</v>
      </c>
    </row>
    <row r="149" customFormat="false" ht="12.8" hidden="false" customHeight="false" outlineLevel="0" collapsed="false">
      <c r="A149" s="0" t="n">
        <v>250</v>
      </c>
      <c r="B149" s="0" t="n">
        <v>80</v>
      </c>
      <c r="C149" s="0" t="n">
        <v>0.444343889608</v>
      </c>
      <c r="D149" s="0" t="n">
        <v>0.444343889608</v>
      </c>
      <c r="E149" s="0" t="n">
        <v>0.444343889608</v>
      </c>
      <c r="F149" s="0" t="n">
        <v>0.444343889608</v>
      </c>
    </row>
    <row r="150" customFormat="false" ht="12.8" hidden="false" customHeight="false" outlineLevel="0" collapsed="false">
      <c r="A150" s="0" t="n">
        <v>250</v>
      </c>
      <c r="B150" s="0" t="n">
        <v>65</v>
      </c>
      <c r="C150" s="0" t="n">
        <v>0.44424663261</v>
      </c>
      <c r="D150" s="0" t="n">
        <v>0.44424663261</v>
      </c>
      <c r="E150" s="0" t="n">
        <v>0.44424663261</v>
      </c>
      <c r="F150" s="0" t="n">
        <v>0.44424663261</v>
      </c>
    </row>
    <row r="151" customFormat="false" ht="12.8" hidden="false" customHeight="false" outlineLevel="0" collapsed="false">
      <c r="A151" s="0" t="n">
        <v>50</v>
      </c>
      <c r="B151" s="0" t="n">
        <v>49</v>
      </c>
      <c r="C151" s="0" t="n">
        <v>0.444136155533</v>
      </c>
      <c r="D151" s="0" t="n">
        <v>0.444136155533</v>
      </c>
      <c r="E151" s="0" t="n">
        <v>0.444136155533</v>
      </c>
      <c r="F151" s="0" t="n">
        <v>0.444136155533</v>
      </c>
    </row>
    <row r="152" customFormat="false" ht="12.8" hidden="false" customHeight="false" outlineLevel="0" collapsed="false">
      <c r="A152" s="0" t="n">
        <v>135</v>
      </c>
      <c r="B152" s="0" t="n">
        <v>129</v>
      </c>
      <c r="C152" s="0" t="n">
        <v>0.444125671313</v>
      </c>
      <c r="D152" s="0" t="n">
        <v>0.444125671313</v>
      </c>
      <c r="E152" s="0" t="n">
        <v>0.444125671313</v>
      </c>
      <c r="F152" s="0" t="n">
        <v>0.444125671313</v>
      </c>
    </row>
    <row r="153" customFormat="false" ht="12.8" hidden="false" customHeight="false" outlineLevel="0" collapsed="false">
      <c r="A153" s="0" t="n">
        <v>135</v>
      </c>
      <c r="B153" s="0" t="n">
        <v>119</v>
      </c>
      <c r="C153" s="0" t="n">
        <v>0.444112484081</v>
      </c>
      <c r="D153" s="0" t="n">
        <v>0.444112484081</v>
      </c>
      <c r="E153" s="0" t="n">
        <v>0.444112484081</v>
      </c>
      <c r="F153" s="0" t="n">
        <v>0.444112484081</v>
      </c>
    </row>
    <row r="154" customFormat="false" ht="12.8" hidden="false" customHeight="false" outlineLevel="0" collapsed="false">
      <c r="A154" s="0" t="n">
        <v>135</v>
      </c>
      <c r="B154" s="0" t="n">
        <v>124</v>
      </c>
      <c r="C154" s="0" t="n">
        <v>0.444084914279</v>
      </c>
      <c r="D154" s="0" t="n">
        <v>0.444084914279</v>
      </c>
      <c r="E154" s="0" t="n">
        <v>0.444084914279</v>
      </c>
      <c r="F154" s="0" t="n">
        <v>0.444084914279</v>
      </c>
    </row>
    <row r="155" customFormat="false" ht="12.8" hidden="false" customHeight="false" outlineLevel="0" collapsed="false">
      <c r="A155" s="0" t="n">
        <v>250</v>
      </c>
      <c r="B155" s="0" t="n">
        <v>60</v>
      </c>
      <c r="C155" s="0" t="n">
        <v>0.444072470772</v>
      </c>
      <c r="D155" s="0" t="n">
        <v>0.444072470772</v>
      </c>
      <c r="E155" s="0" t="n">
        <v>0.444072470772</v>
      </c>
      <c r="F155" s="0" t="n">
        <v>0.444072470772</v>
      </c>
    </row>
    <row r="156" customFormat="false" ht="12.8" hidden="false" customHeight="false" outlineLevel="0" collapsed="false">
      <c r="A156" s="0" t="n">
        <v>150</v>
      </c>
      <c r="B156" s="0" t="n">
        <v>55</v>
      </c>
      <c r="C156" s="0" t="n">
        <v>0.44396297008</v>
      </c>
      <c r="D156" s="0" t="n">
        <v>0.44396297008</v>
      </c>
      <c r="E156" s="0" t="n">
        <v>0.44396297008</v>
      </c>
      <c r="F156" s="0" t="n">
        <v>0.44396297008</v>
      </c>
    </row>
    <row r="157" customFormat="false" ht="12.8" hidden="false" customHeight="false" outlineLevel="0" collapsed="false">
      <c r="A157" s="0" t="n">
        <v>250</v>
      </c>
      <c r="B157" s="0" t="n">
        <v>149</v>
      </c>
      <c r="C157" s="0" t="n">
        <v>0.443740207904</v>
      </c>
      <c r="D157" s="0" t="n">
        <v>0.443740207904</v>
      </c>
      <c r="E157" s="0" t="n">
        <v>0.443740207904</v>
      </c>
      <c r="F157" s="0" t="n">
        <v>0.443740207904</v>
      </c>
    </row>
    <row r="158" customFormat="false" ht="12.8" hidden="false" customHeight="false" outlineLevel="0" collapsed="false">
      <c r="A158" s="0" t="n">
        <v>250</v>
      </c>
      <c r="B158" s="0" t="n">
        <v>149</v>
      </c>
      <c r="C158" s="0" t="n">
        <v>0.443740207904</v>
      </c>
      <c r="D158" s="0" t="n">
        <v>0.443740207904</v>
      </c>
      <c r="E158" s="0" t="n">
        <v>0.443740207904</v>
      </c>
      <c r="F158" s="0" t="n">
        <v>0.443740207904</v>
      </c>
    </row>
    <row r="159" customFormat="false" ht="12.8" hidden="false" customHeight="false" outlineLevel="0" collapsed="false">
      <c r="A159" s="0" t="n">
        <v>135</v>
      </c>
      <c r="B159" s="0" t="n">
        <v>95</v>
      </c>
      <c r="C159" s="0" t="n">
        <v>0.443587619429</v>
      </c>
      <c r="D159" s="0" t="n">
        <v>0.443587619429</v>
      </c>
      <c r="E159" s="0" t="n">
        <v>0.443587619429</v>
      </c>
      <c r="F159" s="0" t="n">
        <v>0.443587619429</v>
      </c>
    </row>
    <row r="160" customFormat="false" ht="12.8" hidden="false" customHeight="false" outlineLevel="0" collapsed="false">
      <c r="A160" s="0" t="n">
        <v>140</v>
      </c>
      <c r="B160" s="0" t="n">
        <v>99</v>
      </c>
      <c r="C160" s="0" t="n">
        <v>0.443513008552</v>
      </c>
      <c r="D160" s="0" t="n">
        <v>0.443513008552</v>
      </c>
      <c r="E160" s="0" t="n">
        <v>0.443513008552</v>
      </c>
      <c r="F160" s="0" t="n">
        <v>0.443513008552</v>
      </c>
    </row>
    <row r="161" customFormat="false" ht="12.8" hidden="false" customHeight="false" outlineLevel="0" collapsed="false">
      <c r="A161" s="0" t="n">
        <v>240</v>
      </c>
      <c r="B161" s="0" t="n">
        <v>50</v>
      </c>
      <c r="C161" s="0" t="n">
        <v>0.443431436245</v>
      </c>
      <c r="D161" s="0" t="n">
        <v>0.443431436245</v>
      </c>
      <c r="E161" s="0" t="n">
        <v>0.443431436245</v>
      </c>
      <c r="F161" s="0" t="n">
        <v>0.443431436245</v>
      </c>
    </row>
    <row r="162" customFormat="false" ht="12.8" hidden="false" customHeight="false" outlineLevel="0" collapsed="false">
      <c r="A162" s="0" t="n">
        <v>130</v>
      </c>
      <c r="B162" s="0" t="n">
        <v>119</v>
      </c>
      <c r="C162" s="0" t="n">
        <v>0.443355723093</v>
      </c>
      <c r="D162" s="0" t="n">
        <v>0.443355723093</v>
      </c>
      <c r="E162" s="0" t="n">
        <v>0.443355723093</v>
      </c>
      <c r="F162" s="0" t="n">
        <v>0.443355723093</v>
      </c>
    </row>
    <row r="163" customFormat="false" ht="12.8" hidden="false" customHeight="false" outlineLevel="0" collapsed="false">
      <c r="A163" s="0" t="n">
        <v>140</v>
      </c>
      <c r="B163" s="0" t="n">
        <v>95</v>
      </c>
      <c r="C163" s="0" t="n">
        <v>0.443336949677</v>
      </c>
      <c r="D163" s="0" t="n">
        <v>0.443336949677</v>
      </c>
      <c r="E163" s="0" t="n">
        <v>0.443336949677</v>
      </c>
      <c r="F163" s="0" t="n">
        <v>0.443336949677</v>
      </c>
    </row>
    <row r="164" customFormat="false" ht="12.8" hidden="false" customHeight="false" outlineLevel="0" collapsed="false">
      <c r="A164" s="0" t="n">
        <v>240</v>
      </c>
      <c r="B164" s="0" t="n">
        <v>60</v>
      </c>
      <c r="C164" s="0" t="n">
        <v>0.443317078423</v>
      </c>
      <c r="D164" s="0" t="n">
        <v>0.443317078423</v>
      </c>
      <c r="E164" s="0" t="n">
        <v>0.443317078423</v>
      </c>
      <c r="F164" s="0" t="n">
        <v>0.443317078423</v>
      </c>
    </row>
    <row r="165" customFormat="false" ht="12.8" hidden="false" customHeight="false" outlineLevel="0" collapsed="false">
      <c r="A165" s="0" t="n">
        <v>240</v>
      </c>
      <c r="B165" s="0" t="n">
        <v>65</v>
      </c>
      <c r="C165" s="0" t="n">
        <v>0.443317078423</v>
      </c>
      <c r="D165" s="0" t="n">
        <v>0.443317078423</v>
      </c>
      <c r="E165" s="0" t="n">
        <v>0.443317078423</v>
      </c>
      <c r="F165" s="0" t="n">
        <v>0.443317078423</v>
      </c>
    </row>
    <row r="166" customFormat="false" ht="12.8" hidden="false" customHeight="false" outlineLevel="0" collapsed="false">
      <c r="A166" s="0" t="n">
        <v>240</v>
      </c>
      <c r="B166" s="0" t="n">
        <v>69</v>
      </c>
      <c r="C166" s="0" t="n">
        <v>0.443317078423</v>
      </c>
      <c r="D166" s="0" t="n">
        <v>0.443317078423</v>
      </c>
      <c r="E166" s="0" t="n">
        <v>0.443317078423</v>
      </c>
      <c r="F166" s="0" t="n">
        <v>0.443317078423</v>
      </c>
    </row>
    <row r="167" customFormat="false" ht="12.8" hidden="false" customHeight="false" outlineLevel="0" collapsed="false">
      <c r="A167" s="0" t="n">
        <v>240</v>
      </c>
      <c r="B167" s="0" t="n">
        <v>55</v>
      </c>
      <c r="C167" s="0" t="n">
        <v>0.44325740773</v>
      </c>
      <c r="D167" s="0" t="n">
        <v>0.442972595105</v>
      </c>
      <c r="E167" s="0" t="n">
        <v>0.44302955763</v>
      </c>
      <c r="F167" s="0" t="n">
        <v>0.442972595105</v>
      </c>
    </row>
    <row r="168" customFormat="false" ht="12.8" hidden="false" customHeight="false" outlineLevel="0" collapsed="false">
      <c r="A168" s="0" t="n">
        <v>160</v>
      </c>
      <c r="B168" s="0" t="n">
        <v>50</v>
      </c>
      <c r="C168" s="0" t="n">
        <v>0.443248483662</v>
      </c>
      <c r="D168" s="0" t="n">
        <v>0.443248483662</v>
      </c>
      <c r="E168" s="0" t="n">
        <v>0.443248483662</v>
      </c>
      <c r="F168" s="0" t="n">
        <v>0.443248483662</v>
      </c>
    </row>
    <row r="169" customFormat="false" ht="12.8" hidden="false" customHeight="false" outlineLevel="0" collapsed="false">
      <c r="A169" s="0" t="n">
        <v>130</v>
      </c>
      <c r="B169" s="0" t="n">
        <v>114</v>
      </c>
      <c r="C169" s="0" t="n">
        <v>0.443146947054</v>
      </c>
      <c r="D169" s="0" t="n">
        <v>0.443146947054</v>
      </c>
      <c r="E169" s="0" t="n">
        <v>0.443146947054</v>
      </c>
      <c r="F169" s="0" t="n">
        <v>0.443146947054</v>
      </c>
    </row>
    <row r="170" customFormat="false" ht="12.8" hidden="false" customHeight="false" outlineLevel="0" collapsed="false">
      <c r="A170" s="0" t="n">
        <v>250</v>
      </c>
      <c r="B170" s="0" t="n">
        <v>70</v>
      </c>
      <c r="C170" s="0" t="n">
        <v>0.443129077133</v>
      </c>
      <c r="D170" s="0" t="n">
        <v>0.443129077133</v>
      </c>
      <c r="E170" s="0" t="n">
        <v>0.443129077133</v>
      </c>
      <c r="F170" s="0" t="n">
        <v>0.443129077133</v>
      </c>
    </row>
    <row r="171" customFormat="false" ht="12.8" hidden="false" customHeight="false" outlineLevel="0" collapsed="false">
      <c r="A171" s="0" t="n">
        <v>240</v>
      </c>
      <c r="B171" s="0" t="n">
        <v>75</v>
      </c>
      <c r="C171" s="0" t="n">
        <v>0.442989038211</v>
      </c>
      <c r="D171" s="0" t="n">
        <v>0.442989038211</v>
      </c>
      <c r="E171" s="0" t="n">
        <v>0.442989038211</v>
      </c>
      <c r="F171" s="0" t="n">
        <v>0.442989038211</v>
      </c>
    </row>
    <row r="172" customFormat="false" ht="12.8" hidden="false" customHeight="false" outlineLevel="0" collapsed="false">
      <c r="A172" s="0" t="n">
        <v>140</v>
      </c>
      <c r="B172" s="0" t="n">
        <v>80</v>
      </c>
      <c r="C172" s="0" t="n">
        <v>0.442981803569</v>
      </c>
      <c r="D172" s="0" t="n">
        <v>0.442981803569</v>
      </c>
      <c r="E172" s="0" t="n">
        <v>0.442981803569</v>
      </c>
      <c r="F172" s="0" t="n">
        <v>0.442981803569</v>
      </c>
    </row>
    <row r="173" customFormat="false" ht="12.8" hidden="false" customHeight="false" outlineLevel="0" collapsed="false">
      <c r="A173" s="0" t="n">
        <v>150</v>
      </c>
      <c r="B173" s="0" t="n">
        <v>50</v>
      </c>
      <c r="C173" s="0" t="n">
        <v>0.442971950592</v>
      </c>
      <c r="D173" s="0" t="n">
        <v>0.442971950592</v>
      </c>
      <c r="E173" s="0" t="n">
        <v>0.442971950592</v>
      </c>
      <c r="F173" s="0" t="n">
        <v>0.442971950592</v>
      </c>
    </row>
    <row r="174" customFormat="false" ht="12.8" hidden="false" customHeight="false" outlineLevel="0" collapsed="false">
      <c r="A174" s="0" t="n">
        <v>250</v>
      </c>
      <c r="B174" s="0" t="n">
        <v>114</v>
      </c>
      <c r="C174" s="0" t="n">
        <v>0.442954451702</v>
      </c>
      <c r="D174" s="0" t="n">
        <v>0.442954451702</v>
      </c>
      <c r="E174" s="0" t="n">
        <v>0.442954451702</v>
      </c>
      <c r="F174" s="0" t="n">
        <v>0.442954451702</v>
      </c>
    </row>
    <row r="175" customFormat="false" ht="12.8" hidden="false" customHeight="false" outlineLevel="0" collapsed="false">
      <c r="A175" s="0" t="n">
        <v>140</v>
      </c>
      <c r="B175" s="0" t="n">
        <v>85</v>
      </c>
      <c r="C175" s="0" t="n">
        <v>0.442887457755</v>
      </c>
      <c r="D175" s="0" t="n">
        <v>0.442887457755</v>
      </c>
      <c r="E175" s="0" t="n">
        <v>0.442887457755</v>
      </c>
      <c r="F175" s="0" t="n">
        <v>0.442887457755</v>
      </c>
    </row>
    <row r="176" customFormat="false" ht="12.8" hidden="false" customHeight="false" outlineLevel="0" collapsed="false">
      <c r="A176" s="0" t="n">
        <v>140</v>
      </c>
      <c r="B176" s="0" t="n">
        <v>89</v>
      </c>
      <c r="C176" s="0" t="n">
        <v>0.442887457755</v>
      </c>
      <c r="D176" s="0" t="n">
        <v>0.442887457755</v>
      </c>
      <c r="E176" s="0" t="n">
        <v>0.442887457755</v>
      </c>
      <c r="F176" s="0" t="n">
        <v>0.442887457755</v>
      </c>
    </row>
    <row r="177" customFormat="false" ht="12.8" hidden="false" customHeight="false" outlineLevel="0" collapsed="false">
      <c r="A177" s="0" t="n">
        <v>250</v>
      </c>
      <c r="B177" s="0" t="n">
        <v>119</v>
      </c>
      <c r="C177" s="0" t="n">
        <v>0.442690168407</v>
      </c>
      <c r="D177" s="0" t="n">
        <v>0.442690168407</v>
      </c>
      <c r="E177" s="0" t="n">
        <v>0.442690168407</v>
      </c>
      <c r="F177" s="0" t="n">
        <v>0.442690168407</v>
      </c>
    </row>
    <row r="178" customFormat="false" ht="12.8" hidden="false" customHeight="false" outlineLevel="0" collapsed="false">
      <c r="A178" s="0" t="n">
        <v>130</v>
      </c>
      <c r="B178" s="0" t="n">
        <v>124</v>
      </c>
      <c r="C178" s="0" t="n">
        <v>0.442628272022</v>
      </c>
      <c r="D178" s="0" t="n">
        <v>0.442628272022</v>
      </c>
      <c r="E178" s="0" t="n">
        <v>0.442628272022</v>
      </c>
      <c r="F178" s="0" t="n">
        <v>0.442628272022</v>
      </c>
    </row>
    <row r="179" customFormat="false" ht="12.8" hidden="false" customHeight="false" outlineLevel="0" collapsed="false">
      <c r="A179" s="0" t="n">
        <v>250</v>
      </c>
      <c r="B179" s="0" t="n">
        <v>139</v>
      </c>
      <c r="C179" s="0" t="n">
        <v>0.442516518174</v>
      </c>
      <c r="D179" s="0" t="n">
        <v>0.442516518174</v>
      </c>
      <c r="E179" s="0" t="n">
        <v>0.442516518174</v>
      </c>
      <c r="F179" s="0" t="n">
        <v>0.442516518174</v>
      </c>
    </row>
    <row r="180" customFormat="false" ht="12.8" hidden="false" customHeight="false" outlineLevel="0" collapsed="false">
      <c r="A180" s="0" t="n">
        <v>250</v>
      </c>
      <c r="B180" s="0" t="n">
        <v>124</v>
      </c>
      <c r="C180" s="0" t="n">
        <v>0.442502756052</v>
      </c>
      <c r="D180" s="0" t="n">
        <v>0.442502756052</v>
      </c>
      <c r="E180" s="0" t="n">
        <v>0.442502756052</v>
      </c>
      <c r="F180" s="0" t="n">
        <v>0.442502756052</v>
      </c>
    </row>
    <row r="181" customFormat="false" ht="12.8" hidden="false" customHeight="false" outlineLevel="0" collapsed="false">
      <c r="A181" s="0" t="n">
        <v>250</v>
      </c>
      <c r="B181" s="0" t="n">
        <v>129</v>
      </c>
      <c r="C181" s="0" t="n">
        <v>0.442502756052</v>
      </c>
      <c r="D181" s="0" t="n">
        <v>0.442502756052</v>
      </c>
      <c r="E181" s="0" t="n">
        <v>0.442502756052</v>
      </c>
      <c r="F181" s="0" t="n">
        <v>0.442502756052</v>
      </c>
    </row>
    <row r="182" customFormat="false" ht="12.8" hidden="false" customHeight="false" outlineLevel="0" collapsed="false">
      <c r="A182" s="0" t="n">
        <v>135</v>
      </c>
      <c r="B182" s="0" t="n">
        <v>85</v>
      </c>
      <c r="C182" s="0" t="n">
        <v>0.442371716745</v>
      </c>
      <c r="D182" s="0" t="n">
        <v>0.441186511078</v>
      </c>
      <c r="E182" s="0" t="n">
        <v>0.442134675611</v>
      </c>
      <c r="F182" s="0" t="n">
        <v>0.442371716745</v>
      </c>
    </row>
    <row r="183" customFormat="false" ht="12.8" hidden="false" customHeight="false" outlineLevel="0" collapsed="false">
      <c r="A183" s="0" t="n">
        <v>130</v>
      </c>
      <c r="B183" s="0" t="n">
        <v>129</v>
      </c>
      <c r="C183" s="0" t="n">
        <v>0.442138944369</v>
      </c>
      <c r="D183" s="0" t="n">
        <v>0.442138944369</v>
      </c>
      <c r="E183" s="0" t="n">
        <v>0.442138944369</v>
      </c>
      <c r="F183" s="0" t="n">
        <v>0.442138944369</v>
      </c>
    </row>
    <row r="184" customFormat="false" ht="12.8" hidden="false" customHeight="false" outlineLevel="0" collapsed="false">
      <c r="A184" s="0" t="n">
        <v>140</v>
      </c>
      <c r="B184" s="0" t="n">
        <v>75</v>
      </c>
      <c r="C184" s="0" t="n">
        <v>0.441911925424</v>
      </c>
      <c r="D184" s="0" t="n">
        <v>0.441911925424</v>
      </c>
      <c r="E184" s="0" t="n">
        <v>0.441911925424</v>
      </c>
      <c r="F184" s="0" t="n">
        <v>0.441911925424</v>
      </c>
    </row>
    <row r="185" customFormat="false" ht="12.8" hidden="false" customHeight="false" outlineLevel="0" collapsed="false">
      <c r="A185" s="0" t="n">
        <v>135</v>
      </c>
      <c r="B185" s="0" t="n">
        <v>89</v>
      </c>
      <c r="C185" s="0" t="n">
        <v>0.441857178181</v>
      </c>
      <c r="D185" s="0" t="n">
        <v>0.441857178181</v>
      </c>
      <c r="E185" s="0" t="n">
        <v>0.441857178181</v>
      </c>
      <c r="F185" s="0" t="n">
        <v>0.441857178181</v>
      </c>
    </row>
    <row r="186" customFormat="false" ht="12.8" hidden="false" customHeight="false" outlineLevel="0" collapsed="false">
      <c r="A186" s="0" t="n">
        <v>130</v>
      </c>
      <c r="B186" s="0" t="n">
        <v>109</v>
      </c>
      <c r="C186" s="0" t="n">
        <v>0.441471737928</v>
      </c>
      <c r="D186" s="0" t="n">
        <v>0.441471737928</v>
      </c>
      <c r="E186" s="0" t="n">
        <v>0.441471737928</v>
      </c>
      <c r="F186" s="0" t="n">
        <v>0.441471737928</v>
      </c>
    </row>
    <row r="187" customFormat="false" ht="12.8" hidden="false" customHeight="false" outlineLevel="0" collapsed="false">
      <c r="A187" s="0" t="n">
        <v>140</v>
      </c>
      <c r="B187" s="0" t="n">
        <v>65</v>
      </c>
      <c r="C187" s="0" t="n">
        <v>0.441459317638</v>
      </c>
      <c r="D187" s="0" t="n">
        <v>0.441459317638</v>
      </c>
      <c r="E187" s="0" t="n">
        <v>0.441459317638</v>
      </c>
      <c r="F187" s="0" t="n">
        <v>0.441459317638</v>
      </c>
    </row>
    <row r="188" customFormat="false" ht="12.8" hidden="false" customHeight="false" outlineLevel="0" collapsed="false">
      <c r="A188" s="0" t="n">
        <v>140</v>
      </c>
      <c r="B188" s="0" t="n">
        <v>69</v>
      </c>
      <c r="C188" s="0" t="n">
        <v>0.441459317638</v>
      </c>
      <c r="D188" s="0" t="n">
        <v>0.441459317638</v>
      </c>
      <c r="E188" s="0" t="n">
        <v>0.441459317638</v>
      </c>
      <c r="F188" s="0" t="n">
        <v>0.441459317638</v>
      </c>
    </row>
    <row r="189" customFormat="false" ht="12.8" hidden="false" customHeight="false" outlineLevel="0" collapsed="false">
      <c r="A189" s="0" t="n">
        <v>150</v>
      </c>
      <c r="B189" s="0" t="n">
        <v>70</v>
      </c>
      <c r="C189" s="0" t="n">
        <v>0.441236781689</v>
      </c>
      <c r="D189" s="0" t="n">
        <v>0.441236781689</v>
      </c>
      <c r="E189" s="0" t="n">
        <v>0.441236781689</v>
      </c>
      <c r="F189" s="0" t="n">
        <v>0.441236781689</v>
      </c>
    </row>
    <row r="190" customFormat="false" ht="12.8" hidden="false" customHeight="false" outlineLevel="0" collapsed="false">
      <c r="A190" s="0" t="n">
        <v>140</v>
      </c>
      <c r="B190" s="0" t="n">
        <v>50</v>
      </c>
      <c r="C190" s="0" t="n">
        <v>0.441076024612</v>
      </c>
      <c r="D190" s="0" t="n">
        <v>0.441076024612</v>
      </c>
      <c r="E190" s="0" t="n">
        <v>0.441076024612</v>
      </c>
      <c r="F190" s="0" t="n">
        <v>0.441076024612</v>
      </c>
    </row>
    <row r="191" customFormat="false" ht="12.8" hidden="false" customHeight="false" outlineLevel="0" collapsed="false">
      <c r="A191" s="0" t="n">
        <v>125</v>
      </c>
      <c r="B191" s="0" t="n">
        <v>109</v>
      </c>
      <c r="C191" s="0" t="n">
        <v>0.441041564611</v>
      </c>
      <c r="D191" s="0" t="n">
        <v>0.441041564611</v>
      </c>
      <c r="E191" s="0" t="n">
        <v>0.441041564611</v>
      </c>
      <c r="F191" s="0" t="n">
        <v>0.441041564611</v>
      </c>
    </row>
    <row r="192" customFormat="false" ht="12.8" hidden="false" customHeight="false" outlineLevel="0" collapsed="false">
      <c r="A192" s="0" t="n">
        <v>130</v>
      </c>
      <c r="B192" s="0" t="n">
        <v>104</v>
      </c>
      <c r="C192" s="0" t="n">
        <v>0.440587390971</v>
      </c>
      <c r="D192" s="0" t="n">
        <v>0.440587390971</v>
      </c>
      <c r="E192" s="0" t="n">
        <v>0.440587390971</v>
      </c>
      <c r="F192" s="0" t="n">
        <v>0.440587390971</v>
      </c>
    </row>
    <row r="193" customFormat="false" ht="12.8" hidden="false" customHeight="false" outlineLevel="0" collapsed="false">
      <c r="A193" s="0" t="n">
        <v>140</v>
      </c>
      <c r="B193" s="0" t="n">
        <v>55</v>
      </c>
      <c r="C193" s="0" t="n">
        <v>0.440474490982</v>
      </c>
      <c r="D193" s="0" t="n">
        <v>0.440474490982</v>
      </c>
      <c r="E193" s="0" t="n">
        <v>0.440474490982</v>
      </c>
      <c r="F193" s="0" t="n">
        <v>0.440474490982</v>
      </c>
    </row>
    <row r="194" customFormat="false" ht="12.8" hidden="false" customHeight="false" outlineLevel="0" collapsed="false">
      <c r="A194" s="0" t="n">
        <v>140</v>
      </c>
      <c r="B194" s="0" t="n">
        <v>60</v>
      </c>
      <c r="C194" s="0" t="n">
        <v>0.440435773438</v>
      </c>
      <c r="D194" s="0" t="n">
        <v>0.440435773438</v>
      </c>
      <c r="E194" s="0" t="n">
        <v>0.440435773438</v>
      </c>
      <c r="F194" s="0" t="n">
        <v>0.440435773438</v>
      </c>
    </row>
    <row r="195" customFormat="false" ht="12.8" hidden="false" customHeight="false" outlineLevel="0" collapsed="false">
      <c r="A195" s="0" t="n">
        <v>125</v>
      </c>
      <c r="B195" s="0" t="n">
        <v>114</v>
      </c>
      <c r="C195" s="0" t="n">
        <v>0.440174284108</v>
      </c>
      <c r="D195" s="0" t="n">
        <v>0.440174284108</v>
      </c>
      <c r="E195" s="0" t="n">
        <v>0.440174284108</v>
      </c>
      <c r="F195" s="0" t="n">
        <v>0.440174284108</v>
      </c>
    </row>
    <row r="196" customFormat="false" ht="12.8" hidden="false" customHeight="false" outlineLevel="0" collapsed="false">
      <c r="A196" s="0" t="n">
        <v>130</v>
      </c>
      <c r="B196" s="0" t="n">
        <v>95</v>
      </c>
      <c r="C196" s="0" t="n">
        <v>0.439715301549</v>
      </c>
      <c r="D196" s="0" t="n">
        <v>0.439715301549</v>
      </c>
      <c r="E196" s="0" t="n">
        <v>0.439715301549</v>
      </c>
      <c r="F196" s="0" t="n">
        <v>0.439715301549</v>
      </c>
    </row>
    <row r="197" customFormat="false" ht="12.8" hidden="false" customHeight="false" outlineLevel="0" collapsed="false">
      <c r="A197" s="0" t="n">
        <v>135</v>
      </c>
      <c r="B197" s="0" t="n">
        <v>80</v>
      </c>
      <c r="C197" s="0" t="n">
        <v>0.439697014087</v>
      </c>
      <c r="D197" s="0" t="n">
        <v>0.439697014087</v>
      </c>
      <c r="E197" s="0" t="n">
        <v>0.439697014087</v>
      </c>
      <c r="F197" s="0" t="n">
        <v>0.439697014087</v>
      </c>
    </row>
    <row r="198" customFormat="false" ht="12.8" hidden="false" customHeight="false" outlineLevel="0" collapsed="false">
      <c r="A198" s="0" t="n">
        <v>130</v>
      </c>
      <c r="B198" s="0" t="n">
        <v>99</v>
      </c>
      <c r="C198" s="0" t="n">
        <v>0.439590281295</v>
      </c>
      <c r="D198" s="0" t="n">
        <v>0.439590281295</v>
      </c>
      <c r="E198" s="0" t="n">
        <v>0.439590281295</v>
      </c>
      <c r="F198" s="0" t="n">
        <v>0.439590281295</v>
      </c>
    </row>
    <row r="199" customFormat="false" ht="12.8" hidden="false" customHeight="false" outlineLevel="0" collapsed="false">
      <c r="A199" s="0" t="n">
        <v>130</v>
      </c>
      <c r="B199" s="0" t="n">
        <v>89</v>
      </c>
      <c r="C199" s="0" t="n">
        <v>0.439004760813</v>
      </c>
      <c r="D199" s="0" t="n">
        <v>0.439004760813</v>
      </c>
      <c r="E199" s="0" t="n">
        <v>0.439004760813</v>
      </c>
      <c r="F199" s="0" t="n">
        <v>0.439004760813</v>
      </c>
    </row>
    <row r="200" customFormat="false" ht="12.8" hidden="false" customHeight="false" outlineLevel="0" collapsed="false">
      <c r="A200" s="0" t="n">
        <v>130</v>
      </c>
      <c r="B200" s="0" t="n">
        <v>85</v>
      </c>
      <c r="C200" s="0" t="n">
        <v>0.438892226291</v>
      </c>
      <c r="D200" s="0" t="n">
        <v>0.438892226291</v>
      </c>
      <c r="E200" s="0" t="n">
        <v>0.438892226291</v>
      </c>
      <c r="F200" s="0" t="n">
        <v>0.438892226291</v>
      </c>
    </row>
    <row r="201" customFormat="false" ht="12.8" hidden="false" customHeight="false" outlineLevel="0" collapsed="false">
      <c r="A201" s="0" t="n">
        <v>135</v>
      </c>
      <c r="B201" s="0" t="n">
        <v>69</v>
      </c>
      <c r="C201" s="0" t="n">
        <v>0.438799777731</v>
      </c>
      <c r="D201" s="0" t="n">
        <v>0.438799777731</v>
      </c>
      <c r="E201" s="0" t="n">
        <v>0.438799777731</v>
      </c>
      <c r="F201" s="0" t="n">
        <v>0.438799777731</v>
      </c>
    </row>
    <row r="202" customFormat="false" ht="12.8" hidden="false" customHeight="false" outlineLevel="0" collapsed="false">
      <c r="A202" s="0" t="n">
        <v>135</v>
      </c>
      <c r="B202" s="0" t="n">
        <v>75</v>
      </c>
      <c r="C202" s="0" t="n">
        <v>0.438799777731</v>
      </c>
      <c r="D202" s="0" t="n">
        <v>0.438799777731</v>
      </c>
      <c r="E202" s="0" t="n">
        <v>0.438799777731</v>
      </c>
      <c r="F202" s="0" t="n">
        <v>0.438799777731</v>
      </c>
    </row>
    <row r="203" customFormat="false" ht="12.8" hidden="false" customHeight="false" outlineLevel="0" collapsed="false">
      <c r="A203" s="0" t="n">
        <v>50</v>
      </c>
      <c r="B203" s="0" t="n">
        <v>39</v>
      </c>
      <c r="C203" s="0" t="n">
        <v>0.438435537153</v>
      </c>
      <c r="D203" s="0" t="n">
        <v>0.438435537153</v>
      </c>
      <c r="E203" s="0" t="n">
        <v>0.438435537153</v>
      </c>
      <c r="F203" s="0" t="n">
        <v>0.438435537153</v>
      </c>
    </row>
    <row r="204" customFormat="false" ht="12.8" hidden="false" customHeight="false" outlineLevel="0" collapsed="false">
      <c r="A204" s="0" t="n">
        <v>125</v>
      </c>
      <c r="B204" s="0" t="n">
        <v>119</v>
      </c>
      <c r="C204" s="0" t="n">
        <v>0.438367041782</v>
      </c>
      <c r="D204" s="0" t="n">
        <v>0.438367041782</v>
      </c>
      <c r="E204" s="0" t="n">
        <v>0.438367041782</v>
      </c>
      <c r="F204" s="0" t="n">
        <v>0.438367041782</v>
      </c>
    </row>
    <row r="205" customFormat="false" ht="12.8" hidden="false" customHeight="false" outlineLevel="0" collapsed="false">
      <c r="A205" s="0" t="n">
        <v>135</v>
      </c>
      <c r="B205" s="0" t="n">
        <v>65</v>
      </c>
      <c r="C205" s="0" t="n">
        <v>0.438280989456</v>
      </c>
      <c r="D205" s="0" t="n">
        <v>0.438280989456</v>
      </c>
      <c r="E205" s="0" t="n">
        <v>0.438280989456</v>
      </c>
      <c r="F205" s="0" t="n">
        <v>0.438280989456</v>
      </c>
    </row>
    <row r="206" customFormat="false" ht="12.8" hidden="false" customHeight="false" outlineLevel="0" collapsed="false">
      <c r="A206" s="0" t="n">
        <v>125</v>
      </c>
      <c r="B206" s="0" t="n">
        <v>124</v>
      </c>
      <c r="C206" s="0" t="n">
        <v>0.438269469378</v>
      </c>
      <c r="D206" s="0" t="n">
        <v>0.438269469378</v>
      </c>
      <c r="E206" s="0" t="n">
        <v>0.438269469378</v>
      </c>
      <c r="F206" s="0" t="n">
        <v>0.438269469378</v>
      </c>
    </row>
    <row r="207" customFormat="false" ht="12.8" hidden="false" customHeight="false" outlineLevel="0" collapsed="false">
      <c r="A207" s="0" t="n">
        <v>135</v>
      </c>
      <c r="B207" s="0" t="n">
        <v>60</v>
      </c>
      <c r="C207" s="0" t="n">
        <v>0.438255161014</v>
      </c>
      <c r="D207" s="0" t="n">
        <v>0.438255161014</v>
      </c>
      <c r="E207" s="0" t="n">
        <v>0.438255161014</v>
      </c>
      <c r="F207" s="0" t="n">
        <v>0.438255161014</v>
      </c>
    </row>
    <row r="208" customFormat="false" ht="12.8" hidden="false" customHeight="false" outlineLevel="0" collapsed="false">
      <c r="A208" s="0" t="n">
        <v>135</v>
      </c>
      <c r="B208" s="0" t="n">
        <v>55</v>
      </c>
      <c r="C208" s="0" t="n">
        <v>0.437456321342</v>
      </c>
      <c r="D208" s="0" t="n">
        <v>0.437456321342</v>
      </c>
      <c r="E208" s="0" t="n">
        <v>0.437456321342</v>
      </c>
      <c r="F208" s="0" t="n">
        <v>0.437456321342</v>
      </c>
    </row>
    <row r="209" customFormat="false" ht="12.8" hidden="false" customHeight="false" outlineLevel="0" collapsed="false">
      <c r="A209" s="0" t="n">
        <v>130</v>
      </c>
      <c r="B209" s="0" t="n">
        <v>80</v>
      </c>
      <c r="C209" s="0" t="n">
        <v>0.437206033309</v>
      </c>
      <c r="D209" s="0" t="n">
        <v>0.437206033309</v>
      </c>
      <c r="E209" s="0" t="n">
        <v>0.437206033309</v>
      </c>
      <c r="F209" s="0" t="n">
        <v>0.437206033309</v>
      </c>
    </row>
    <row r="210" customFormat="false" ht="12.8" hidden="false" customHeight="false" outlineLevel="0" collapsed="false">
      <c r="A210" s="0" t="n">
        <v>125</v>
      </c>
      <c r="B210" s="0" t="n">
        <v>95</v>
      </c>
      <c r="C210" s="0" t="n">
        <v>0.436823438568</v>
      </c>
      <c r="D210" s="0" t="n">
        <v>0.436823438568</v>
      </c>
      <c r="E210" s="0" t="n">
        <v>0.436823438568</v>
      </c>
      <c r="F210" s="0" t="n">
        <v>0.436823438568</v>
      </c>
    </row>
    <row r="211" customFormat="false" ht="12.8" hidden="false" customHeight="false" outlineLevel="0" collapsed="false">
      <c r="A211" s="0" t="n">
        <v>125</v>
      </c>
      <c r="B211" s="0" t="n">
        <v>99</v>
      </c>
      <c r="C211" s="0" t="n">
        <v>0.436823438568</v>
      </c>
      <c r="D211" s="0" t="n">
        <v>0.436823438568</v>
      </c>
      <c r="E211" s="0" t="n">
        <v>0.436823438568</v>
      </c>
      <c r="F211" s="0" t="n">
        <v>0.436823438568</v>
      </c>
    </row>
    <row r="212" customFormat="false" ht="12.8" hidden="false" customHeight="false" outlineLevel="0" collapsed="false">
      <c r="A212" s="0" t="n">
        <v>125</v>
      </c>
      <c r="B212" s="0" t="n">
        <v>104</v>
      </c>
      <c r="C212" s="0" t="n">
        <v>0.436823438568</v>
      </c>
      <c r="D212" s="0" t="n">
        <v>0.436823438568</v>
      </c>
      <c r="E212" s="0" t="n">
        <v>0.436823438568</v>
      </c>
      <c r="F212" s="0" t="n">
        <v>0.436823438568</v>
      </c>
    </row>
    <row r="213" customFormat="false" ht="12.8" hidden="false" customHeight="false" outlineLevel="0" collapsed="false">
      <c r="A213" s="0" t="n">
        <v>120</v>
      </c>
      <c r="B213" s="0" t="n">
        <v>119</v>
      </c>
      <c r="C213" s="0" t="n">
        <v>0.436765841342</v>
      </c>
      <c r="D213" s="0" t="n">
        <v>0.436765841342</v>
      </c>
      <c r="E213" s="0" t="n">
        <v>0.436765841342</v>
      </c>
      <c r="F213" s="0" t="n">
        <v>0.436765841342</v>
      </c>
    </row>
    <row r="214" customFormat="false" ht="12.8" hidden="false" customHeight="false" outlineLevel="0" collapsed="false">
      <c r="A214" s="0" t="n">
        <v>135</v>
      </c>
      <c r="B214" s="0" t="n">
        <v>50</v>
      </c>
      <c r="C214" s="0" t="n">
        <v>0.436692752851</v>
      </c>
      <c r="D214" s="0" t="n">
        <v>0.436692752851</v>
      </c>
      <c r="E214" s="0" t="n">
        <v>0.436692752851</v>
      </c>
      <c r="F214" s="0" t="n">
        <v>0.436692752851</v>
      </c>
    </row>
    <row r="215" customFormat="false" ht="12.8" hidden="false" customHeight="false" outlineLevel="0" collapsed="false">
      <c r="A215" s="0" t="n">
        <v>130</v>
      </c>
      <c r="B215" s="0" t="n">
        <v>65</v>
      </c>
      <c r="C215" s="0" t="n">
        <v>0.43607859933</v>
      </c>
      <c r="D215" s="0" t="n">
        <v>0.43607859933</v>
      </c>
      <c r="E215" s="0" t="n">
        <v>0.43607859933</v>
      </c>
      <c r="F215" s="0" t="n">
        <v>0.43607859933</v>
      </c>
    </row>
    <row r="216" customFormat="false" ht="12.8" hidden="false" customHeight="false" outlineLevel="0" collapsed="false">
      <c r="A216" s="0" t="n">
        <v>130</v>
      </c>
      <c r="B216" s="0" t="n">
        <v>69</v>
      </c>
      <c r="C216" s="0" t="n">
        <v>0.436072434807</v>
      </c>
      <c r="D216" s="0" t="n">
        <v>0.436072434807</v>
      </c>
      <c r="E216" s="0" t="n">
        <v>0.436072434807</v>
      </c>
      <c r="F216" s="0" t="n">
        <v>0.436072434807</v>
      </c>
    </row>
    <row r="217" customFormat="false" ht="12.8" hidden="false" customHeight="false" outlineLevel="0" collapsed="false">
      <c r="A217" s="0" t="n">
        <v>130</v>
      </c>
      <c r="B217" s="0" t="n">
        <v>75</v>
      </c>
      <c r="C217" s="0" t="n">
        <v>0.436072434807</v>
      </c>
      <c r="D217" s="0" t="n">
        <v>0.436072434807</v>
      </c>
      <c r="E217" s="0" t="n">
        <v>0.436072434807</v>
      </c>
      <c r="F217" s="0" t="n">
        <v>0.436072434807</v>
      </c>
    </row>
    <row r="218" customFormat="false" ht="12.8" hidden="false" customHeight="false" outlineLevel="0" collapsed="false">
      <c r="A218" s="0" t="n">
        <v>125</v>
      </c>
      <c r="B218" s="0" t="n">
        <v>89</v>
      </c>
      <c r="C218" s="0" t="n">
        <v>0.43584315322</v>
      </c>
      <c r="D218" s="0" t="n">
        <v>0.43584315322</v>
      </c>
      <c r="E218" s="0" t="n">
        <v>0.43584315322</v>
      </c>
      <c r="F218" s="0" t="n">
        <v>0.43584315322</v>
      </c>
    </row>
    <row r="219" customFormat="false" ht="12.8" hidden="false" customHeight="false" outlineLevel="0" collapsed="false">
      <c r="A219" s="0" t="n">
        <v>130</v>
      </c>
      <c r="B219" s="0" t="n">
        <v>60</v>
      </c>
      <c r="C219" s="0" t="n">
        <v>0.435687573591</v>
      </c>
      <c r="D219" s="0" t="n">
        <v>0.435687573591</v>
      </c>
      <c r="E219" s="0" t="n">
        <v>0.435687573591</v>
      </c>
      <c r="F219" s="0" t="n">
        <v>0.435687573591</v>
      </c>
    </row>
    <row r="220" customFormat="false" ht="12.8" hidden="false" customHeight="false" outlineLevel="0" collapsed="false">
      <c r="A220" s="0" t="n">
        <v>120</v>
      </c>
      <c r="B220" s="0" t="n">
        <v>114</v>
      </c>
      <c r="C220" s="0" t="n">
        <v>0.434919060915</v>
      </c>
      <c r="D220" s="0" t="n">
        <v>0.434919060915</v>
      </c>
      <c r="E220" s="0" t="n">
        <v>0.434919060915</v>
      </c>
      <c r="F220" s="0" t="n">
        <v>0.434919060915</v>
      </c>
    </row>
    <row r="221" customFormat="false" ht="12.8" hidden="false" customHeight="false" outlineLevel="0" collapsed="false">
      <c r="A221" s="0" t="n">
        <v>50</v>
      </c>
      <c r="B221" s="0" t="n">
        <v>29</v>
      </c>
      <c r="C221" s="0" t="n">
        <v>0.434888749047</v>
      </c>
      <c r="D221" s="0" t="n">
        <v>0.434888749047</v>
      </c>
      <c r="E221" s="0" t="n">
        <v>0.434888749047</v>
      </c>
      <c r="F221" s="0" t="n">
        <v>0.434888749047</v>
      </c>
    </row>
    <row r="222" customFormat="false" ht="12.8" hidden="false" customHeight="false" outlineLevel="0" collapsed="false">
      <c r="A222" s="0" t="n">
        <v>125</v>
      </c>
      <c r="B222" s="0" t="n">
        <v>75</v>
      </c>
      <c r="C222" s="0" t="n">
        <v>0.434278156438</v>
      </c>
      <c r="D222" s="0" t="n">
        <v>0.434278156438</v>
      </c>
      <c r="E222" s="0" t="n">
        <v>0.434278156438</v>
      </c>
      <c r="F222" s="0" t="n">
        <v>0.434278156438</v>
      </c>
    </row>
    <row r="223" customFormat="false" ht="12.8" hidden="false" customHeight="false" outlineLevel="0" collapsed="false">
      <c r="A223" s="0" t="n">
        <v>60</v>
      </c>
      <c r="B223" s="0" t="n">
        <v>49</v>
      </c>
      <c r="C223" s="0" t="n">
        <v>0.434257938983</v>
      </c>
      <c r="D223" s="0" t="n">
        <v>0.434257938983</v>
      </c>
      <c r="E223" s="0" t="n">
        <v>0.434257938983</v>
      </c>
      <c r="F223" s="0" t="n">
        <v>0.434257938983</v>
      </c>
    </row>
    <row r="224" customFormat="false" ht="12.8" hidden="false" customHeight="false" outlineLevel="0" collapsed="false">
      <c r="A224" s="0" t="n">
        <v>250</v>
      </c>
      <c r="B224" s="0" t="n">
        <v>249</v>
      </c>
      <c r="C224" s="0" t="n">
        <v>0.434193895417</v>
      </c>
      <c r="D224" s="0" t="n">
        <v>0.434193895417</v>
      </c>
      <c r="E224" s="0" t="n">
        <v>0.434193895417</v>
      </c>
      <c r="F224" s="0" t="n">
        <v>0.434193895417</v>
      </c>
    </row>
    <row r="225" customFormat="false" ht="12.8" hidden="false" customHeight="false" outlineLevel="0" collapsed="false">
      <c r="A225" s="0" t="n">
        <v>125</v>
      </c>
      <c r="B225" s="0" t="n">
        <v>80</v>
      </c>
      <c r="C225" s="0" t="n">
        <v>0.434184484137</v>
      </c>
      <c r="D225" s="0" t="n">
        <v>0.434184484137</v>
      </c>
      <c r="E225" s="0" t="n">
        <v>0.434184484137</v>
      </c>
      <c r="F225" s="0" t="n">
        <v>0.434184484137</v>
      </c>
    </row>
    <row r="226" customFormat="false" ht="12.8" hidden="false" customHeight="false" outlineLevel="0" collapsed="false">
      <c r="A226" s="0" t="n">
        <v>125</v>
      </c>
      <c r="B226" s="0" t="n">
        <v>85</v>
      </c>
      <c r="C226" s="0" t="n">
        <v>0.434184484137</v>
      </c>
      <c r="D226" s="0" t="n">
        <v>0.434184484137</v>
      </c>
      <c r="E226" s="0" t="n">
        <v>0.434184484137</v>
      </c>
      <c r="F226" s="0" t="n">
        <v>0.434184484137</v>
      </c>
    </row>
    <row r="227" customFormat="false" ht="12.8" hidden="false" customHeight="false" outlineLevel="0" collapsed="false">
      <c r="A227" s="0" t="n">
        <v>130</v>
      </c>
      <c r="B227" s="0" t="n">
        <v>55</v>
      </c>
      <c r="C227" s="0" t="n">
        <v>0.434119117908</v>
      </c>
      <c r="D227" s="0" t="n">
        <v>0.434119117908</v>
      </c>
      <c r="E227" s="0" t="n">
        <v>0.434119117908</v>
      </c>
      <c r="F227" s="0" t="n">
        <v>0.434119117908</v>
      </c>
    </row>
    <row r="228" customFormat="false" ht="12.8" hidden="false" customHeight="false" outlineLevel="0" collapsed="false">
      <c r="A228" s="0" t="n">
        <v>400</v>
      </c>
      <c r="B228" s="0" t="n">
        <v>95</v>
      </c>
      <c r="C228" s="0" t="n">
        <v>0.433749352012</v>
      </c>
      <c r="D228" s="0" t="n">
        <v>0.433749352012</v>
      </c>
      <c r="E228" s="0" t="n">
        <v>0.433749352012</v>
      </c>
      <c r="F228" s="0" t="n">
        <v>0.433749352012</v>
      </c>
    </row>
    <row r="229" customFormat="false" ht="12.8" hidden="false" customHeight="false" outlineLevel="0" collapsed="false">
      <c r="A229" s="0" t="n">
        <v>400</v>
      </c>
      <c r="B229" s="0" t="n">
        <v>99</v>
      </c>
      <c r="C229" s="0" t="n">
        <v>0.433717357407</v>
      </c>
      <c r="D229" s="0" t="n">
        <v>0.433717357407</v>
      </c>
      <c r="E229" s="0" t="n">
        <v>0.433717357407</v>
      </c>
      <c r="F229" s="0" t="n">
        <v>0.433717357407</v>
      </c>
    </row>
    <row r="230" customFormat="false" ht="12.8" hidden="false" customHeight="false" outlineLevel="0" collapsed="false">
      <c r="A230" s="0" t="n">
        <v>125</v>
      </c>
      <c r="B230" s="0" t="n">
        <v>69</v>
      </c>
      <c r="C230" s="0" t="n">
        <v>0.433541576514</v>
      </c>
      <c r="D230" s="0" t="n">
        <v>0.433541576514</v>
      </c>
      <c r="E230" s="0" t="n">
        <v>0.433541576514</v>
      </c>
      <c r="F230" s="0" t="n">
        <v>0.433541576514</v>
      </c>
    </row>
    <row r="231" customFormat="false" ht="12.8" hidden="false" customHeight="false" outlineLevel="0" collapsed="false">
      <c r="A231" s="0" t="n">
        <v>130</v>
      </c>
      <c r="B231" s="0" t="n">
        <v>50</v>
      </c>
      <c r="C231" s="0" t="n">
        <v>0.433495499597</v>
      </c>
      <c r="D231" s="0" t="n">
        <v>0.433495499597</v>
      </c>
      <c r="E231" s="0" t="n">
        <v>0.433495499597</v>
      </c>
      <c r="F231" s="0" t="n">
        <v>0.433495499597</v>
      </c>
    </row>
    <row r="232" customFormat="false" ht="12.8" hidden="false" customHeight="false" outlineLevel="0" collapsed="false">
      <c r="A232" s="0" t="n">
        <v>500</v>
      </c>
      <c r="B232" s="0" t="n">
        <v>190</v>
      </c>
      <c r="C232" s="0" t="n">
        <v>0.433315693874</v>
      </c>
      <c r="D232" s="0" t="n">
        <v>0.433315693874</v>
      </c>
      <c r="E232" s="0" t="n">
        <v>0.433315693874</v>
      </c>
      <c r="F232" s="0" t="n">
        <v>0.433315693874</v>
      </c>
    </row>
    <row r="233" customFormat="false" ht="12.8" hidden="false" customHeight="false" outlineLevel="0" collapsed="false">
      <c r="A233" s="0" t="n">
        <v>500</v>
      </c>
      <c r="B233" s="0" t="n">
        <v>199</v>
      </c>
      <c r="C233" s="0" t="n">
        <v>0.433310512663</v>
      </c>
      <c r="D233" s="0" t="n">
        <v>0.433310512663</v>
      </c>
      <c r="E233" s="0" t="n">
        <v>0.433310512663</v>
      </c>
      <c r="F233" s="0" t="n">
        <v>0.433310512663</v>
      </c>
    </row>
    <row r="234" customFormat="false" ht="12.8" hidden="false" customHeight="false" outlineLevel="0" collapsed="false">
      <c r="A234" s="0" t="n">
        <v>125</v>
      </c>
      <c r="B234" s="0" t="n">
        <v>65</v>
      </c>
      <c r="C234" s="0" t="n">
        <v>0.433171770138</v>
      </c>
      <c r="D234" s="0" t="n">
        <v>0.433171770138</v>
      </c>
      <c r="E234" s="0" t="n">
        <v>0.433171770138</v>
      </c>
      <c r="F234" s="0" t="n">
        <v>0.433171770138</v>
      </c>
    </row>
    <row r="235" customFormat="false" ht="12.8" hidden="false" customHeight="false" outlineLevel="0" collapsed="false">
      <c r="A235" s="0" t="n">
        <v>450</v>
      </c>
      <c r="B235" s="0" t="n">
        <v>199</v>
      </c>
      <c r="C235" s="0" t="n">
        <v>0.433056414564</v>
      </c>
      <c r="D235" s="0" t="n">
        <v>0.433056414564</v>
      </c>
      <c r="E235" s="0" t="n">
        <v>0.433056414564</v>
      </c>
      <c r="F235" s="0" t="n">
        <v>0.433056414564</v>
      </c>
    </row>
    <row r="236" customFormat="false" ht="12.8" hidden="false" customHeight="false" outlineLevel="0" collapsed="false">
      <c r="A236" s="0" t="n">
        <v>450</v>
      </c>
      <c r="B236" s="0" t="n">
        <v>190</v>
      </c>
      <c r="C236" s="0" t="n">
        <v>0.432991055424</v>
      </c>
      <c r="D236" s="0" t="n">
        <v>0.432991055424</v>
      </c>
      <c r="E236" s="0" t="n">
        <v>0.432991055424</v>
      </c>
      <c r="F236" s="0" t="n">
        <v>0.432991055424</v>
      </c>
    </row>
    <row r="237" customFormat="false" ht="12.8" hidden="false" customHeight="false" outlineLevel="0" collapsed="false">
      <c r="A237" s="0" t="n">
        <v>500</v>
      </c>
      <c r="B237" s="0" t="n">
        <v>129</v>
      </c>
      <c r="C237" s="0" t="n">
        <v>0.432979413726</v>
      </c>
      <c r="D237" s="0" t="n">
        <v>0.432979413726</v>
      </c>
      <c r="E237" s="0" t="n">
        <v>0.432979413726</v>
      </c>
      <c r="F237" s="0" t="n">
        <v>0.432979413726</v>
      </c>
    </row>
    <row r="238" customFormat="false" ht="12.8" hidden="false" customHeight="false" outlineLevel="0" collapsed="false">
      <c r="A238" s="0" t="n">
        <v>400</v>
      </c>
      <c r="B238" s="0" t="n">
        <v>70</v>
      </c>
      <c r="C238" s="0" t="n">
        <v>0.432978812099</v>
      </c>
      <c r="D238" s="0" t="n">
        <v>0.432978812099</v>
      </c>
      <c r="E238" s="0" t="n">
        <v>0.432978812099</v>
      </c>
      <c r="F238" s="0" t="n">
        <v>0.432978812099</v>
      </c>
    </row>
    <row r="239" customFormat="false" ht="12.8" hidden="false" customHeight="false" outlineLevel="0" collapsed="false">
      <c r="A239" s="0" t="n">
        <v>450</v>
      </c>
      <c r="B239" s="0" t="n">
        <v>139</v>
      </c>
      <c r="C239" s="0" t="n">
        <v>0.4329304354</v>
      </c>
      <c r="D239" s="0" t="n">
        <v>0.4329304354</v>
      </c>
      <c r="E239" s="0" t="n">
        <v>0.4329304354</v>
      </c>
      <c r="F239" s="0" t="n">
        <v>0.4329304354</v>
      </c>
    </row>
    <row r="240" customFormat="false" ht="12.8" hidden="false" customHeight="false" outlineLevel="0" collapsed="false">
      <c r="A240" s="0" t="n">
        <v>450</v>
      </c>
      <c r="B240" s="0" t="n">
        <v>149</v>
      </c>
      <c r="C240" s="0" t="n">
        <v>0.4329304354</v>
      </c>
      <c r="D240" s="0" t="n">
        <v>0.4329304354</v>
      </c>
      <c r="E240" s="0" t="n">
        <v>0.4329304354</v>
      </c>
      <c r="F240" s="0" t="n">
        <v>0.4329304354</v>
      </c>
    </row>
    <row r="241" customFormat="false" ht="12.8" hidden="false" customHeight="false" outlineLevel="0" collapsed="false">
      <c r="A241" s="0" t="n">
        <v>450</v>
      </c>
      <c r="B241" s="0" t="n">
        <v>129</v>
      </c>
      <c r="C241" s="0" t="n">
        <v>0.432905796198</v>
      </c>
      <c r="D241" s="0" t="n">
        <v>0.432905796198</v>
      </c>
      <c r="E241" s="0" t="n">
        <v>0.432905796198</v>
      </c>
      <c r="F241" s="0" t="n">
        <v>0.432905796198</v>
      </c>
    </row>
    <row r="242" customFormat="false" ht="12.8" hidden="false" customHeight="false" outlineLevel="0" collapsed="false">
      <c r="A242" s="0" t="n">
        <v>400</v>
      </c>
      <c r="B242" s="0" t="n">
        <v>89</v>
      </c>
      <c r="C242" s="0" t="n">
        <v>0.432733334221</v>
      </c>
      <c r="D242" s="0" t="n">
        <v>0.432733334221</v>
      </c>
      <c r="E242" s="0" t="n">
        <v>0.432733334221</v>
      </c>
      <c r="F242" s="0" t="n">
        <v>0.432733334221</v>
      </c>
    </row>
    <row r="243" customFormat="false" ht="12.8" hidden="false" customHeight="false" outlineLevel="0" collapsed="false">
      <c r="A243" s="0" t="n">
        <v>500</v>
      </c>
      <c r="B243" s="0" t="n">
        <v>139</v>
      </c>
      <c r="C243" s="0" t="n">
        <v>0.432729133449</v>
      </c>
      <c r="D243" s="0" t="n">
        <v>0.432687175783</v>
      </c>
      <c r="E243" s="0" t="n">
        <v>0.432695567316</v>
      </c>
      <c r="F243" s="0" t="n">
        <v>0.432687175783</v>
      </c>
    </row>
    <row r="244" customFormat="false" ht="12.8" hidden="false" customHeight="false" outlineLevel="0" collapsed="false">
      <c r="A244" s="0" t="n">
        <v>400</v>
      </c>
      <c r="B244" s="0" t="n">
        <v>65</v>
      </c>
      <c r="C244" s="0" t="n">
        <v>0.432669890774</v>
      </c>
      <c r="D244" s="0" t="n">
        <v>0.432669890774</v>
      </c>
      <c r="E244" s="0" t="n">
        <v>0.432669890774</v>
      </c>
      <c r="F244" s="0" t="n">
        <v>0.432669890774</v>
      </c>
    </row>
    <row r="245" customFormat="false" ht="12.8" hidden="false" customHeight="false" outlineLevel="0" collapsed="false">
      <c r="A245" s="0" t="n">
        <v>450</v>
      </c>
      <c r="B245" s="0" t="n">
        <v>179</v>
      </c>
      <c r="C245" s="0" t="n">
        <v>0.432659929123</v>
      </c>
      <c r="D245" s="0" t="n">
        <v>0.432659929123</v>
      </c>
      <c r="E245" s="0" t="n">
        <v>0.432659929123</v>
      </c>
      <c r="F245" s="0" t="n">
        <v>0.432659929123</v>
      </c>
    </row>
    <row r="246" customFormat="false" ht="12.8" hidden="false" customHeight="false" outlineLevel="0" collapsed="false">
      <c r="A246" s="0" t="n">
        <v>520</v>
      </c>
      <c r="B246" s="0" t="n">
        <v>179</v>
      </c>
      <c r="C246" s="0" t="n">
        <v>0.43260513728</v>
      </c>
      <c r="D246" s="0" t="n">
        <v>0.43260513728</v>
      </c>
      <c r="E246" s="0" t="n">
        <v>0.43260513728</v>
      </c>
      <c r="F246" s="0" t="n">
        <v>0.43260513728</v>
      </c>
    </row>
    <row r="247" customFormat="false" ht="12.8" hidden="false" customHeight="false" outlineLevel="0" collapsed="false">
      <c r="A247" s="0" t="n">
        <v>400</v>
      </c>
      <c r="B247" s="0" t="n">
        <v>85</v>
      </c>
      <c r="C247" s="0" t="n">
        <v>0.432588788087</v>
      </c>
      <c r="D247" s="0" t="n">
        <v>0.432588788087</v>
      </c>
      <c r="E247" s="0" t="n">
        <v>0.432588788087</v>
      </c>
      <c r="F247" s="0" t="n">
        <v>0.432588788087</v>
      </c>
    </row>
    <row r="248" customFormat="false" ht="12.8" hidden="false" customHeight="false" outlineLevel="0" collapsed="false">
      <c r="A248" s="0" t="n">
        <v>400</v>
      </c>
      <c r="B248" s="0" t="n">
        <v>69</v>
      </c>
      <c r="C248" s="0" t="n">
        <v>0.43256987718</v>
      </c>
      <c r="D248" s="0" t="n">
        <v>0.43256987718</v>
      </c>
      <c r="E248" s="0" t="n">
        <v>0.43256987718</v>
      </c>
      <c r="F248" s="0" t="n">
        <v>0.43256987718</v>
      </c>
    </row>
    <row r="249" customFormat="false" ht="12.8" hidden="false" customHeight="false" outlineLevel="0" collapsed="false">
      <c r="A249" s="0" t="n">
        <v>400</v>
      </c>
      <c r="B249" s="0" t="n">
        <v>75</v>
      </c>
      <c r="C249" s="0" t="n">
        <v>0.43256987718</v>
      </c>
      <c r="D249" s="0" t="n">
        <v>0.43256987718</v>
      </c>
      <c r="E249" s="0" t="n">
        <v>0.43256987718</v>
      </c>
      <c r="F249" s="0" t="n">
        <v>0.43256987718</v>
      </c>
    </row>
    <row r="250" customFormat="false" ht="12.8" hidden="false" customHeight="false" outlineLevel="0" collapsed="false">
      <c r="A250" s="0" t="n">
        <v>400</v>
      </c>
      <c r="B250" s="0" t="n">
        <v>80</v>
      </c>
      <c r="C250" s="0" t="n">
        <v>0.43256987718</v>
      </c>
      <c r="D250" s="0" t="n">
        <v>0.43256987718</v>
      </c>
      <c r="E250" s="0" t="n">
        <v>0.43256987718</v>
      </c>
      <c r="F250" s="0" t="n">
        <v>0.43256987718</v>
      </c>
    </row>
    <row r="251" customFormat="false" ht="12.8" hidden="false" customHeight="false" outlineLevel="0" collapsed="false">
      <c r="A251" s="0" t="n">
        <v>125</v>
      </c>
      <c r="B251" s="0" t="n">
        <v>50</v>
      </c>
      <c r="C251" s="0" t="n">
        <v>0.432565565583</v>
      </c>
      <c r="D251" s="0" t="n">
        <v>0.432565565583</v>
      </c>
      <c r="E251" s="0" t="n">
        <v>0.432565565583</v>
      </c>
      <c r="F251" s="0" t="n">
        <v>0.432565565583</v>
      </c>
    </row>
    <row r="252" customFormat="false" ht="12.8" hidden="false" customHeight="false" outlineLevel="0" collapsed="false">
      <c r="A252" s="0" t="n">
        <v>500</v>
      </c>
      <c r="B252" s="0" t="n">
        <v>124</v>
      </c>
      <c r="C252" s="0" t="n">
        <v>0.432552096127</v>
      </c>
      <c r="D252" s="0" t="n">
        <v>0.43250775999</v>
      </c>
      <c r="E252" s="0" t="n">
        <v>0.4325432289</v>
      </c>
      <c r="F252" s="0" t="n">
        <v>0.432552096127</v>
      </c>
    </row>
    <row r="253" customFormat="false" ht="12.8" hidden="false" customHeight="false" outlineLevel="0" collapsed="false">
      <c r="A253" s="0" t="n">
        <v>520</v>
      </c>
      <c r="B253" s="0" t="n">
        <v>159</v>
      </c>
      <c r="C253" s="0" t="n">
        <v>0.432435691869</v>
      </c>
      <c r="D253" s="0" t="n">
        <v>0.432435691869</v>
      </c>
      <c r="E253" s="0" t="n">
        <v>0.432435691869</v>
      </c>
      <c r="F253" s="0" t="n">
        <v>0.432435691869</v>
      </c>
    </row>
    <row r="254" customFormat="false" ht="12.8" hidden="false" customHeight="false" outlineLevel="0" collapsed="false">
      <c r="A254" s="0" t="n">
        <v>520</v>
      </c>
      <c r="B254" s="0" t="n">
        <v>149</v>
      </c>
      <c r="C254" s="0" t="n">
        <v>0.432435631406</v>
      </c>
      <c r="D254" s="0" t="n">
        <v>0.432435631406</v>
      </c>
      <c r="E254" s="0" t="n">
        <v>0.432435631406</v>
      </c>
      <c r="F254" s="0" t="n">
        <v>0.432435631406</v>
      </c>
    </row>
    <row r="255" customFormat="false" ht="12.8" hidden="false" customHeight="false" outlineLevel="0" collapsed="false">
      <c r="A255" s="0" t="n">
        <v>500</v>
      </c>
      <c r="B255" s="0" t="n">
        <v>179</v>
      </c>
      <c r="C255" s="0" t="n">
        <v>0.43243010529</v>
      </c>
      <c r="D255" s="0" t="n">
        <v>0.43243010529</v>
      </c>
      <c r="E255" s="0" t="n">
        <v>0.43243010529</v>
      </c>
      <c r="F255" s="0" t="n">
        <v>0.43243010529</v>
      </c>
    </row>
    <row r="256" customFormat="false" ht="12.8" hidden="false" customHeight="false" outlineLevel="0" collapsed="false">
      <c r="A256" s="0" t="n">
        <v>450</v>
      </c>
      <c r="B256" s="0" t="n">
        <v>159</v>
      </c>
      <c r="C256" s="0" t="n">
        <v>0.432389021056</v>
      </c>
      <c r="D256" s="0" t="n">
        <v>0.432389021056</v>
      </c>
      <c r="E256" s="0" t="n">
        <v>0.432389021056</v>
      </c>
      <c r="F256" s="0" t="n">
        <v>0.432389021056</v>
      </c>
    </row>
    <row r="257" customFormat="false" ht="12.8" hidden="false" customHeight="false" outlineLevel="0" collapsed="false">
      <c r="A257" s="0" t="n">
        <v>500</v>
      </c>
      <c r="B257" s="0" t="n">
        <v>159</v>
      </c>
      <c r="C257" s="0" t="n">
        <v>0.432371034458</v>
      </c>
      <c r="D257" s="0" t="n">
        <v>0.432371034458</v>
      </c>
      <c r="E257" s="0" t="n">
        <v>0.432371034458</v>
      </c>
      <c r="F257" s="0" t="n">
        <v>0.432371034458</v>
      </c>
    </row>
    <row r="258" customFormat="false" ht="12.8" hidden="false" customHeight="false" outlineLevel="0" collapsed="false">
      <c r="A258" s="0" t="n">
        <v>520</v>
      </c>
      <c r="B258" s="0" t="n">
        <v>249</v>
      </c>
      <c r="C258" s="0" t="n">
        <v>0.432334371585</v>
      </c>
      <c r="D258" s="0" t="n">
        <v>0.432334371585</v>
      </c>
      <c r="E258" s="0" t="n">
        <v>0.432334371585</v>
      </c>
      <c r="F258" s="0" t="n">
        <v>0.432334371585</v>
      </c>
    </row>
    <row r="259" customFormat="false" ht="12.8" hidden="false" customHeight="false" outlineLevel="0" collapsed="false">
      <c r="A259" s="0" t="n">
        <v>520</v>
      </c>
      <c r="B259" s="0" t="n">
        <v>199</v>
      </c>
      <c r="C259" s="0" t="n">
        <v>0.43233073423</v>
      </c>
      <c r="D259" s="0" t="n">
        <v>0.43233073423</v>
      </c>
      <c r="E259" s="0" t="n">
        <v>0.43233073423</v>
      </c>
      <c r="F259" s="0" t="n">
        <v>0.43233073423</v>
      </c>
    </row>
    <row r="260" customFormat="false" ht="12.8" hidden="false" customHeight="false" outlineLevel="0" collapsed="false">
      <c r="A260" s="0" t="n">
        <v>500</v>
      </c>
      <c r="B260" s="0" t="n">
        <v>149</v>
      </c>
      <c r="C260" s="0" t="n">
        <v>0.432214460884</v>
      </c>
      <c r="D260" s="0" t="n">
        <v>0.432214460884</v>
      </c>
      <c r="E260" s="0" t="n">
        <v>0.432214460884</v>
      </c>
      <c r="F260" s="0" t="n">
        <v>0.432214460884</v>
      </c>
    </row>
    <row r="261" customFormat="false" ht="12.8" hidden="false" customHeight="false" outlineLevel="0" collapsed="false">
      <c r="A261" s="0" t="n">
        <v>520</v>
      </c>
      <c r="B261" s="0" t="n">
        <v>139</v>
      </c>
      <c r="C261" s="0" t="n">
        <v>0.432199645091</v>
      </c>
      <c r="D261" s="0" t="n">
        <v>0.432199645091</v>
      </c>
      <c r="E261" s="0" t="n">
        <v>0.432199645091</v>
      </c>
      <c r="F261" s="0" t="n">
        <v>0.432199645091</v>
      </c>
    </row>
    <row r="262" customFormat="false" ht="12.8" hidden="false" customHeight="false" outlineLevel="0" collapsed="false">
      <c r="A262" s="0" t="n">
        <v>450</v>
      </c>
      <c r="B262" s="0" t="n">
        <v>124</v>
      </c>
      <c r="C262" s="0" t="n">
        <v>0.432117766729</v>
      </c>
      <c r="D262" s="0" t="n">
        <v>0.432117766729</v>
      </c>
      <c r="E262" s="0" t="n">
        <v>0.432117766729</v>
      </c>
      <c r="F262" s="0" t="n">
        <v>0.432117766729</v>
      </c>
    </row>
    <row r="263" customFormat="false" ht="12.8" hidden="false" customHeight="false" outlineLevel="0" collapsed="false">
      <c r="A263" s="0" t="n">
        <v>520</v>
      </c>
      <c r="B263" s="0" t="n">
        <v>190</v>
      </c>
      <c r="C263" s="0" t="n">
        <v>0.43209026945</v>
      </c>
      <c r="D263" s="0" t="n">
        <v>0.43209026945</v>
      </c>
      <c r="E263" s="0" t="n">
        <v>0.43209026945</v>
      </c>
      <c r="F263" s="0" t="n">
        <v>0.43209026945</v>
      </c>
    </row>
    <row r="264" customFormat="false" ht="12.8" hidden="false" customHeight="false" outlineLevel="0" collapsed="false">
      <c r="A264" s="0" t="n">
        <v>125</v>
      </c>
      <c r="B264" s="0" t="n">
        <v>60</v>
      </c>
      <c r="C264" s="0" t="n">
        <v>0.432060562775</v>
      </c>
      <c r="D264" s="0" t="n">
        <v>0.432060562775</v>
      </c>
      <c r="E264" s="0" t="n">
        <v>0.432060562775</v>
      </c>
      <c r="F264" s="0" t="n">
        <v>0.432060562775</v>
      </c>
    </row>
    <row r="265" customFormat="false" ht="12.8" hidden="false" customHeight="false" outlineLevel="0" collapsed="false">
      <c r="A265" s="0" t="n">
        <v>125</v>
      </c>
      <c r="B265" s="0" t="n">
        <v>55</v>
      </c>
      <c r="C265" s="0" t="n">
        <v>0.431939567838</v>
      </c>
      <c r="D265" s="0" t="n">
        <v>0.431939567838</v>
      </c>
      <c r="E265" s="0" t="n">
        <v>0.431939567838</v>
      </c>
      <c r="F265" s="0" t="n">
        <v>0.431939567838</v>
      </c>
    </row>
    <row r="266" customFormat="false" ht="12.8" hidden="false" customHeight="false" outlineLevel="0" collapsed="false">
      <c r="A266" s="0" t="n">
        <v>450</v>
      </c>
      <c r="B266" s="0" t="n">
        <v>119</v>
      </c>
      <c r="C266" s="0" t="n">
        <v>0.431774864251</v>
      </c>
      <c r="D266" s="0" t="n">
        <v>0.431774864251</v>
      </c>
      <c r="E266" s="0" t="n">
        <v>0.431774864251</v>
      </c>
      <c r="F266" s="0" t="n">
        <v>0.431774864251</v>
      </c>
    </row>
    <row r="267" customFormat="false" ht="12.8" hidden="false" customHeight="false" outlineLevel="0" collapsed="false">
      <c r="A267" s="0" t="n">
        <v>500</v>
      </c>
      <c r="B267" s="0" t="n">
        <v>299</v>
      </c>
      <c r="C267" s="0" t="n">
        <v>0.431725711129</v>
      </c>
      <c r="D267" s="0" t="n">
        <v>0.431725711129</v>
      </c>
      <c r="E267" s="0" t="n">
        <v>0.431725711129</v>
      </c>
      <c r="F267" s="0" t="n">
        <v>0.431725711129</v>
      </c>
    </row>
    <row r="268" customFormat="false" ht="12.8" hidden="false" customHeight="false" outlineLevel="0" collapsed="false">
      <c r="A268" s="0" t="n">
        <v>500</v>
      </c>
      <c r="B268" s="0" t="n">
        <v>299</v>
      </c>
      <c r="C268" s="0" t="n">
        <v>0.431725711129</v>
      </c>
      <c r="D268" s="0" t="n">
        <v>0.431725711129</v>
      </c>
      <c r="E268" s="0" t="n">
        <v>0.431725711129</v>
      </c>
      <c r="F268" s="0" t="n">
        <v>0.431725711129</v>
      </c>
    </row>
    <row r="269" customFormat="false" ht="12.8" hidden="false" customHeight="false" outlineLevel="0" collapsed="false">
      <c r="A269" s="0" t="n">
        <v>520</v>
      </c>
      <c r="B269" s="0" t="n">
        <v>349</v>
      </c>
      <c r="C269" s="0" t="n">
        <v>0.431541306319</v>
      </c>
      <c r="D269" s="0" t="n">
        <v>0.431541306319</v>
      </c>
      <c r="E269" s="0" t="n">
        <v>0.431541306319</v>
      </c>
      <c r="F269" s="0" t="n">
        <v>0.431541306319</v>
      </c>
    </row>
    <row r="270" customFormat="false" ht="12.8" hidden="false" customHeight="false" outlineLevel="0" collapsed="false">
      <c r="A270" s="0" t="n">
        <v>500</v>
      </c>
      <c r="B270" s="0" t="n">
        <v>249</v>
      </c>
      <c r="C270" s="0" t="n">
        <v>0.431491212224</v>
      </c>
      <c r="D270" s="0" t="n">
        <v>0.431491212224</v>
      </c>
      <c r="E270" s="0" t="n">
        <v>0.431491212224</v>
      </c>
      <c r="F270" s="0" t="n">
        <v>0.431491212224</v>
      </c>
    </row>
    <row r="271" customFormat="false" ht="12.8" hidden="false" customHeight="false" outlineLevel="0" collapsed="false">
      <c r="A271" s="0" t="n">
        <v>500</v>
      </c>
      <c r="B271" s="0" t="n">
        <v>249</v>
      </c>
      <c r="C271" s="0" t="n">
        <v>0.431491212224</v>
      </c>
      <c r="D271" s="0" t="n">
        <v>0.431491212224</v>
      </c>
      <c r="E271" s="0" t="n">
        <v>0.431491212224</v>
      </c>
      <c r="F271" s="0" t="n">
        <v>0.431491212224</v>
      </c>
    </row>
    <row r="272" customFormat="false" ht="12.8" hidden="false" customHeight="false" outlineLevel="0" collapsed="false">
      <c r="A272" s="0" t="n">
        <v>400</v>
      </c>
      <c r="B272" s="0" t="n">
        <v>104</v>
      </c>
      <c r="C272" s="0" t="n">
        <v>0.431484201455</v>
      </c>
      <c r="D272" s="0" t="n">
        <v>0.431484201455</v>
      </c>
      <c r="E272" s="0" t="n">
        <v>0.431484201455</v>
      </c>
      <c r="F272" s="0" t="n">
        <v>0.431484201455</v>
      </c>
    </row>
    <row r="273" customFormat="false" ht="12.8" hidden="false" customHeight="false" outlineLevel="0" collapsed="false">
      <c r="A273" s="0" t="n">
        <v>450</v>
      </c>
      <c r="B273" s="0" t="n">
        <v>109</v>
      </c>
      <c r="C273" s="0" t="n">
        <v>0.431452160063</v>
      </c>
      <c r="D273" s="0" t="n">
        <v>0.431452160063</v>
      </c>
      <c r="E273" s="0" t="n">
        <v>0.431452160063</v>
      </c>
      <c r="F273" s="0" t="n">
        <v>0.431452160063</v>
      </c>
    </row>
    <row r="274" customFormat="false" ht="12.8" hidden="false" customHeight="false" outlineLevel="0" collapsed="false">
      <c r="A274" s="0" t="n">
        <v>450</v>
      </c>
      <c r="B274" s="0" t="n">
        <v>114</v>
      </c>
      <c r="C274" s="0" t="n">
        <v>0.431452160063</v>
      </c>
      <c r="D274" s="0" t="n">
        <v>0.431452160063</v>
      </c>
      <c r="E274" s="0" t="n">
        <v>0.431452160063</v>
      </c>
      <c r="F274" s="0" t="n">
        <v>0.431452160063</v>
      </c>
    </row>
    <row r="275" customFormat="false" ht="12.8" hidden="false" customHeight="false" outlineLevel="0" collapsed="false">
      <c r="A275" s="0" t="n">
        <v>550</v>
      </c>
      <c r="B275" s="0" t="n">
        <v>299</v>
      </c>
      <c r="C275" s="0" t="n">
        <v>0.43139512657</v>
      </c>
      <c r="D275" s="0" t="n">
        <v>0.43139512657</v>
      </c>
      <c r="E275" s="0" t="n">
        <v>0.43139512657</v>
      </c>
      <c r="F275" s="0" t="n">
        <v>0.43139512657</v>
      </c>
    </row>
    <row r="276" customFormat="false" ht="12.8" hidden="false" customHeight="false" outlineLevel="0" collapsed="false">
      <c r="A276" s="0" t="n">
        <v>600</v>
      </c>
      <c r="B276" s="0" t="n">
        <v>349</v>
      </c>
      <c r="C276" s="0" t="n">
        <v>0.431385977522</v>
      </c>
      <c r="D276" s="0" t="n">
        <v>0.431385977522</v>
      </c>
      <c r="E276" s="0" t="n">
        <v>0.431385977522</v>
      </c>
      <c r="F276" s="0" t="n">
        <v>0.431385977522</v>
      </c>
    </row>
    <row r="277" customFormat="false" ht="12.8" hidden="false" customHeight="false" outlineLevel="0" collapsed="false">
      <c r="A277" s="0" t="n">
        <v>500</v>
      </c>
      <c r="B277" s="0" t="n">
        <v>119</v>
      </c>
      <c r="C277" s="0" t="n">
        <v>0.431373770146</v>
      </c>
      <c r="D277" s="0" t="n">
        <v>0.431373770146</v>
      </c>
      <c r="E277" s="0" t="n">
        <v>0.431373770146</v>
      </c>
      <c r="F277" s="0" t="n">
        <v>0.431373770146</v>
      </c>
    </row>
    <row r="278" customFormat="false" ht="12.8" hidden="false" customHeight="false" outlineLevel="0" collapsed="false">
      <c r="A278" s="0" t="n">
        <v>550</v>
      </c>
      <c r="B278" s="0" t="n">
        <v>179</v>
      </c>
      <c r="C278" s="0" t="n">
        <v>0.431292432306</v>
      </c>
      <c r="D278" s="0" t="n">
        <v>0.431292432306</v>
      </c>
      <c r="E278" s="0" t="n">
        <v>0.431292432306</v>
      </c>
      <c r="F278" s="0" t="n">
        <v>0.431292432306</v>
      </c>
    </row>
    <row r="279" customFormat="false" ht="12.8" hidden="false" customHeight="false" outlineLevel="0" collapsed="false">
      <c r="A279" s="0" t="n">
        <v>600</v>
      </c>
      <c r="B279" s="0" t="n">
        <v>299</v>
      </c>
      <c r="C279" s="0" t="n">
        <v>0.431240088887</v>
      </c>
      <c r="D279" s="0" t="n">
        <v>0.431240088887</v>
      </c>
      <c r="E279" s="0" t="n">
        <v>0.431240088887</v>
      </c>
      <c r="F279" s="0" t="n">
        <v>0.431240088887</v>
      </c>
    </row>
    <row r="280" customFormat="false" ht="12.8" hidden="false" customHeight="false" outlineLevel="0" collapsed="false">
      <c r="A280" s="0" t="n">
        <v>400</v>
      </c>
      <c r="B280" s="0" t="n">
        <v>109</v>
      </c>
      <c r="C280" s="0" t="n">
        <v>0.431208690679</v>
      </c>
      <c r="D280" s="0" t="n">
        <v>0.431208690679</v>
      </c>
      <c r="E280" s="0" t="n">
        <v>0.431208690679</v>
      </c>
      <c r="F280" s="0" t="n">
        <v>0.431208690679</v>
      </c>
    </row>
    <row r="281" customFormat="false" ht="12.8" hidden="false" customHeight="false" outlineLevel="0" collapsed="false">
      <c r="A281" s="0" t="n">
        <v>550</v>
      </c>
      <c r="B281" s="0" t="n">
        <v>249</v>
      </c>
      <c r="C281" s="0" t="n">
        <v>0.43120208425</v>
      </c>
      <c r="D281" s="0" t="n">
        <v>0.43120208425</v>
      </c>
      <c r="E281" s="0" t="n">
        <v>0.43120208425</v>
      </c>
      <c r="F281" s="0" t="n">
        <v>0.43120208425</v>
      </c>
    </row>
    <row r="282" customFormat="false" ht="12.8" hidden="false" customHeight="false" outlineLevel="0" collapsed="false">
      <c r="A282" s="0" t="n">
        <v>550</v>
      </c>
      <c r="B282" s="0" t="n">
        <v>149</v>
      </c>
      <c r="C282" s="0" t="n">
        <v>0.431023952207</v>
      </c>
      <c r="D282" s="0" t="n">
        <v>0.429956037713</v>
      </c>
      <c r="E282" s="0" t="n">
        <v>0.430810369309</v>
      </c>
      <c r="F282" s="0" t="n">
        <v>0.431023952207</v>
      </c>
    </row>
    <row r="283" customFormat="false" ht="12.8" hidden="false" customHeight="false" outlineLevel="0" collapsed="false">
      <c r="A283" s="0" t="n">
        <v>500</v>
      </c>
      <c r="B283" s="0" t="n">
        <v>114</v>
      </c>
      <c r="C283" s="0" t="n">
        <v>0.431020646817</v>
      </c>
      <c r="D283" s="0" t="n">
        <v>0.430876754284</v>
      </c>
      <c r="E283" s="0" t="n">
        <v>0.43099186831</v>
      </c>
      <c r="F283" s="0" t="n">
        <v>0.431020646817</v>
      </c>
    </row>
    <row r="284" customFormat="false" ht="12.8" hidden="false" customHeight="false" outlineLevel="0" collapsed="false">
      <c r="A284" s="0" t="n">
        <v>450</v>
      </c>
      <c r="B284" s="0" t="n">
        <v>104</v>
      </c>
      <c r="C284" s="0" t="n">
        <v>0.430969982443</v>
      </c>
      <c r="D284" s="0" t="n">
        <v>0.430969982443</v>
      </c>
      <c r="E284" s="0" t="n">
        <v>0.430969982443</v>
      </c>
      <c r="F284" s="0" t="n">
        <v>0.430969982443</v>
      </c>
    </row>
    <row r="285" customFormat="false" ht="12.8" hidden="false" customHeight="false" outlineLevel="0" collapsed="false">
      <c r="A285" s="0" t="n">
        <v>400</v>
      </c>
      <c r="B285" s="0" t="n">
        <v>60</v>
      </c>
      <c r="C285" s="0" t="n">
        <v>0.430967806165</v>
      </c>
      <c r="D285" s="0" t="n">
        <v>0.430967806165</v>
      </c>
      <c r="E285" s="0" t="n">
        <v>0.430967806165</v>
      </c>
      <c r="F285" s="0" t="n">
        <v>0.430967806165</v>
      </c>
    </row>
    <row r="286" customFormat="false" ht="12.8" hidden="false" customHeight="false" outlineLevel="0" collapsed="false">
      <c r="A286" s="0" t="n">
        <v>400</v>
      </c>
      <c r="B286" s="0" t="n">
        <v>50</v>
      </c>
      <c r="C286" s="0" t="n">
        <v>0.430956081607</v>
      </c>
      <c r="D286" s="0" t="n">
        <v>0.430956081607</v>
      </c>
      <c r="E286" s="0" t="n">
        <v>0.430956081607</v>
      </c>
      <c r="F286" s="0" t="n">
        <v>0.430956081607</v>
      </c>
    </row>
    <row r="287" customFormat="false" ht="12.8" hidden="false" customHeight="false" outlineLevel="0" collapsed="false">
      <c r="A287" s="0" t="n">
        <v>550</v>
      </c>
      <c r="B287" s="0" t="n">
        <v>199</v>
      </c>
      <c r="C287" s="0" t="n">
        <v>0.430948840992</v>
      </c>
      <c r="D287" s="0" t="n">
        <v>0.430948840992</v>
      </c>
      <c r="E287" s="0" t="n">
        <v>0.430948840992</v>
      </c>
      <c r="F287" s="0" t="n">
        <v>0.430948840992</v>
      </c>
    </row>
    <row r="288" customFormat="false" ht="12.8" hidden="false" customHeight="false" outlineLevel="0" collapsed="false">
      <c r="A288" s="0" t="n">
        <v>520</v>
      </c>
      <c r="B288" s="0" t="n">
        <v>129</v>
      </c>
      <c r="C288" s="0" t="n">
        <v>0.430891790004</v>
      </c>
      <c r="D288" s="0" t="n">
        <v>0.430891790004</v>
      </c>
      <c r="E288" s="0" t="n">
        <v>0.430891790004</v>
      </c>
      <c r="F288" s="0" t="n">
        <v>0.430891790004</v>
      </c>
    </row>
    <row r="289" customFormat="false" ht="12.8" hidden="false" customHeight="false" outlineLevel="0" collapsed="false">
      <c r="A289" s="0" t="n">
        <v>550</v>
      </c>
      <c r="B289" s="0" t="n">
        <v>159</v>
      </c>
      <c r="C289" s="0" t="n">
        <v>0.430874848904</v>
      </c>
      <c r="D289" s="0" t="n">
        <v>0.430874848904</v>
      </c>
      <c r="E289" s="0" t="n">
        <v>0.430874848904</v>
      </c>
      <c r="F289" s="0" t="n">
        <v>0.430874848904</v>
      </c>
    </row>
    <row r="290" customFormat="false" ht="12.8" hidden="false" customHeight="false" outlineLevel="0" collapsed="false">
      <c r="A290" s="0" t="n">
        <v>450</v>
      </c>
      <c r="B290" s="0" t="n">
        <v>95</v>
      </c>
      <c r="C290" s="0" t="n">
        <v>0.430868550048</v>
      </c>
      <c r="D290" s="0" t="n">
        <v>0.430868550048</v>
      </c>
      <c r="E290" s="0" t="n">
        <v>0.430868550048</v>
      </c>
      <c r="F290" s="0" t="n">
        <v>0.430868550048</v>
      </c>
    </row>
    <row r="291" customFormat="false" ht="12.8" hidden="false" customHeight="false" outlineLevel="0" collapsed="false">
      <c r="A291" s="0" t="n">
        <v>450</v>
      </c>
      <c r="B291" s="0" t="n">
        <v>99</v>
      </c>
      <c r="C291" s="0" t="n">
        <v>0.430860215393</v>
      </c>
      <c r="D291" s="0" t="n">
        <v>0.430860215393</v>
      </c>
      <c r="E291" s="0" t="n">
        <v>0.430860215393</v>
      </c>
      <c r="F291" s="0" t="n">
        <v>0.430860215393</v>
      </c>
    </row>
    <row r="292" customFormat="false" ht="12.8" hidden="false" customHeight="false" outlineLevel="0" collapsed="false">
      <c r="A292" s="0" t="n">
        <v>550</v>
      </c>
      <c r="B292" s="0" t="n">
        <v>349</v>
      </c>
      <c r="C292" s="0" t="n">
        <v>0.430852698748</v>
      </c>
      <c r="D292" s="0" t="n">
        <v>0.430852698748</v>
      </c>
      <c r="E292" s="0" t="n">
        <v>0.430852698748</v>
      </c>
      <c r="F292" s="0" t="n">
        <v>0.430852698748</v>
      </c>
    </row>
    <row r="293" customFormat="false" ht="12.8" hidden="false" customHeight="false" outlineLevel="0" collapsed="false">
      <c r="A293" s="0" t="n">
        <v>520</v>
      </c>
      <c r="B293" s="0" t="n">
        <v>299</v>
      </c>
      <c r="C293" s="0" t="n">
        <v>0.430832879551</v>
      </c>
      <c r="D293" s="0" t="n">
        <v>0.430832879551</v>
      </c>
      <c r="E293" s="0" t="n">
        <v>0.430832879551</v>
      </c>
      <c r="F293" s="0" t="n">
        <v>0.430832879551</v>
      </c>
    </row>
    <row r="294" customFormat="false" ht="12.8" hidden="false" customHeight="false" outlineLevel="0" collapsed="false">
      <c r="A294" s="0" t="n">
        <v>500</v>
      </c>
      <c r="B294" s="0" t="n">
        <v>349</v>
      </c>
      <c r="C294" s="0" t="n">
        <v>0.43081835152</v>
      </c>
      <c r="D294" s="0" t="n">
        <v>0.43081835152</v>
      </c>
      <c r="E294" s="0" t="n">
        <v>0.43081835152</v>
      </c>
      <c r="F294" s="0" t="n">
        <v>0.43081835152</v>
      </c>
    </row>
    <row r="295" customFormat="false" ht="12.8" hidden="false" customHeight="false" outlineLevel="0" collapsed="false">
      <c r="A295" s="0" t="n">
        <v>550</v>
      </c>
      <c r="B295" s="0" t="n">
        <v>190</v>
      </c>
      <c r="C295" s="0" t="n">
        <v>0.430784999528</v>
      </c>
      <c r="D295" s="0" t="n">
        <v>0.430784999528</v>
      </c>
      <c r="E295" s="0" t="n">
        <v>0.430784999528</v>
      </c>
      <c r="F295" s="0" t="n">
        <v>0.430784999528</v>
      </c>
    </row>
    <row r="296" customFormat="false" ht="12.8" hidden="false" customHeight="false" outlineLevel="0" collapsed="false">
      <c r="A296" s="0" t="n">
        <v>520</v>
      </c>
      <c r="B296" s="0" t="n">
        <v>124</v>
      </c>
      <c r="C296" s="0" t="n">
        <v>0.430781157725</v>
      </c>
      <c r="D296" s="0" t="n">
        <v>0.430781157725</v>
      </c>
      <c r="E296" s="0" t="n">
        <v>0.430781157725</v>
      </c>
      <c r="F296" s="0" t="n">
        <v>0.430781157725</v>
      </c>
    </row>
    <row r="297" customFormat="false" ht="12.8" hidden="false" customHeight="false" outlineLevel="0" collapsed="false">
      <c r="A297" s="0" t="n">
        <v>450</v>
      </c>
      <c r="B297" s="0" t="n">
        <v>89</v>
      </c>
      <c r="C297" s="0" t="n">
        <v>0.430718363728</v>
      </c>
      <c r="D297" s="0" t="n">
        <v>0.430718363728</v>
      </c>
      <c r="E297" s="0" t="n">
        <v>0.430718363728</v>
      </c>
      <c r="F297" s="0" t="n">
        <v>0.430718363728</v>
      </c>
    </row>
    <row r="298" customFormat="false" ht="12.8" hidden="false" customHeight="false" outlineLevel="0" collapsed="false">
      <c r="A298" s="0" t="n">
        <v>60</v>
      </c>
      <c r="B298" s="0" t="n">
        <v>39</v>
      </c>
      <c r="C298" s="0" t="n">
        <v>0.430692244481</v>
      </c>
      <c r="D298" s="0" t="n">
        <v>0.430692244481</v>
      </c>
      <c r="E298" s="0" t="n">
        <v>0.430692244481</v>
      </c>
      <c r="F298" s="0" t="n">
        <v>0.430692244481</v>
      </c>
    </row>
    <row r="299" customFormat="false" ht="12.8" hidden="false" customHeight="false" outlineLevel="0" collapsed="false">
      <c r="A299" s="0" t="n">
        <v>450</v>
      </c>
      <c r="B299" s="0" t="n">
        <v>75</v>
      </c>
      <c r="C299" s="0" t="n">
        <v>0.430640340103</v>
      </c>
      <c r="D299" s="0" t="n">
        <v>0.430357592618</v>
      </c>
      <c r="E299" s="0" t="n">
        <v>0.430414142115</v>
      </c>
      <c r="F299" s="0" t="n">
        <v>0.430357592618</v>
      </c>
    </row>
    <row r="300" customFormat="false" ht="12.8" hidden="false" customHeight="false" outlineLevel="0" collapsed="false">
      <c r="A300" s="0" t="n">
        <v>400</v>
      </c>
      <c r="B300" s="0" t="n">
        <v>55</v>
      </c>
      <c r="C300" s="0" t="n">
        <v>0.43058609122</v>
      </c>
      <c r="D300" s="0" t="n">
        <v>0.43058609122</v>
      </c>
      <c r="E300" s="0" t="n">
        <v>0.43058609122</v>
      </c>
      <c r="F300" s="0" t="n">
        <v>0.43058609122</v>
      </c>
    </row>
    <row r="301" customFormat="false" ht="12.8" hidden="false" customHeight="false" outlineLevel="0" collapsed="false">
      <c r="A301" s="0" t="n">
        <v>400</v>
      </c>
      <c r="B301" s="0" t="n">
        <v>129</v>
      </c>
      <c r="C301" s="0" t="n">
        <v>0.430461270065</v>
      </c>
      <c r="D301" s="0" t="n">
        <v>0.430461270065</v>
      </c>
      <c r="E301" s="0" t="n">
        <v>0.430461270065</v>
      </c>
      <c r="F301" s="0" t="n">
        <v>0.430461270065</v>
      </c>
    </row>
    <row r="302" customFormat="false" ht="12.8" hidden="false" customHeight="false" outlineLevel="0" collapsed="false">
      <c r="A302" s="0" t="n">
        <v>400</v>
      </c>
      <c r="B302" s="0" t="n">
        <v>124</v>
      </c>
      <c r="C302" s="0" t="n">
        <v>0.430460483078</v>
      </c>
      <c r="D302" s="0" t="n">
        <v>0.430460483078</v>
      </c>
      <c r="E302" s="0" t="n">
        <v>0.430460483078</v>
      </c>
      <c r="F302" s="0" t="n">
        <v>0.430460483078</v>
      </c>
    </row>
    <row r="303" customFormat="false" ht="12.8" hidden="false" customHeight="false" outlineLevel="0" collapsed="false">
      <c r="A303" s="0" t="n">
        <v>450</v>
      </c>
      <c r="B303" s="0" t="n">
        <v>85</v>
      </c>
      <c r="C303" s="0" t="n">
        <v>0.430458302929</v>
      </c>
      <c r="D303" s="0" t="n">
        <v>0.430458302929</v>
      </c>
      <c r="E303" s="0" t="n">
        <v>0.430458302929</v>
      </c>
      <c r="F303" s="0" t="n">
        <v>0.430458302929</v>
      </c>
    </row>
    <row r="304" customFormat="false" ht="12.8" hidden="false" customHeight="false" outlineLevel="0" collapsed="false">
      <c r="A304" s="0" t="n">
        <v>450</v>
      </c>
      <c r="B304" s="0" t="n">
        <v>80</v>
      </c>
      <c r="C304" s="0" t="n">
        <v>0.430428682797</v>
      </c>
      <c r="D304" s="0" t="n">
        <v>0.430428682797</v>
      </c>
      <c r="E304" s="0" t="n">
        <v>0.430428682797</v>
      </c>
      <c r="F304" s="0" t="n">
        <v>0.430428682797</v>
      </c>
    </row>
    <row r="305" customFormat="false" ht="12.8" hidden="false" customHeight="false" outlineLevel="0" collapsed="false">
      <c r="A305" s="0" t="n">
        <v>400</v>
      </c>
      <c r="B305" s="0" t="n">
        <v>114</v>
      </c>
      <c r="C305" s="0" t="n">
        <v>0.430394391645</v>
      </c>
      <c r="D305" s="0" t="n">
        <v>0.430390602073</v>
      </c>
      <c r="E305" s="0" t="n">
        <v>0.43039363373</v>
      </c>
      <c r="F305" s="0" t="n">
        <v>0.430394391645</v>
      </c>
    </row>
    <row r="306" customFormat="false" ht="12.8" hidden="false" customHeight="false" outlineLevel="0" collapsed="false">
      <c r="A306" s="0" t="n">
        <v>400</v>
      </c>
      <c r="B306" s="0" t="n">
        <v>119</v>
      </c>
      <c r="C306" s="0" t="n">
        <v>0.430390602073</v>
      </c>
      <c r="D306" s="0" t="n">
        <v>0.430390602073</v>
      </c>
      <c r="E306" s="0" t="n">
        <v>0.430390602073</v>
      </c>
      <c r="F306" s="0" t="n">
        <v>0.430390602073</v>
      </c>
    </row>
    <row r="307" customFormat="false" ht="12.8" hidden="false" customHeight="false" outlineLevel="0" collapsed="false">
      <c r="A307" s="0" t="n">
        <v>600</v>
      </c>
      <c r="B307" s="0" t="n">
        <v>249</v>
      </c>
      <c r="C307" s="0" t="n">
        <v>0.430083408955</v>
      </c>
      <c r="D307" s="0" t="n">
        <v>0.430014454904</v>
      </c>
      <c r="E307" s="0" t="n">
        <v>0.430028245714</v>
      </c>
      <c r="F307" s="0" t="n">
        <v>0.430014454904</v>
      </c>
    </row>
    <row r="308" customFormat="false" ht="12.8" hidden="false" customHeight="false" outlineLevel="0" collapsed="false">
      <c r="A308" s="0" t="n">
        <v>520</v>
      </c>
      <c r="B308" s="0" t="n">
        <v>114</v>
      </c>
      <c r="C308" s="0" t="n">
        <v>0.430011644019</v>
      </c>
      <c r="D308" s="0" t="n">
        <v>0.430011644019</v>
      </c>
      <c r="E308" s="0" t="n">
        <v>0.430011644019</v>
      </c>
      <c r="F308" s="0" t="n">
        <v>0.430011644019</v>
      </c>
    </row>
    <row r="309" customFormat="false" ht="12.8" hidden="false" customHeight="false" outlineLevel="0" collapsed="false">
      <c r="A309" s="0" t="n">
        <v>520</v>
      </c>
      <c r="B309" s="0" t="n">
        <v>119</v>
      </c>
      <c r="C309" s="0" t="n">
        <v>0.430011644019</v>
      </c>
      <c r="D309" s="0" t="n">
        <v>0.430011644019</v>
      </c>
      <c r="E309" s="0" t="n">
        <v>0.430011644019</v>
      </c>
      <c r="F309" s="0" t="n">
        <v>0.430011644019</v>
      </c>
    </row>
    <row r="310" customFormat="false" ht="12.8" hidden="false" customHeight="false" outlineLevel="0" collapsed="false">
      <c r="A310" s="0" t="n">
        <v>400</v>
      </c>
      <c r="B310" s="0" t="n">
        <v>149</v>
      </c>
      <c r="C310" s="0" t="n">
        <v>0.430008628319</v>
      </c>
      <c r="D310" s="0" t="n">
        <v>0.430008628319</v>
      </c>
      <c r="E310" s="0" t="n">
        <v>0.430008628319</v>
      </c>
      <c r="F310" s="0" t="n">
        <v>0.430008628319</v>
      </c>
    </row>
    <row r="311" customFormat="false" ht="12.8" hidden="false" customHeight="false" outlineLevel="0" collapsed="false">
      <c r="A311" s="0" t="n">
        <v>450</v>
      </c>
      <c r="B311" s="0" t="n">
        <v>299</v>
      </c>
      <c r="C311" s="0" t="n">
        <v>0.430002109542</v>
      </c>
      <c r="D311" s="0" t="n">
        <v>0.430002109542</v>
      </c>
      <c r="E311" s="0" t="n">
        <v>0.430002109542</v>
      </c>
      <c r="F311" s="0" t="n">
        <v>0.430002109542</v>
      </c>
    </row>
    <row r="312" customFormat="false" ht="12.8" hidden="false" customHeight="false" outlineLevel="0" collapsed="false">
      <c r="A312" s="0" t="n">
        <v>400</v>
      </c>
      <c r="B312" s="0" t="n">
        <v>139</v>
      </c>
      <c r="C312" s="0" t="n">
        <v>0.429941649669</v>
      </c>
      <c r="D312" s="0" t="n">
        <v>0.429941649669</v>
      </c>
      <c r="E312" s="0" t="n">
        <v>0.429941649669</v>
      </c>
      <c r="F312" s="0" t="n">
        <v>0.429941649669</v>
      </c>
    </row>
    <row r="313" customFormat="false" ht="12.8" hidden="false" customHeight="false" outlineLevel="0" collapsed="false">
      <c r="A313" s="0" t="n">
        <v>500</v>
      </c>
      <c r="B313" s="0" t="n">
        <v>109</v>
      </c>
      <c r="C313" s="0" t="n">
        <v>0.429873701279</v>
      </c>
      <c r="D313" s="0" t="n">
        <v>0.429726115599</v>
      </c>
      <c r="E313" s="0" t="n">
        <v>0.429755632735</v>
      </c>
      <c r="F313" s="0" t="n">
        <v>0.429726115599</v>
      </c>
    </row>
    <row r="314" customFormat="false" ht="12.8" hidden="false" customHeight="false" outlineLevel="0" collapsed="false">
      <c r="A314" s="0" t="n">
        <v>550</v>
      </c>
      <c r="B314" s="0" t="n">
        <v>129</v>
      </c>
      <c r="C314" s="0" t="n">
        <v>0.429788807841</v>
      </c>
      <c r="D314" s="0" t="n">
        <v>0.429788807841</v>
      </c>
      <c r="E314" s="0" t="n">
        <v>0.429788807841</v>
      </c>
      <c r="F314" s="0" t="n">
        <v>0.429788807841</v>
      </c>
    </row>
    <row r="315" customFormat="false" ht="12.8" hidden="false" customHeight="false" outlineLevel="0" collapsed="false">
      <c r="A315" s="0" t="n">
        <v>550</v>
      </c>
      <c r="B315" s="0" t="n">
        <v>124</v>
      </c>
      <c r="C315" s="0" t="n">
        <v>0.429770882554</v>
      </c>
      <c r="D315" s="0" t="n">
        <v>0.429770882554</v>
      </c>
      <c r="E315" s="0" t="n">
        <v>0.429770882554</v>
      </c>
      <c r="F315" s="0" t="n">
        <v>0.429770882554</v>
      </c>
    </row>
    <row r="316" customFormat="false" ht="12.8" hidden="false" customHeight="false" outlineLevel="0" collapsed="false">
      <c r="A316" s="0" t="n">
        <v>450</v>
      </c>
      <c r="B316" s="0" t="n">
        <v>249</v>
      </c>
      <c r="C316" s="0" t="n">
        <v>0.429662494581</v>
      </c>
      <c r="D316" s="0" t="n">
        <v>0.429662494581</v>
      </c>
      <c r="E316" s="0" t="n">
        <v>0.429662494581</v>
      </c>
      <c r="F316" s="0" t="n">
        <v>0.429662494581</v>
      </c>
    </row>
    <row r="317" customFormat="false" ht="12.8" hidden="false" customHeight="false" outlineLevel="0" collapsed="false">
      <c r="A317" s="0" t="n">
        <v>600</v>
      </c>
      <c r="B317" s="0" t="n">
        <v>399</v>
      </c>
      <c r="C317" s="0" t="n">
        <v>0.429593171602</v>
      </c>
      <c r="D317" s="0" t="n">
        <v>0.429593171602</v>
      </c>
      <c r="E317" s="0" t="n">
        <v>0.429593171602</v>
      </c>
      <c r="F317" s="0" t="n">
        <v>0.429593171602</v>
      </c>
    </row>
    <row r="318" customFormat="false" ht="12.8" hidden="false" customHeight="false" outlineLevel="0" collapsed="false">
      <c r="A318" s="0" t="n">
        <v>450</v>
      </c>
      <c r="B318" s="0" t="n">
        <v>69</v>
      </c>
      <c r="C318" s="0" t="n">
        <v>0.429588370559</v>
      </c>
      <c r="D318" s="0" t="n">
        <v>0.429588370559</v>
      </c>
      <c r="E318" s="0" t="n">
        <v>0.429588370559</v>
      </c>
      <c r="F318" s="0" t="n">
        <v>0.429588370559</v>
      </c>
    </row>
    <row r="319" customFormat="false" ht="12.8" hidden="false" customHeight="false" outlineLevel="0" collapsed="false">
      <c r="A319" s="0" t="n">
        <v>550</v>
      </c>
      <c r="B319" s="0" t="n">
        <v>139</v>
      </c>
      <c r="C319" s="0" t="n">
        <v>0.429579231843</v>
      </c>
      <c r="D319" s="0" t="n">
        <v>0.429579231843</v>
      </c>
      <c r="E319" s="0" t="n">
        <v>0.429579231843</v>
      </c>
      <c r="F319" s="0" t="n">
        <v>0.429579231843</v>
      </c>
    </row>
    <row r="320" customFormat="false" ht="12.8" hidden="false" customHeight="false" outlineLevel="0" collapsed="false">
      <c r="A320" s="0" t="n">
        <v>500</v>
      </c>
      <c r="B320" s="0" t="n">
        <v>99</v>
      </c>
      <c r="C320" s="0" t="n">
        <v>0.429296501283</v>
      </c>
      <c r="D320" s="0" t="n">
        <v>0.429296501283</v>
      </c>
      <c r="E320" s="0" t="n">
        <v>0.429296501283</v>
      </c>
      <c r="F320" s="0" t="n">
        <v>0.429296501283</v>
      </c>
    </row>
    <row r="321" customFormat="false" ht="12.8" hidden="false" customHeight="false" outlineLevel="0" collapsed="false">
      <c r="A321" s="0" t="n">
        <v>520</v>
      </c>
      <c r="B321" s="0" t="n">
        <v>109</v>
      </c>
      <c r="C321" s="0" t="n">
        <v>0.429280908377</v>
      </c>
      <c r="D321" s="0" t="n">
        <v>0.429256141611</v>
      </c>
      <c r="E321" s="0" t="n">
        <v>0.429261094964</v>
      </c>
      <c r="F321" s="0" t="n">
        <v>0.429256141611</v>
      </c>
    </row>
    <row r="322" customFormat="false" ht="12.8" hidden="false" customHeight="false" outlineLevel="0" collapsed="false">
      <c r="A322" s="0" t="n">
        <v>500</v>
      </c>
      <c r="B322" s="0" t="n">
        <v>104</v>
      </c>
      <c r="C322" s="0" t="n">
        <v>0.429242272259</v>
      </c>
      <c r="D322" s="0" t="n">
        <v>0.429242272259</v>
      </c>
      <c r="E322" s="0" t="n">
        <v>0.429242272259</v>
      </c>
      <c r="F322" s="0" t="n">
        <v>0.429242272259</v>
      </c>
    </row>
    <row r="323" customFormat="false" ht="12.8" hidden="false" customHeight="false" outlineLevel="0" collapsed="false">
      <c r="A323" s="0" t="n">
        <v>600</v>
      </c>
      <c r="B323" s="0" t="n">
        <v>199</v>
      </c>
      <c r="C323" s="0" t="n">
        <v>0.429165692396</v>
      </c>
      <c r="D323" s="0" t="n">
        <v>0.429165692396</v>
      </c>
      <c r="E323" s="0" t="n">
        <v>0.429165692396</v>
      </c>
      <c r="F323" s="0" t="n">
        <v>0.429165692396</v>
      </c>
    </row>
    <row r="324" customFormat="false" ht="12.8" hidden="false" customHeight="false" outlineLevel="0" collapsed="false">
      <c r="A324" s="0" t="n">
        <v>550</v>
      </c>
      <c r="B324" s="0" t="n">
        <v>399</v>
      </c>
      <c r="C324" s="0" t="n">
        <v>0.429146686643</v>
      </c>
      <c r="D324" s="0" t="n">
        <v>0.429146686643</v>
      </c>
      <c r="E324" s="0" t="n">
        <v>0.429146686643</v>
      </c>
      <c r="F324" s="0" t="n">
        <v>0.429146686643</v>
      </c>
    </row>
    <row r="325" customFormat="false" ht="12.8" hidden="false" customHeight="false" outlineLevel="0" collapsed="false">
      <c r="A325" s="0" t="n">
        <v>520</v>
      </c>
      <c r="B325" s="0" t="n">
        <v>104</v>
      </c>
      <c r="C325" s="0" t="n">
        <v>0.429143937937</v>
      </c>
      <c r="D325" s="0" t="n">
        <v>0.429143937937</v>
      </c>
      <c r="E325" s="0" t="n">
        <v>0.429143937937</v>
      </c>
      <c r="F325" s="0" t="n">
        <v>0.429143937937</v>
      </c>
    </row>
    <row r="326" customFormat="false" ht="12.8" hidden="false" customHeight="false" outlineLevel="0" collapsed="false">
      <c r="A326" s="0" t="n">
        <v>520</v>
      </c>
      <c r="B326" s="0" t="n">
        <v>399</v>
      </c>
      <c r="C326" s="0" t="n">
        <v>0.429112612572</v>
      </c>
      <c r="D326" s="0" t="n">
        <v>0.429112612572</v>
      </c>
      <c r="E326" s="0" t="n">
        <v>0.429112612572</v>
      </c>
      <c r="F326" s="0" t="n">
        <v>0.429112612572</v>
      </c>
    </row>
    <row r="327" customFormat="false" ht="12.8" hidden="false" customHeight="false" outlineLevel="0" collapsed="false">
      <c r="A327" s="0" t="n">
        <v>600</v>
      </c>
      <c r="B327" s="0" t="n">
        <v>159</v>
      </c>
      <c r="C327" s="0" t="n">
        <v>0.429030518616</v>
      </c>
      <c r="D327" s="0" t="n">
        <v>0.429030518616</v>
      </c>
      <c r="E327" s="0" t="n">
        <v>0.429030518616</v>
      </c>
      <c r="F327" s="0" t="n">
        <v>0.429030518616</v>
      </c>
    </row>
    <row r="328" customFormat="false" ht="12.8" hidden="false" customHeight="false" outlineLevel="0" collapsed="false">
      <c r="A328" s="0" t="n">
        <v>600</v>
      </c>
      <c r="B328" s="0" t="n">
        <v>190</v>
      </c>
      <c r="C328" s="0" t="n">
        <v>0.42902404871</v>
      </c>
      <c r="D328" s="0" t="n">
        <v>0.42902404871</v>
      </c>
      <c r="E328" s="0" t="n">
        <v>0.42902404871</v>
      </c>
      <c r="F328" s="0" t="n">
        <v>0.42902404871</v>
      </c>
    </row>
    <row r="329" customFormat="false" ht="12.8" hidden="false" customHeight="false" outlineLevel="0" collapsed="false">
      <c r="A329" s="0" t="n">
        <v>600</v>
      </c>
      <c r="B329" s="0" t="n">
        <v>179</v>
      </c>
      <c r="C329" s="0" t="n">
        <v>0.429007636289</v>
      </c>
      <c r="D329" s="0" t="n">
        <v>0.429007636289</v>
      </c>
      <c r="E329" s="0" t="n">
        <v>0.429007636289</v>
      </c>
      <c r="F329" s="0" t="n">
        <v>0.429007636289</v>
      </c>
    </row>
    <row r="330" customFormat="false" ht="12.8" hidden="false" customHeight="false" outlineLevel="0" collapsed="false">
      <c r="A330" s="0" t="n">
        <v>500</v>
      </c>
      <c r="B330" s="0" t="n">
        <v>399</v>
      </c>
      <c r="C330" s="0" t="n">
        <v>0.428913028723</v>
      </c>
      <c r="D330" s="0" t="n">
        <v>0.428702677015</v>
      </c>
      <c r="E330" s="0" t="n">
        <v>0.428870958382</v>
      </c>
      <c r="F330" s="0" t="n">
        <v>0.428913028723</v>
      </c>
    </row>
    <row r="331" customFormat="false" ht="12.8" hidden="false" customHeight="false" outlineLevel="0" collapsed="false">
      <c r="A331" s="0" t="n">
        <v>270</v>
      </c>
      <c r="B331" s="0" t="n">
        <v>179</v>
      </c>
      <c r="C331" s="0" t="n">
        <v>0.428811385818</v>
      </c>
      <c r="D331" s="0" t="n">
        <v>0.428753802754</v>
      </c>
      <c r="E331" s="0" t="n">
        <v>0.428799869205</v>
      </c>
      <c r="F331" s="0" t="n">
        <v>0.428811385818</v>
      </c>
    </row>
    <row r="332" customFormat="false" ht="12.8" hidden="false" customHeight="false" outlineLevel="0" collapsed="false">
      <c r="A332" s="0" t="n">
        <v>300</v>
      </c>
      <c r="B332" s="0" t="n">
        <v>70</v>
      </c>
      <c r="C332" s="0" t="n">
        <v>0.428752170566</v>
      </c>
      <c r="D332" s="0" t="n">
        <v>0.428752170566</v>
      </c>
      <c r="E332" s="0" t="n">
        <v>0.428752170566</v>
      </c>
      <c r="F332" s="0" t="n">
        <v>0.428752170566</v>
      </c>
    </row>
    <row r="333" customFormat="false" ht="12.8" hidden="false" customHeight="false" outlineLevel="0" collapsed="false">
      <c r="A333" s="0" t="n">
        <v>500</v>
      </c>
      <c r="B333" s="0" t="n">
        <v>399</v>
      </c>
      <c r="C333" s="0" t="n">
        <v>0.428702677015</v>
      </c>
      <c r="D333" s="0" t="n">
        <v>0.428702677015</v>
      </c>
      <c r="E333" s="0" t="n">
        <v>0.428702677015</v>
      </c>
      <c r="F333" s="0" t="n">
        <v>0.428702677015</v>
      </c>
    </row>
    <row r="334" customFormat="false" ht="12.8" hidden="false" customHeight="false" outlineLevel="0" collapsed="false">
      <c r="A334" s="0" t="n">
        <v>600</v>
      </c>
      <c r="B334" s="0" t="n">
        <v>139</v>
      </c>
      <c r="C334" s="0" t="n">
        <v>0.428653729753</v>
      </c>
      <c r="D334" s="0" t="n">
        <v>0.428653729753</v>
      </c>
      <c r="E334" s="0" t="n">
        <v>0.428653729753</v>
      </c>
      <c r="F334" s="0" t="n">
        <v>0.428653729753</v>
      </c>
    </row>
    <row r="335" customFormat="false" ht="12.8" hidden="false" customHeight="false" outlineLevel="0" collapsed="false">
      <c r="A335" s="0" t="n">
        <v>550</v>
      </c>
      <c r="B335" s="0" t="n">
        <v>119</v>
      </c>
      <c r="C335" s="0" t="n">
        <v>0.428548185458</v>
      </c>
      <c r="D335" s="0" t="n">
        <v>0.428194005315</v>
      </c>
      <c r="E335" s="0" t="n">
        <v>0.428477349429</v>
      </c>
      <c r="F335" s="0" t="n">
        <v>0.428548185458</v>
      </c>
    </row>
    <row r="336" customFormat="false" ht="12.8" hidden="false" customHeight="false" outlineLevel="0" collapsed="false">
      <c r="A336" s="0" t="n">
        <v>300</v>
      </c>
      <c r="B336" s="0" t="n">
        <v>50</v>
      </c>
      <c r="C336" s="0" t="n">
        <v>0.428495294365</v>
      </c>
      <c r="D336" s="0" t="n">
        <v>0.428495294365</v>
      </c>
      <c r="E336" s="0" t="n">
        <v>0.428495294365</v>
      </c>
      <c r="F336" s="0" t="n">
        <v>0.428495294365</v>
      </c>
    </row>
    <row r="337" customFormat="false" ht="12.8" hidden="false" customHeight="false" outlineLevel="0" collapsed="false">
      <c r="A337" s="0" t="n">
        <v>300</v>
      </c>
      <c r="B337" s="0" t="n">
        <v>55</v>
      </c>
      <c r="C337" s="0" t="n">
        <v>0.428483028622</v>
      </c>
      <c r="D337" s="0" t="n">
        <v>0.428483028622</v>
      </c>
      <c r="E337" s="0" t="n">
        <v>0.428483028622</v>
      </c>
      <c r="F337" s="0" t="n">
        <v>0.428483028622</v>
      </c>
    </row>
    <row r="338" customFormat="false" ht="12.8" hidden="false" customHeight="false" outlineLevel="0" collapsed="false">
      <c r="A338" s="0" t="n">
        <v>350</v>
      </c>
      <c r="B338" s="0" t="n">
        <v>80</v>
      </c>
      <c r="C338" s="0" t="n">
        <v>0.428437835369</v>
      </c>
      <c r="D338" s="0" t="n">
        <v>0.428437835369</v>
      </c>
      <c r="E338" s="0" t="n">
        <v>0.428437835369</v>
      </c>
      <c r="F338" s="0" t="n">
        <v>0.428437835369</v>
      </c>
    </row>
    <row r="339" customFormat="false" ht="12.8" hidden="false" customHeight="false" outlineLevel="0" collapsed="false">
      <c r="A339" s="0" t="n">
        <v>350</v>
      </c>
      <c r="B339" s="0" t="n">
        <v>85</v>
      </c>
      <c r="C339" s="0" t="n">
        <v>0.428437835369</v>
      </c>
      <c r="D339" s="0" t="n">
        <v>0.428437835369</v>
      </c>
      <c r="E339" s="0" t="n">
        <v>0.428437835369</v>
      </c>
      <c r="F339" s="0" t="n">
        <v>0.428437835369</v>
      </c>
    </row>
    <row r="340" customFormat="false" ht="12.8" hidden="false" customHeight="false" outlineLevel="0" collapsed="false">
      <c r="A340" s="0" t="n">
        <v>350</v>
      </c>
      <c r="B340" s="0" t="n">
        <v>89</v>
      </c>
      <c r="C340" s="0" t="n">
        <v>0.428437835369</v>
      </c>
      <c r="D340" s="0" t="n">
        <v>0.428437835369</v>
      </c>
      <c r="E340" s="0" t="n">
        <v>0.428437835369</v>
      </c>
      <c r="F340" s="0" t="n">
        <v>0.428437835369</v>
      </c>
    </row>
    <row r="341" customFormat="false" ht="12.8" hidden="false" customHeight="false" outlineLevel="0" collapsed="false">
      <c r="A341" s="0" t="n">
        <v>600</v>
      </c>
      <c r="B341" s="0" t="n">
        <v>149</v>
      </c>
      <c r="C341" s="0" t="n">
        <v>0.428420359236</v>
      </c>
      <c r="D341" s="0" t="n">
        <v>0.428420359236</v>
      </c>
      <c r="E341" s="0" t="n">
        <v>0.428420359236</v>
      </c>
      <c r="F341" s="0" t="n">
        <v>0.428420359236</v>
      </c>
    </row>
    <row r="342" customFormat="false" ht="12.8" hidden="false" customHeight="false" outlineLevel="0" collapsed="false">
      <c r="A342" s="0" t="n">
        <v>400</v>
      </c>
      <c r="B342" s="0" t="n">
        <v>159</v>
      </c>
      <c r="C342" s="0" t="n">
        <v>0.428388953135</v>
      </c>
      <c r="D342" s="0" t="n">
        <v>0.428388953135</v>
      </c>
      <c r="E342" s="0" t="n">
        <v>0.428388953135</v>
      </c>
      <c r="F342" s="0" t="n">
        <v>0.428388953135</v>
      </c>
    </row>
    <row r="343" customFormat="false" ht="12.8" hidden="false" customHeight="false" outlineLevel="0" collapsed="false">
      <c r="A343" s="0" t="n">
        <v>300</v>
      </c>
      <c r="B343" s="0" t="n">
        <v>75</v>
      </c>
      <c r="C343" s="0" t="n">
        <v>0.428341663018</v>
      </c>
      <c r="D343" s="0" t="n">
        <v>0.428341663018</v>
      </c>
      <c r="E343" s="0" t="n">
        <v>0.428341663018</v>
      </c>
      <c r="F343" s="0" t="n">
        <v>0.428341663018</v>
      </c>
    </row>
    <row r="344" customFormat="false" ht="12.8" hidden="false" customHeight="false" outlineLevel="0" collapsed="false">
      <c r="A344" s="0" t="n">
        <v>300</v>
      </c>
      <c r="B344" s="0" t="n">
        <v>80</v>
      </c>
      <c r="C344" s="0" t="n">
        <v>0.428341663018</v>
      </c>
      <c r="D344" s="0" t="n">
        <v>0.428341663018</v>
      </c>
      <c r="E344" s="0" t="n">
        <v>0.428341663018</v>
      </c>
      <c r="F344" s="0" t="n">
        <v>0.428341663018</v>
      </c>
    </row>
    <row r="345" customFormat="false" ht="12.8" hidden="false" customHeight="false" outlineLevel="0" collapsed="false">
      <c r="A345" s="0" t="n">
        <v>300</v>
      </c>
      <c r="B345" s="0" t="n">
        <v>95</v>
      </c>
      <c r="C345" s="0" t="n">
        <v>0.428328868285</v>
      </c>
      <c r="D345" s="0" t="n">
        <v>0.428328868285</v>
      </c>
      <c r="E345" s="0" t="n">
        <v>0.428328868285</v>
      </c>
      <c r="F345" s="0" t="n">
        <v>0.428328868285</v>
      </c>
    </row>
    <row r="346" customFormat="false" ht="12.8" hidden="false" customHeight="false" outlineLevel="0" collapsed="false">
      <c r="A346" s="0" t="n">
        <v>300</v>
      </c>
      <c r="B346" s="0" t="n">
        <v>85</v>
      </c>
      <c r="C346" s="0" t="n">
        <v>0.428310739329</v>
      </c>
      <c r="D346" s="0" t="n">
        <v>0.428310739329</v>
      </c>
      <c r="E346" s="0" t="n">
        <v>0.428310739329</v>
      </c>
      <c r="F346" s="0" t="n">
        <v>0.428310739329</v>
      </c>
    </row>
    <row r="347" customFormat="false" ht="12.8" hidden="false" customHeight="false" outlineLevel="0" collapsed="false">
      <c r="A347" s="0" t="n">
        <v>300</v>
      </c>
      <c r="B347" s="0" t="n">
        <v>89</v>
      </c>
      <c r="C347" s="0" t="n">
        <v>0.428310739329</v>
      </c>
      <c r="D347" s="0" t="n">
        <v>0.428310739329</v>
      </c>
      <c r="E347" s="0" t="n">
        <v>0.428310739329</v>
      </c>
      <c r="F347" s="0" t="n">
        <v>0.428310739329</v>
      </c>
    </row>
    <row r="348" customFormat="false" ht="12.8" hidden="false" customHeight="false" outlineLevel="0" collapsed="false">
      <c r="A348" s="0" t="n">
        <v>400</v>
      </c>
      <c r="B348" s="0" t="n">
        <v>199</v>
      </c>
      <c r="C348" s="0" t="n">
        <v>0.428258728908</v>
      </c>
      <c r="D348" s="0" t="n">
        <v>0.428258728908</v>
      </c>
      <c r="E348" s="0" t="n">
        <v>0.428258728908</v>
      </c>
      <c r="F348" s="0" t="n">
        <v>0.428258728908</v>
      </c>
    </row>
    <row r="349" customFormat="false" ht="12.8" hidden="false" customHeight="false" outlineLevel="0" collapsed="false">
      <c r="A349" s="0" t="n">
        <v>400</v>
      </c>
      <c r="B349" s="0" t="n">
        <v>199</v>
      </c>
      <c r="C349" s="0" t="n">
        <v>0.428258728908</v>
      </c>
      <c r="D349" s="0" t="n">
        <v>0.428258728908</v>
      </c>
      <c r="E349" s="0" t="n">
        <v>0.428258728908</v>
      </c>
      <c r="F349" s="0" t="n">
        <v>0.428258728908</v>
      </c>
    </row>
    <row r="350" customFormat="false" ht="12.8" hidden="false" customHeight="false" outlineLevel="0" collapsed="false">
      <c r="A350" s="0" t="n">
        <v>300</v>
      </c>
      <c r="B350" s="0" t="n">
        <v>65</v>
      </c>
      <c r="C350" s="0" t="n">
        <v>0.428251493391</v>
      </c>
      <c r="D350" s="0" t="n">
        <v>0.428251493391</v>
      </c>
      <c r="E350" s="0" t="n">
        <v>0.428251493391</v>
      </c>
      <c r="F350" s="0" t="n">
        <v>0.428251493391</v>
      </c>
    </row>
    <row r="351" customFormat="false" ht="12.8" hidden="false" customHeight="false" outlineLevel="0" collapsed="false">
      <c r="A351" s="0" t="n">
        <v>300</v>
      </c>
      <c r="B351" s="0" t="n">
        <v>69</v>
      </c>
      <c r="C351" s="0" t="n">
        <v>0.428251493391</v>
      </c>
      <c r="D351" s="0" t="n">
        <v>0.428251493391</v>
      </c>
      <c r="E351" s="0" t="n">
        <v>0.428251493391</v>
      </c>
      <c r="F351" s="0" t="n">
        <v>0.428251493391</v>
      </c>
    </row>
    <row r="352" customFormat="false" ht="12.8" hidden="false" customHeight="false" outlineLevel="0" collapsed="false">
      <c r="A352" s="0" t="n">
        <v>300</v>
      </c>
      <c r="B352" s="0" t="n">
        <v>60</v>
      </c>
      <c r="C352" s="0" t="n">
        <v>0.4282361979</v>
      </c>
      <c r="D352" s="0" t="n">
        <v>0.4282361979</v>
      </c>
      <c r="E352" s="0" t="n">
        <v>0.4282361979</v>
      </c>
      <c r="F352" s="0" t="n">
        <v>0.4282361979</v>
      </c>
    </row>
    <row r="353" customFormat="false" ht="12.8" hidden="false" customHeight="false" outlineLevel="0" collapsed="false">
      <c r="A353" s="0" t="n">
        <v>500</v>
      </c>
      <c r="B353" s="0" t="n">
        <v>95</v>
      </c>
      <c r="C353" s="0" t="n">
        <v>0.42822841373</v>
      </c>
      <c r="D353" s="0" t="n">
        <v>0.428185289578</v>
      </c>
      <c r="E353" s="0" t="n">
        <v>0.428193914408</v>
      </c>
      <c r="F353" s="0" t="n">
        <v>0.428185289578</v>
      </c>
    </row>
    <row r="354" customFormat="false" ht="12.8" hidden="false" customHeight="false" outlineLevel="0" collapsed="false">
      <c r="A354" s="0" t="n">
        <v>300</v>
      </c>
      <c r="B354" s="0" t="n">
        <v>99</v>
      </c>
      <c r="C354" s="0" t="n">
        <v>0.428219034758</v>
      </c>
      <c r="D354" s="0" t="n">
        <v>0.428219034758</v>
      </c>
      <c r="E354" s="0" t="n">
        <v>0.428219034758</v>
      </c>
      <c r="F354" s="0" t="n">
        <v>0.428219034758</v>
      </c>
    </row>
    <row r="355" customFormat="false" ht="12.8" hidden="false" customHeight="false" outlineLevel="0" collapsed="false">
      <c r="A355" s="0" t="n">
        <v>550</v>
      </c>
      <c r="B355" s="0" t="n">
        <v>450</v>
      </c>
      <c r="C355" s="0" t="n">
        <v>0.428107023111</v>
      </c>
      <c r="D355" s="0" t="n">
        <v>0.428050116298</v>
      </c>
      <c r="E355" s="0" t="n">
        <v>0.428061497661</v>
      </c>
      <c r="F355" s="0" t="n">
        <v>0.428050116298</v>
      </c>
    </row>
    <row r="356" customFormat="false" ht="12.8" hidden="false" customHeight="false" outlineLevel="0" collapsed="false">
      <c r="A356" s="0" t="n">
        <v>270</v>
      </c>
      <c r="B356" s="0" t="n">
        <v>159</v>
      </c>
      <c r="C356" s="0" t="n">
        <v>0.427980742373</v>
      </c>
      <c r="D356" s="0" t="n">
        <v>0.427980742373</v>
      </c>
      <c r="E356" s="0" t="n">
        <v>0.427980742373</v>
      </c>
      <c r="F356" s="0" t="n">
        <v>0.427980742373</v>
      </c>
    </row>
    <row r="357" customFormat="false" ht="12.8" hidden="false" customHeight="false" outlineLevel="0" collapsed="false">
      <c r="A357" s="0" t="n">
        <v>350</v>
      </c>
      <c r="B357" s="0" t="n">
        <v>69</v>
      </c>
      <c r="C357" s="0" t="n">
        <v>0.427904965491</v>
      </c>
      <c r="D357" s="0" t="n">
        <v>0.427904965491</v>
      </c>
      <c r="E357" s="0" t="n">
        <v>0.427904965491</v>
      </c>
      <c r="F357" s="0" t="n">
        <v>0.427904965491</v>
      </c>
    </row>
    <row r="358" customFormat="false" ht="12.8" hidden="false" customHeight="false" outlineLevel="0" collapsed="false">
      <c r="A358" s="0" t="n">
        <v>350</v>
      </c>
      <c r="B358" s="0" t="n">
        <v>75</v>
      </c>
      <c r="C358" s="0" t="n">
        <v>0.427904965491</v>
      </c>
      <c r="D358" s="0" t="n">
        <v>0.427904965491</v>
      </c>
      <c r="E358" s="0" t="n">
        <v>0.427904965491</v>
      </c>
      <c r="F358" s="0" t="n">
        <v>0.427904965491</v>
      </c>
    </row>
    <row r="359" customFormat="false" ht="12.8" hidden="false" customHeight="false" outlineLevel="0" collapsed="false">
      <c r="A359" s="0" t="n">
        <v>350</v>
      </c>
      <c r="B359" s="0" t="n">
        <v>95</v>
      </c>
      <c r="C359" s="0" t="n">
        <v>0.427894154424</v>
      </c>
      <c r="D359" s="0" t="n">
        <v>0.427894154424</v>
      </c>
      <c r="E359" s="0" t="n">
        <v>0.427894154424</v>
      </c>
      <c r="F359" s="0" t="n">
        <v>0.427894154424</v>
      </c>
    </row>
    <row r="360" customFormat="false" ht="12.8" hidden="false" customHeight="false" outlineLevel="0" collapsed="false">
      <c r="A360" s="0" t="n">
        <v>350</v>
      </c>
      <c r="B360" s="0" t="n">
        <v>99</v>
      </c>
      <c r="C360" s="0" t="n">
        <v>0.427894154424</v>
      </c>
      <c r="D360" s="0" t="n">
        <v>0.427894154424</v>
      </c>
      <c r="E360" s="0" t="n">
        <v>0.427894154424</v>
      </c>
      <c r="F360" s="0" t="n">
        <v>0.427894154424</v>
      </c>
    </row>
    <row r="361" customFormat="false" ht="12.8" hidden="false" customHeight="false" outlineLevel="0" collapsed="false">
      <c r="A361" s="0" t="n">
        <v>520</v>
      </c>
      <c r="B361" s="0" t="n">
        <v>95</v>
      </c>
      <c r="C361" s="0" t="n">
        <v>0.427828008284</v>
      </c>
      <c r="D361" s="0" t="n">
        <v>0.427828008284</v>
      </c>
      <c r="E361" s="0" t="n">
        <v>0.427828008284</v>
      </c>
      <c r="F361" s="0" t="n">
        <v>0.427828008284</v>
      </c>
    </row>
    <row r="362" customFormat="false" ht="12.8" hidden="false" customHeight="false" outlineLevel="0" collapsed="false">
      <c r="A362" s="0" t="n">
        <v>520</v>
      </c>
      <c r="B362" s="0" t="n">
        <v>99</v>
      </c>
      <c r="C362" s="0" t="n">
        <v>0.427828008284</v>
      </c>
      <c r="D362" s="0" t="n">
        <v>0.427828008284</v>
      </c>
      <c r="E362" s="0" t="n">
        <v>0.427828008284</v>
      </c>
      <c r="F362" s="0" t="n">
        <v>0.427828008284</v>
      </c>
    </row>
    <row r="363" customFormat="false" ht="12.8" hidden="false" customHeight="false" outlineLevel="0" collapsed="false">
      <c r="A363" s="0" t="n">
        <v>270</v>
      </c>
      <c r="B363" s="0" t="n">
        <v>139</v>
      </c>
      <c r="C363" s="0" t="n">
        <v>0.427824802201</v>
      </c>
      <c r="D363" s="0" t="n">
        <v>0.427550542689</v>
      </c>
      <c r="E363" s="0" t="n">
        <v>0.427605394592</v>
      </c>
      <c r="F363" s="0" t="n">
        <v>0.427550542689</v>
      </c>
    </row>
    <row r="364" customFormat="false" ht="12.8" hidden="false" customHeight="false" outlineLevel="0" collapsed="false">
      <c r="A364" s="0" t="n">
        <v>270</v>
      </c>
      <c r="B364" s="0" t="n">
        <v>129</v>
      </c>
      <c r="C364" s="0" t="n">
        <v>0.427805396659</v>
      </c>
      <c r="D364" s="0" t="n">
        <v>0.427759455218</v>
      </c>
      <c r="E364" s="0" t="n">
        <v>0.42779620837</v>
      </c>
      <c r="F364" s="0" t="n">
        <v>0.427805396659</v>
      </c>
    </row>
    <row r="365" customFormat="false" ht="12.8" hidden="false" customHeight="false" outlineLevel="0" collapsed="false">
      <c r="A365" s="0" t="n">
        <v>350</v>
      </c>
      <c r="B365" s="0" t="n">
        <v>65</v>
      </c>
      <c r="C365" s="0" t="n">
        <v>0.427761625909</v>
      </c>
      <c r="D365" s="0" t="n">
        <v>0.427761625909</v>
      </c>
      <c r="E365" s="0" t="n">
        <v>0.427761625909</v>
      </c>
      <c r="F365" s="0" t="n">
        <v>0.427761625909</v>
      </c>
    </row>
    <row r="366" customFormat="false" ht="12.8" hidden="false" customHeight="false" outlineLevel="0" collapsed="false">
      <c r="A366" s="0" t="n">
        <v>270</v>
      </c>
      <c r="B366" s="0" t="n">
        <v>124</v>
      </c>
      <c r="C366" s="0" t="n">
        <v>0.427757308125</v>
      </c>
      <c r="D366" s="0" t="n">
        <v>0.426586089685</v>
      </c>
      <c r="E366" s="0" t="n">
        <v>0.426820333373</v>
      </c>
      <c r="F366" s="0" t="n">
        <v>0.426586089685</v>
      </c>
    </row>
    <row r="367" customFormat="false" ht="12.8" hidden="false" customHeight="false" outlineLevel="0" collapsed="false">
      <c r="A367" s="0" t="n">
        <v>350</v>
      </c>
      <c r="B367" s="0" t="n">
        <v>60</v>
      </c>
      <c r="C367" s="0" t="n">
        <v>0.4277470409</v>
      </c>
      <c r="D367" s="0" t="n">
        <v>0.4277470409</v>
      </c>
      <c r="E367" s="0" t="n">
        <v>0.4277470409</v>
      </c>
      <c r="F367" s="0" t="n">
        <v>0.4277470409</v>
      </c>
    </row>
    <row r="368" customFormat="false" ht="12.8" hidden="false" customHeight="false" outlineLevel="0" collapsed="false">
      <c r="A368" s="0" t="n">
        <v>350</v>
      </c>
      <c r="B368" s="0" t="n">
        <v>55</v>
      </c>
      <c r="C368" s="0" t="n">
        <v>0.427742670122</v>
      </c>
      <c r="D368" s="0" t="n">
        <v>0.427742670122</v>
      </c>
      <c r="E368" s="0" t="n">
        <v>0.427742670122</v>
      </c>
      <c r="F368" s="0" t="n">
        <v>0.427742670122</v>
      </c>
    </row>
    <row r="369" customFormat="false" ht="12.8" hidden="false" customHeight="false" outlineLevel="0" collapsed="false">
      <c r="A369" s="0" t="n">
        <v>270</v>
      </c>
      <c r="B369" s="0" t="n">
        <v>149</v>
      </c>
      <c r="C369" s="0" t="n">
        <v>0.427739046481</v>
      </c>
      <c r="D369" s="0" t="n">
        <v>0.427739046481</v>
      </c>
      <c r="E369" s="0" t="n">
        <v>0.427739046481</v>
      </c>
      <c r="F369" s="0" t="n">
        <v>0.427739046481</v>
      </c>
    </row>
    <row r="370" customFormat="false" ht="12.8" hidden="false" customHeight="false" outlineLevel="0" collapsed="false">
      <c r="A370" s="0" t="n">
        <v>270</v>
      </c>
      <c r="B370" s="0" t="n">
        <v>119</v>
      </c>
      <c r="C370" s="0" t="n">
        <v>0.427735102437</v>
      </c>
      <c r="D370" s="0" t="n">
        <v>0.426563907711</v>
      </c>
      <c r="E370" s="0" t="n">
        <v>0.426798146656</v>
      </c>
      <c r="F370" s="0" t="n">
        <v>0.426563907711</v>
      </c>
    </row>
    <row r="371" customFormat="false" ht="12.8" hidden="false" customHeight="false" outlineLevel="0" collapsed="false">
      <c r="A371" s="0" t="n">
        <v>350</v>
      </c>
      <c r="B371" s="0" t="n">
        <v>129</v>
      </c>
      <c r="C371" s="0" t="n">
        <v>0.427721635545</v>
      </c>
      <c r="D371" s="0" t="n">
        <v>0.427721635545</v>
      </c>
      <c r="E371" s="0" t="n">
        <v>0.427721635545</v>
      </c>
      <c r="F371" s="0" t="n">
        <v>0.427721635545</v>
      </c>
    </row>
    <row r="372" customFormat="false" ht="12.8" hidden="false" customHeight="false" outlineLevel="0" collapsed="false">
      <c r="A372" s="0" t="n">
        <v>350</v>
      </c>
      <c r="B372" s="0" t="n">
        <v>104</v>
      </c>
      <c r="C372" s="0" t="n">
        <v>0.427717111046</v>
      </c>
      <c r="D372" s="0" t="n">
        <v>0.427717111046</v>
      </c>
      <c r="E372" s="0" t="n">
        <v>0.427717111046</v>
      </c>
      <c r="F372" s="0" t="n">
        <v>0.427717111046</v>
      </c>
    </row>
    <row r="373" customFormat="false" ht="12.8" hidden="false" customHeight="false" outlineLevel="0" collapsed="false">
      <c r="A373" s="0" t="n">
        <v>350</v>
      </c>
      <c r="B373" s="0" t="n">
        <v>159</v>
      </c>
      <c r="C373" s="0" t="n">
        <v>0.427709758346</v>
      </c>
      <c r="D373" s="0" t="n">
        <v>0.427709758346</v>
      </c>
      <c r="E373" s="0" t="n">
        <v>0.427709758346</v>
      </c>
      <c r="F373" s="0" t="n">
        <v>0.427709758346</v>
      </c>
    </row>
    <row r="374" customFormat="false" ht="12.8" hidden="false" customHeight="false" outlineLevel="0" collapsed="false">
      <c r="A374" s="0" t="n">
        <v>350</v>
      </c>
      <c r="B374" s="0" t="n">
        <v>139</v>
      </c>
      <c r="C374" s="0" t="n">
        <v>0.427702743099</v>
      </c>
      <c r="D374" s="0" t="n">
        <v>0.427702743099</v>
      </c>
      <c r="E374" s="0" t="n">
        <v>0.427702743099</v>
      </c>
      <c r="F374" s="0" t="n">
        <v>0.427702743099</v>
      </c>
    </row>
    <row r="375" customFormat="false" ht="12.8" hidden="false" customHeight="false" outlineLevel="0" collapsed="false">
      <c r="A375" s="0" t="n">
        <v>350</v>
      </c>
      <c r="B375" s="0" t="n">
        <v>149</v>
      </c>
      <c r="C375" s="0" t="n">
        <v>0.42768291518</v>
      </c>
      <c r="D375" s="0" t="n">
        <v>0.42768291518</v>
      </c>
      <c r="E375" s="0" t="n">
        <v>0.42768291518</v>
      </c>
      <c r="F375" s="0" t="n">
        <v>0.42768291518</v>
      </c>
    </row>
    <row r="376" customFormat="false" ht="12.8" hidden="false" customHeight="false" outlineLevel="0" collapsed="false">
      <c r="A376" s="0" t="n">
        <v>300</v>
      </c>
      <c r="B376" s="0" t="n">
        <v>104</v>
      </c>
      <c r="C376" s="0" t="n">
        <v>0.42767961891</v>
      </c>
      <c r="D376" s="0" t="n">
        <v>0.42767961891</v>
      </c>
      <c r="E376" s="0" t="n">
        <v>0.42767961891</v>
      </c>
      <c r="F376" s="0" t="n">
        <v>0.42767961891</v>
      </c>
    </row>
    <row r="377" customFormat="false" ht="12.8" hidden="false" customHeight="false" outlineLevel="0" collapsed="false">
      <c r="A377" s="0" t="n">
        <v>300</v>
      </c>
      <c r="B377" s="0" t="n">
        <v>109</v>
      </c>
      <c r="C377" s="0" t="n">
        <v>0.42767961891</v>
      </c>
      <c r="D377" s="0" t="n">
        <v>0.42767961891</v>
      </c>
      <c r="E377" s="0" t="n">
        <v>0.42767961891</v>
      </c>
      <c r="F377" s="0" t="n">
        <v>0.42767961891</v>
      </c>
    </row>
    <row r="378" customFormat="false" ht="12.8" hidden="false" customHeight="false" outlineLevel="0" collapsed="false">
      <c r="A378" s="0" t="n">
        <v>350</v>
      </c>
      <c r="B378" s="0" t="n">
        <v>50</v>
      </c>
      <c r="C378" s="0" t="n">
        <v>0.427663235943</v>
      </c>
      <c r="D378" s="0" t="n">
        <v>0.427663235943</v>
      </c>
      <c r="E378" s="0" t="n">
        <v>0.427663235943</v>
      </c>
      <c r="F378" s="0" t="n">
        <v>0.427663235943</v>
      </c>
    </row>
    <row r="379" customFormat="false" ht="12.8" hidden="false" customHeight="false" outlineLevel="0" collapsed="false">
      <c r="A379" s="0" t="n">
        <v>550</v>
      </c>
      <c r="B379" s="0" t="n">
        <v>95</v>
      </c>
      <c r="C379" s="0" t="n">
        <v>0.427535627382</v>
      </c>
      <c r="D379" s="0" t="n">
        <v>0.427535627382</v>
      </c>
      <c r="E379" s="0" t="n">
        <v>0.427535627382</v>
      </c>
      <c r="F379" s="0" t="n">
        <v>0.427535627382</v>
      </c>
    </row>
    <row r="380" customFormat="false" ht="12.8" hidden="false" customHeight="false" outlineLevel="0" collapsed="false">
      <c r="A380" s="0" t="n">
        <v>300</v>
      </c>
      <c r="B380" s="0" t="n">
        <v>249</v>
      </c>
      <c r="C380" s="0" t="n">
        <v>0.427531638184</v>
      </c>
      <c r="D380" s="0" t="n">
        <v>0.427531638184</v>
      </c>
      <c r="E380" s="0" t="n">
        <v>0.427531638184</v>
      </c>
      <c r="F380" s="0" t="n">
        <v>0.427531638184</v>
      </c>
    </row>
    <row r="381" customFormat="false" ht="12.8" hidden="false" customHeight="false" outlineLevel="0" collapsed="false">
      <c r="A381" s="0" t="n">
        <v>550</v>
      </c>
      <c r="B381" s="0" t="n">
        <v>99</v>
      </c>
      <c r="C381" s="0" t="n">
        <v>0.427530319265</v>
      </c>
      <c r="D381" s="0" t="n">
        <v>0.427530319265</v>
      </c>
      <c r="E381" s="0" t="n">
        <v>0.427530319265</v>
      </c>
      <c r="F381" s="0" t="n">
        <v>0.427530319265</v>
      </c>
    </row>
    <row r="382" customFormat="false" ht="12.8" hidden="false" customHeight="false" outlineLevel="0" collapsed="false">
      <c r="A382" s="0" t="n">
        <v>550</v>
      </c>
      <c r="B382" s="0" t="n">
        <v>104</v>
      </c>
      <c r="C382" s="0" t="n">
        <v>0.427530319265</v>
      </c>
      <c r="D382" s="0" t="n">
        <v>0.427489582706</v>
      </c>
      <c r="E382" s="0" t="n">
        <v>0.427522171953</v>
      </c>
      <c r="F382" s="0" t="n">
        <v>0.427530319265</v>
      </c>
    </row>
    <row r="383" customFormat="false" ht="12.8" hidden="false" customHeight="false" outlineLevel="0" collapsed="false">
      <c r="A383" s="0" t="n">
        <v>550</v>
      </c>
      <c r="B383" s="0" t="n">
        <v>114</v>
      </c>
      <c r="C383" s="0" t="n">
        <v>0.427509802646</v>
      </c>
      <c r="D383" s="0" t="n">
        <v>0.427509802646</v>
      </c>
      <c r="E383" s="0" t="n">
        <v>0.427509802646</v>
      </c>
      <c r="F383" s="0" t="n">
        <v>0.427509802646</v>
      </c>
    </row>
    <row r="384" customFormat="false" ht="12.8" hidden="false" customHeight="false" outlineLevel="0" collapsed="false">
      <c r="A384" s="0" t="n">
        <v>350</v>
      </c>
      <c r="B384" s="0" t="n">
        <v>249</v>
      </c>
      <c r="C384" s="0" t="n">
        <v>0.427498070176</v>
      </c>
      <c r="D384" s="0" t="n">
        <v>0.427498070176</v>
      </c>
      <c r="E384" s="0" t="n">
        <v>0.427498070176</v>
      </c>
      <c r="F384" s="0" t="n">
        <v>0.427498070176</v>
      </c>
    </row>
    <row r="385" customFormat="false" ht="12.8" hidden="false" customHeight="false" outlineLevel="0" collapsed="false">
      <c r="A385" s="0" t="n">
        <v>550</v>
      </c>
      <c r="B385" s="0" t="n">
        <v>109</v>
      </c>
      <c r="C385" s="0" t="n">
        <v>0.427489582706</v>
      </c>
      <c r="D385" s="0" t="n">
        <v>0.427489582706</v>
      </c>
      <c r="E385" s="0" t="n">
        <v>0.427489582706</v>
      </c>
      <c r="F385" s="0" t="n">
        <v>0.427489582706</v>
      </c>
    </row>
    <row r="386" customFormat="false" ht="12.8" hidden="false" customHeight="false" outlineLevel="0" collapsed="false">
      <c r="A386" s="0" t="n">
        <v>270</v>
      </c>
      <c r="B386" s="0" t="n">
        <v>109</v>
      </c>
      <c r="C386" s="0" t="n">
        <v>0.427449229889</v>
      </c>
      <c r="D386" s="0" t="n">
        <v>0.427449229889</v>
      </c>
      <c r="E386" s="0" t="n">
        <v>0.427449229889</v>
      </c>
      <c r="F386" s="0" t="n">
        <v>0.427449229889</v>
      </c>
    </row>
    <row r="387" customFormat="false" ht="12.8" hidden="false" customHeight="false" outlineLevel="0" collapsed="false">
      <c r="A387" s="0" t="n">
        <v>600</v>
      </c>
      <c r="B387" s="0" t="n">
        <v>450</v>
      </c>
      <c r="C387" s="0" t="n">
        <v>0.427447358359</v>
      </c>
      <c r="D387" s="0" t="n">
        <v>0.427447358359</v>
      </c>
      <c r="E387" s="0" t="n">
        <v>0.427447358359</v>
      </c>
      <c r="F387" s="0" t="n">
        <v>0.427447358359</v>
      </c>
    </row>
    <row r="388" customFormat="false" ht="12.8" hidden="false" customHeight="false" outlineLevel="0" collapsed="false">
      <c r="A388" s="0" t="n">
        <v>270</v>
      </c>
      <c r="B388" s="0" t="n">
        <v>50</v>
      </c>
      <c r="C388" s="0" t="n">
        <v>0.427430740449</v>
      </c>
      <c r="D388" s="0" t="n">
        <v>0.427430740449</v>
      </c>
      <c r="E388" s="0" t="n">
        <v>0.427430740449</v>
      </c>
      <c r="F388" s="0" t="n">
        <v>0.427430740449</v>
      </c>
    </row>
    <row r="389" customFormat="false" ht="12.8" hidden="false" customHeight="false" outlineLevel="0" collapsed="false">
      <c r="A389" s="0" t="n">
        <v>270</v>
      </c>
      <c r="B389" s="0" t="n">
        <v>69</v>
      </c>
      <c r="C389" s="0" t="n">
        <v>0.427420953759</v>
      </c>
      <c r="D389" s="0" t="n">
        <v>0.427420953759</v>
      </c>
      <c r="E389" s="0" t="n">
        <v>0.427420953759</v>
      </c>
      <c r="F389" s="0" t="n">
        <v>0.427420953759</v>
      </c>
    </row>
    <row r="390" customFormat="false" ht="12.8" hidden="false" customHeight="false" outlineLevel="0" collapsed="false">
      <c r="A390" s="0" t="n">
        <v>270</v>
      </c>
      <c r="B390" s="0" t="n">
        <v>104</v>
      </c>
      <c r="C390" s="0" t="n">
        <v>0.427398867699</v>
      </c>
      <c r="D390" s="0" t="n">
        <v>0.427398867699</v>
      </c>
      <c r="E390" s="0" t="n">
        <v>0.427398867699</v>
      </c>
      <c r="F390" s="0" t="n">
        <v>0.427398867699</v>
      </c>
    </row>
    <row r="391" customFormat="false" ht="12.8" hidden="false" customHeight="false" outlineLevel="0" collapsed="false">
      <c r="A391" s="0" t="n">
        <v>350</v>
      </c>
      <c r="B391" s="0" t="n">
        <v>199</v>
      </c>
      <c r="C391" s="0" t="n">
        <v>0.427359317918</v>
      </c>
      <c r="D391" s="0" t="n">
        <v>0.427359317918</v>
      </c>
      <c r="E391" s="0" t="n">
        <v>0.427359317918</v>
      </c>
      <c r="F391" s="0" t="n">
        <v>0.427359317918</v>
      </c>
    </row>
    <row r="392" customFormat="false" ht="12.8" hidden="false" customHeight="false" outlineLevel="0" collapsed="false">
      <c r="A392" s="0" t="n">
        <v>600</v>
      </c>
      <c r="B392" s="0" t="n">
        <v>129</v>
      </c>
      <c r="C392" s="0" t="n">
        <v>0.427357736471</v>
      </c>
      <c r="D392" s="0" t="n">
        <v>0.427357736471</v>
      </c>
      <c r="E392" s="0" t="n">
        <v>0.427357736471</v>
      </c>
      <c r="F392" s="0" t="n">
        <v>0.427357736471</v>
      </c>
    </row>
    <row r="393" customFormat="false" ht="12.8" hidden="false" customHeight="false" outlineLevel="0" collapsed="false">
      <c r="A393" s="0" t="n">
        <v>70</v>
      </c>
      <c r="B393" s="0" t="n">
        <v>69</v>
      </c>
      <c r="C393" s="0" t="n">
        <v>0.427342518287</v>
      </c>
      <c r="D393" s="0" t="n">
        <v>0.427342518287</v>
      </c>
      <c r="E393" s="0" t="n">
        <v>0.427342518287</v>
      </c>
      <c r="F393" s="0" t="n">
        <v>0.427342518287</v>
      </c>
    </row>
    <row r="394" customFormat="false" ht="12.8" hidden="false" customHeight="false" outlineLevel="0" collapsed="false">
      <c r="A394" s="0" t="n">
        <v>70</v>
      </c>
      <c r="B394" s="0" t="n">
        <v>69</v>
      </c>
      <c r="C394" s="0" t="n">
        <v>0.427342518287</v>
      </c>
      <c r="D394" s="0" t="n">
        <v>0.427342518287</v>
      </c>
      <c r="E394" s="0" t="n">
        <v>0.427342518287</v>
      </c>
      <c r="F394" s="0" t="n">
        <v>0.427342518287</v>
      </c>
    </row>
    <row r="395" customFormat="false" ht="12.8" hidden="false" customHeight="false" outlineLevel="0" collapsed="false">
      <c r="A395" s="0" t="n">
        <v>270</v>
      </c>
      <c r="B395" s="0" t="n">
        <v>75</v>
      </c>
      <c r="C395" s="0" t="n">
        <v>0.427330877572</v>
      </c>
      <c r="D395" s="0" t="n">
        <v>0.427330877572</v>
      </c>
      <c r="E395" s="0" t="n">
        <v>0.427330877572</v>
      </c>
      <c r="F395" s="0" t="n">
        <v>0.427330877572</v>
      </c>
    </row>
    <row r="396" customFormat="false" ht="12.8" hidden="false" customHeight="false" outlineLevel="0" collapsed="false">
      <c r="A396" s="0" t="n">
        <v>270</v>
      </c>
      <c r="B396" s="0" t="n">
        <v>80</v>
      </c>
      <c r="C396" s="0" t="n">
        <v>0.427330877572</v>
      </c>
      <c r="D396" s="0" t="n">
        <v>0.427330877572</v>
      </c>
      <c r="E396" s="0" t="n">
        <v>0.427330877572</v>
      </c>
      <c r="F396" s="0" t="n">
        <v>0.427330877572</v>
      </c>
    </row>
    <row r="397" customFormat="false" ht="12.8" hidden="false" customHeight="false" outlineLevel="0" collapsed="false">
      <c r="A397" s="0" t="n">
        <v>270</v>
      </c>
      <c r="B397" s="0" t="n">
        <v>85</v>
      </c>
      <c r="C397" s="0" t="n">
        <v>0.427330877572</v>
      </c>
      <c r="D397" s="0" t="n">
        <v>0.427330877572</v>
      </c>
      <c r="E397" s="0" t="n">
        <v>0.427330877572</v>
      </c>
      <c r="F397" s="0" t="n">
        <v>0.427330877572</v>
      </c>
    </row>
    <row r="398" customFormat="false" ht="12.8" hidden="false" customHeight="false" outlineLevel="0" collapsed="false">
      <c r="A398" s="0" t="n">
        <v>270</v>
      </c>
      <c r="B398" s="0" t="n">
        <v>60</v>
      </c>
      <c r="C398" s="0" t="n">
        <v>0.427292684318</v>
      </c>
      <c r="D398" s="0" t="n">
        <v>0.427292684318</v>
      </c>
      <c r="E398" s="0" t="n">
        <v>0.427292684318</v>
      </c>
      <c r="F398" s="0" t="n">
        <v>0.427292684318</v>
      </c>
    </row>
    <row r="399" customFormat="false" ht="12.8" hidden="false" customHeight="false" outlineLevel="0" collapsed="false">
      <c r="A399" s="0" t="n">
        <v>270</v>
      </c>
      <c r="B399" s="0" t="n">
        <v>65</v>
      </c>
      <c r="C399" s="0" t="n">
        <v>0.427290380859</v>
      </c>
      <c r="D399" s="0" t="n">
        <v>0.427290380859</v>
      </c>
      <c r="E399" s="0" t="n">
        <v>0.427290380859</v>
      </c>
      <c r="F399" s="0" t="n">
        <v>0.427290380859</v>
      </c>
    </row>
    <row r="400" customFormat="false" ht="12.8" hidden="false" customHeight="false" outlineLevel="0" collapsed="false">
      <c r="A400" s="0" t="n">
        <v>270</v>
      </c>
      <c r="B400" s="0" t="n">
        <v>89</v>
      </c>
      <c r="C400" s="0" t="n">
        <v>0.42726385936</v>
      </c>
      <c r="D400" s="0" t="n">
        <v>0.42726385936</v>
      </c>
      <c r="E400" s="0" t="n">
        <v>0.42726385936</v>
      </c>
      <c r="F400" s="0" t="n">
        <v>0.42726385936</v>
      </c>
    </row>
    <row r="401" customFormat="false" ht="12.8" hidden="false" customHeight="false" outlineLevel="0" collapsed="false">
      <c r="A401" s="0" t="n">
        <v>270</v>
      </c>
      <c r="B401" s="0" t="n">
        <v>95</v>
      </c>
      <c r="C401" s="0" t="n">
        <v>0.42726385936</v>
      </c>
      <c r="D401" s="0" t="n">
        <v>0.42726385936</v>
      </c>
      <c r="E401" s="0" t="n">
        <v>0.42726385936</v>
      </c>
      <c r="F401" s="0" t="n">
        <v>0.42726385936</v>
      </c>
    </row>
    <row r="402" customFormat="false" ht="12.8" hidden="false" customHeight="false" outlineLevel="0" collapsed="false">
      <c r="A402" s="0" t="n">
        <v>270</v>
      </c>
      <c r="B402" s="0" t="n">
        <v>99</v>
      </c>
      <c r="C402" s="0" t="n">
        <v>0.42726385936</v>
      </c>
      <c r="D402" s="0" t="n">
        <v>0.42726385936</v>
      </c>
      <c r="E402" s="0" t="n">
        <v>0.42726385936</v>
      </c>
      <c r="F402" s="0" t="n">
        <v>0.42726385936</v>
      </c>
    </row>
    <row r="403" customFormat="false" ht="12.8" hidden="false" customHeight="false" outlineLevel="0" collapsed="false">
      <c r="A403" s="0" t="n">
        <v>300</v>
      </c>
      <c r="B403" s="0" t="n">
        <v>199</v>
      </c>
      <c r="C403" s="0" t="n">
        <v>0.42722623112</v>
      </c>
      <c r="D403" s="0" t="n">
        <v>0.42722623112</v>
      </c>
      <c r="E403" s="0" t="n">
        <v>0.42722623112</v>
      </c>
      <c r="F403" s="0" t="n">
        <v>0.42722623112</v>
      </c>
    </row>
    <row r="404" customFormat="false" ht="12.8" hidden="false" customHeight="false" outlineLevel="0" collapsed="false">
      <c r="A404" s="0" t="n">
        <v>350</v>
      </c>
      <c r="B404" s="0" t="n">
        <v>179</v>
      </c>
      <c r="C404" s="0" t="n">
        <v>0.427212915697</v>
      </c>
      <c r="D404" s="0" t="n">
        <v>0.427212915697</v>
      </c>
      <c r="E404" s="0" t="n">
        <v>0.427212915697</v>
      </c>
      <c r="F404" s="0" t="n">
        <v>0.427212915697</v>
      </c>
    </row>
    <row r="405" customFormat="false" ht="12.8" hidden="false" customHeight="false" outlineLevel="0" collapsed="false">
      <c r="A405" s="0" t="n">
        <v>350</v>
      </c>
      <c r="B405" s="0" t="n">
        <v>299</v>
      </c>
      <c r="C405" s="0" t="n">
        <v>0.427203910955</v>
      </c>
      <c r="D405" s="0" t="n">
        <v>0.427203910955</v>
      </c>
      <c r="E405" s="0" t="n">
        <v>0.427203910955</v>
      </c>
      <c r="F405" s="0" t="n">
        <v>0.427203910955</v>
      </c>
    </row>
    <row r="406" customFormat="false" ht="12.8" hidden="false" customHeight="false" outlineLevel="0" collapsed="false">
      <c r="A406" s="0" t="n">
        <v>350</v>
      </c>
      <c r="B406" s="0" t="n">
        <v>109</v>
      </c>
      <c r="C406" s="0" t="n">
        <v>0.427199437032</v>
      </c>
      <c r="D406" s="0" t="n">
        <v>0.427199437032</v>
      </c>
      <c r="E406" s="0" t="n">
        <v>0.427199437032</v>
      </c>
      <c r="F406" s="0" t="n">
        <v>0.427199437032</v>
      </c>
    </row>
    <row r="407" customFormat="false" ht="12.8" hidden="false" customHeight="false" outlineLevel="0" collapsed="false">
      <c r="A407" s="0" t="n">
        <v>350</v>
      </c>
      <c r="B407" s="0" t="n">
        <v>114</v>
      </c>
      <c r="C407" s="0" t="n">
        <v>0.427199437032</v>
      </c>
      <c r="D407" s="0" t="n">
        <v>0.427199437032</v>
      </c>
      <c r="E407" s="0" t="n">
        <v>0.427199437032</v>
      </c>
      <c r="F407" s="0" t="n">
        <v>0.427199437032</v>
      </c>
    </row>
    <row r="408" customFormat="false" ht="12.8" hidden="false" customHeight="false" outlineLevel="0" collapsed="false">
      <c r="A408" s="0" t="n">
        <v>270</v>
      </c>
      <c r="B408" s="0" t="n">
        <v>249</v>
      </c>
      <c r="C408" s="0" t="n">
        <v>0.427184808468</v>
      </c>
      <c r="D408" s="0" t="n">
        <v>0.427184808468</v>
      </c>
      <c r="E408" s="0" t="n">
        <v>0.427184808468</v>
      </c>
      <c r="F408" s="0" t="n">
        <v>0.427184808468</v>
      </c>
    </row>
    <row r="409" customFormat="false" ht="12.8" hidden="false" customHeight="false" outlineLevel="0" collapsed="false">
      <c r="A409" s="0" t="n">
        <v>300</v>
      </c>
      <c r="B409" s="0" t="n">
        <v>114</v>
      </c>
      <c r="C409" s="0" t="n">
        <v>0.427166129243</v>
      </c>
      <c r="D409" s="0" t="n">
        <v>0.427166129243</v>
      </c>
      <c r="E409" s="0" t="n">
        <v>0.427166129243</v>
      </c>
      <c r="F409" s="0" t="n">
        <v>0.427166129243</v>
      </c>
    </row>
    <row r="410" customFormat="false" ht="12.8" hidden="false" customHeight="false" outlineLevel="0" collapsed="false">
      <c r="A410" s="0" t="n">
        <v>270</v>
      </c>
      <c r="B410" s="0" t="n">
        <v>55</v>
      </c>
      <c r="C410" s="0" t="n">
        <v>0.427152200118</v>
      </c>
      <c r="D410" s="0" t="n">
        <v>0.427152200118</v>
      </c>
      <c r="E410" s="0" t="n">
        <v>0.427152200118</v>
      </c>
      <c r="F410" s="0" t="n">
        <v>0.427152200118</v>
      </c>
    </row>
    <row r="411" customFormat="false" ht="12.8" hidden="false" customHeight="false" outlineLevel="0" collapsed="false">
      <c r="A411" s="0" t="n">
        <v>270</v>
      </c>
      <c r="B411" s="0" t="n">
        <v>190</v>
      </c>
      <c r="C411" s="0" t="n">
        <v>0.427124231012</v>
      </c>
      <c r="D411" s="0" t="n">
        <v>0.427124231012</v>
      </c>
      <c r="E411" s="0" t="n">
        <v>0.427124231012</v>
      </c>
      <c r="F411" s="0" t="n">
        <v>0.427124231012</v>
      </c>
    </row>
    <row r="412" customFormat="false" ht="12.8" hidden="false" customHeight="false" outlineLevel="0" collapsed="false">
      <c r="A412" s="0" t="n">
        <v>270</v>
      </c>
      <c r="B412" s="0" t="n">
        <v>199</v>
      </c>
      <c r="C412" s="0" t="n">
        <v>0.427124231012</v>
      </c>
      <c r="D412" s="0" t="n">
        <v>0.427124231012</v>
      </c>
      <c r="E412" s="0" t="n">
        <v>0.427124231012</v>
      </c>
      <c r="F412" s="0" t="n">
        <v>0.427124231012</v>
      </c>
    </row>
    <row r="413" customFormat="false" ht="12.8" hidden="false" customHeight="false" outlineLevel="0" collapsed="false">
      <c r="A413" s="0" t="n">
        <v>400</v>
      </c>
      <c r="B413" s="0" t="n">
        <v>179</v>
      </c>
      <c r="C413" s="0" t="n">
        <v>0.427108877467</v>
      </c>
      <c r="D413" s="0" t="n">
        <v>0.427108877467</v>
      </c>
      <c r="E413" s="0" t="n">
        <v>0.427108877467</v>
      </c>
      <c r="F413" s="0" t="n">
        <v>0.427108877467</v>
      </c>
    </row>
    <row r="414" customFormat="false" ht="12.8" hidden="false" customHeight="false" outlineLevel="0" collapsed="false">
      <c r="A414" s="0" t="n">
        <v>400</v>
      </c>
      <c r="B414" s="0" t="n">
        <v>190</v>
      </c>
      <c r="C414" s="0" t="n">
        <v>0.427108877467</v>
      </c>
      <c r="D414" s="0" t="n">
        <v>0.427108877467</v>
      </c>
      <c r="E414" s="0" t="n">
        <v>0.427108877467</v>
      </c>
      <c r="F414" s="0" t="n">
        <v>0.427108877467</v>
      </c>
    </row>
    <row r="415" customFormat="false" ht="12.8" hidden="false" customHeight="false" outlineLevel="0" collapsed="false">
      <c r="A415" s="0" t="n">
        <v>350</v>
      </c>
      <c r="B415" s="0" t="n">
        <v>190</v>
      </c>
      <c r="C415" s="0" t="n">
        <v>0.427105445656</v>
      </c>
      <c r="D415" s="0" t="n">
        <v>0.427105445656</v>
      </c>
      <c r="E415" s="0" t="n">
        <v>0.427105445656</v>
      </c>
      <c r="F415" s="0" t="n">
        <v>0.427105445656</v>
      </c>
    </row>
    <row r="416" customFormat="false" ht="12.8" hidden="false" customHeight="false" outlineLevel="0" collapsed="false">
      <c r="A416" s="0" t="n">
        <v>500</v>
      </c>
      <c r="B416" s="0" t="n">
        <v>85</v>
      </c>
      <c r="C416" s="0" t="n">
        <v>0.427016244587</v>
      </c>
      <c r="D416" s="0" t="n">
        <v>0.427016244587</v>
      </c>
      <c r="E416" s="0" t="n">
        <v>0.427016244587</v>
      </c>
      <c r="F416" s="0" t="n">
        <v>0.427016244587</v>
      </c>
    </row>
    <row r="417" customFormat="false" ht="12.8" hidden="false" customHeight="false" outlineLevel="0" collapsed="false">
      <c r="A417" s="0" t="n">
        <v>300</v>
      </c>
      <c r="B417" s="0" t="n">
        <v>149</v>
      </c>
      <c r="C417" s="0" t="n">
        <v>0.427006441788</v>
      </c>
      <c r="D417" s="0" t="n">
        <v>0.427006441788</v>
      </c>
      <c r="E417" s="0" t="n">
        <v>0.427006441788</v>
      </c>
      <c r="F417" s="0" t="n">
        <v>0.427006441788</v>
      </c>
    </row>
    <row r="418" customFormat="false" ht="12.8" hidden="false" customHeight="false" outlineLevel="0" collapsed="false">
      <c r="A418" s="0" t="n">
        <v>300</v>
      </c>
      <c r="B418" s="0" t="n">
        <v>159</v>
      </c>
      <c r="C418" s="0" t="n">
        <v>0.427006441788</v>
      </c>
      <c r="D418" s="0" t="n">
        <v>0.427006441788</v>
      </c>
      <c r="E418" s="0" t="n">
        <v>0.427006441788</v>
      </c>
      <c r="F418" s="0" t="n">
        <v>0.427006441788</v>
      </c>
    </row>
    <row r="419" customFormat="false" ht="12.8" hidden="false" customHeight="false" outlineLevel="0" collapsed="false">
      <c r="A419" s="0" t="n">
        <v>300</v>
      </c>
      <c r="B419" s="0" t="n">
        <v>179</v>
      </c>
      <c r="C419" s="0" t="n">
        <v>0.426988448143</v>
      </c>
      <c r="D419" s="0" t="n">
        <v>0.426988448143</v>
      </c>
      <c r="E419" s="0" t="n">
        <v>0.426988448143</v>
      </c>
      <c r="F419" s="0" t="n">
        <v>0.426988448143</v>
      </c>
    </row>
    <row r="420" customFormat="false" ht="12.8" hidden="false" customHeight="false" outlineLevel="0" collapsed="false">
      <c r="A420" s="0" t="n">
        <v>700</v>
      </c>
      <c r="B420" s="0" t="n">
        <v>199</v>
      </c>
      <c r="C420" s="0" t="n">
        <v>0.426986617362</v>
      </c>
      <c r="D420" s="0" t="n">
        <v>0.426986617362</v>
      </c>
      <c r="E420" s="0" t="n">
        <v>0.426986617362</v>
      </c>
      <c r="F420" s="0" t="n">
        <v>0.426986617362</v>
      </c>
    </row>
    <row r="421" customFormat="false" ht="12.8" hidden="false" customHeight="false" outlineLevel="0" collapsed="false">
      <c r="A421" s="0" t="n">
        <v>500</v>
      </c>
      <c r="B421" s="0" t="n">
        <v>89</v>
      </c>
      <c r="C421" s="0" t="n">
        <v>0.426956911022</v>
      </c>
      <c r="D421" s="0" t="n">
        <v>0.426956911022</v>
      </c>
      <c r="E421" s="0" t="n">
        <v>0.426956911022</v>
      </c>
      <c r="F421" s="0" t="n">
        <v>0.426956911022</v>
      </c>
    </row>
    <row r="422" customFormat="false" ht="12.8" hidden="false" customHeight="false" outlineLevel="0" collapsed="false">
      <c r="A422" s="0" t="n">
        <v>350</v>
      </c>
      <c r="B422" s="0" t="n">
        <v>119</v>
      </c>
      <c r="C422" s="0" t="n">
        <v>0.426922376698</v>
      </c>
      <c r="D422" s="0" t="n">
        <v>0.426922376698</v>
      </c>
      <c r="E422" s="0" t="n">
        <v>0.426922376698</v>
      </c>
      <c r="F422" s="0" t="n">
        <v>0.426922376698</v>
      </c>
    </row>
    <row r="423" customFormat="false" ht="12.8" hidden="false" customHeight="false" outlineLevel="0" collapsed="false">
      <c r="A423" s="0" t="n">
        <v>700</v>
      </c>
      <c r="B423" s="0" t="n">
        <v>219</v>
      </c>
      <c r="C423" s="0" t="n">
        <v>0.426892613877</v>
      </c>
      <c r="D423" s="0" t="n">
        <v>0.426892613877</v>
      </c>
      <c r="E423" s="0" t="n">
        <v>0.426892613877</v>
      </c>
      <c r="F423" s="0" t="n">
        <v>0.426892613877</v>
      </c>
    </row>
    <row r="424" customFormat="false" ht="12.8" hidden="false" customHeight="false" outlineLevel="0" collapsed="false">
      <c r="A424" s="0" t="n">
        <v>700</v>
      </c>
      <c r="B424" s="0" t="n">
        <v>229</v>
      </c>
      <c r="C424" s="0" t="n">
        <v>0.426892613877</v>
      </c>
      <c r="D424" s="0" t="n">
        <v>0.426019719558</v>
      </c>
      <c r="E424" s="0" t="n">
        <v>0.426718035013</v>
      </c>
      <c r="F424" s="0" t="n">
        <v>0.426892613877</v>
      </c>
    </row>
    <row r="425" customFormat="false" ht="12.8" hidden="false" customHeight="false" outlineLevel="0" collapsed="false">
      <c r="A425" s="0" t="n">
        <v>350</v>
      </c>
      <c r="B425" s="0" t="n">
        <v>124</v>
      </c>
      <c r="C425" s="0" t="n">
        <v>0.426815347065</v>
      </c>
      <c r="D425" s="0" t="n">
        <v>0.426815347065</v>
      </c>
      <c r="E425" s="0" t="n">
        <v>0.426815347065</v>
      </c>
      <c r="F425" s="0" t="n">
        <v>0.426815347065</v>
      </c>
    </row>
    <row r="426" customFormat="false" ht="12.8" hidden="false" customHeight="false" outlineLevel="0" collapsed="false">
      <c r="A426" s="0" t="n">
        <v>520</v>
      </c>
      <c r="B426" s="0" t="n">
        <v>89</v>
      </c>
      <c r="C426" s="0" t="n">
        <v>0.426800891762</v>
      </c>
      <c r="D426" s="0" t="n">
        <v>0.426426829679</v>
      </c>
      <c r="E426" s="0" t="n">
        <v>0.426501642095</v>
      </c>
      <c r="F426" s="0" t="n">
        <v>0.426426829679</v>
      </c>
    </row>
    <row r="427" customFormat="false" ht="12.8" hidden="false" customHeight="false" outlineLevel="0" collapsed="false">
      <c r="A427" s="0" t="n">
        <v>270</v>
      </c>
      <c r="B427" s="0" t="n">
        <v>114</v>
      </c>
      <c r="C427" s="0" t="n">
        <v>0.42675225246</v>
      </c>
      <c r="D427" s="0" t="n">
        <v>0.426488952929</v>
      </c>
      <c r="E427" s="0" t="n">
        <v>0.426699592554</v>
      </c>
      <c r="F427" s="0" t="n">
        <v>0.42675225246</v>
      </c>
    </row>
    <row r="428" customFormat="false" ht="12.8" hidden="false" customHeight="false" outlineLevel="0" collapsed="false">
      <c r="A428" s="0" t="n">
        <v>60</v>
      </c>
      <c r="B428" s="0" t="n">
        <v>29</v>
      </c>
      <c r="C428" s="0" t="n">
        <v>0.426741173976</v>
      </c>
      <c r="D428" s="0" t="n">
        <v>0.426741173976</v>
      </c>
      <c r="E428" s="0" t="n">
        <v>0.426741173976</v>
      </c>
      <c r="F428" s="0" t="n">
        <v>0.426741173976</v>
      </c>
    </row>
    <row r="429" customFormat="false" ht="12.8" hidden="false" customHeight="false" outlineLevel="0" collapsed="false">
      <c r="A429" s="0" t="n">
        <v>300</v>
      </c>
      <c r="B429" s="0" t="n">
        <v>124</v>
      </c>
      <c r="C429" s="0" t="n">
        <v>0.426714214936</v>
      </c>
      <c r="D429" s="0" t="n">
        <v>0.426714214936</v>
      </c>
      <c r="E429" s="0" t="n">
        <v>0.426714214936</v>
      </c>
      <c r="F429" s="0" t="n">
        <v>0.426714214936</v>
      </c>
    </row>
    <row r="430" customFormat="false" ht="12.8" hidden="false" customHeight="false" outlineLevel="0" collapsed="false">
      <c r="A430" s="0" t="n">
        <v>300</v>
      </c>
      <c r="B430" s="0" t="n">
        <v>129</v>
      </c>
      <c r="C430" s="0" t="n">
        <v>0.426714214936</v>
      </c>
      <c r="D430" s="0" t="n">
        <v>0.426714214936</v>
      </c>
      <c r="E430" s="0" t="n">
        <v>0.426714214936</v>
      </c>
      <c r="F430" s="0" t="n">
        <v>0.426714214936</v>
      </c>
    </row>
    <row r="431" customFormat="false" ht="12.8" hidden="false" customHeight="false" outlineLevel="0" collapsed="false">
      <c r="A431" s="0" t="n">
        <v>300</v>
      </c>
      <c r="B431" s="0" t="n">
        <v>139</v>
      </c>
      <c r="C431" s="0" t="n">
        <v>0.426711284237</v>
      </c>
      <c r="D431" s="0" t="n">
        <v>0.426711284237</v>
      </c>
      <c r="E431" s="0" t="n">
        <v>0.426711284237</v>
      </c>
      <c r="F431" s="0" t="n">
        <v>0.426711284237</v>
      </c>
    </row>
    <row r="432" customFormat="false" ht="12.8" hidden="false" customHeight="false" outlineLevel="0" collapsed="false">
      <c r="A432" s="0" t="n">
        <v>300</v>
      </c>
      <c r="B432" s="0" t="n">
        <v>119</v>
      </c>
      <c r="C432" s="0" t="n">
        <v>0.426649827726</v>
      </c>
      <c r="D432" s="0" t="n">
        <v>0.426649827726</v>
      </c>
      <c r="E432" s="0" t="n">
        <v>0.426649827726</v>
      </c>
      <c r="F432" s="0" t="n">
        <v>0.426649827726</v>
      </c>
    </row>
    <row r="433" customFormat="false" ht="12.8" hidden="false" customHeight="false" outlineLevel="0" collapsed="false">
      <c r="A433" s="0" t="n">
        <v>300</v>
      </c>
      <c r="B433" s="0" t="n">
        <v>299</v>
      </c>
      <c r="C433" s="0" t="n">
        <v>0.426586801446</v>
      </c>
      <c r="D433" s="0" t="n">
        <v>0.426586801446</v>
      </c>
      <c r="E433" s="0" t="n">
        <v>0.426586801446</v>
      </c>
      <c r="F433" s="0" t="n">
        <v>0.426586801446</v>
      </c>
    </row>
    <row r="434" customFormat="false" ht="12.8" hidden="false" customHeight="false" outlineLevel="0" collapsed="false">
      <c r="A434" s="0" t="n">
        <v>400</v>
      </c>
      <c r="B434" s="0" t="n">
        <v>249</v>
      </c>
      <c r="C434" s="0" t="n">
        <v>0.426516424185</v>
      </c>
      <c r="D434" s="0" t="n">
        <v>0.426516424185</v>
      </c>
      <c r="E434" s="0" t="n">
        <v>0.426516424185</v>
      </c>
      <c r="F434" s="0" t="n">
        <v>0.426516424185</v>
      </c>
    </row>
    <row r="435" customFormat="false" ht="12.8" hidden="false" customHeight="false" outlineLevel="0" collapsed="false">
      <c r="A435" s="0" t="n">
        <v>600</v>
      </c>
      <c r="B435" s="0" t="n">
        <v>124</v>
      </c>
      <c r="C435" s="0" t="n">
        <v>0.426407428303</v>
      </c>
      <c r="D435" s="0" t="n">
        <v>0.426193423773</v>
      </c>
      <c r="E435" s="0" t="n">
        <v>0.426236224679</v>
      </c>
      <c r="F435" s="0" t="n">
        <v>0.426193423773</v>
      </c>
    </row>
    <row r="436" customFormat="false" ht="12.8" hidden="false" customHeight="false" outlineLevel="0" collapsed="false">
      <c r="A436" s="0" t="n">
        <v>450</v>
      </c>
      <c r="B436" s="0" t="n">
        <v>399</v>
      </c>
      <c r="C436" s="0" t="n">
        <v>0.426374554589</v>
      </c>
      <c r="D436" s="0" t="n">
        <v>0.426374554589</v>
      </c>
      <c r="E436" s="0" t="n">
        <v>0.426374554589</v>
      </c>
      <c r="F436" s="0" t="n">
        <v>0.426374554589</v>
      </c>
    </row>
    <row r="437" customFormat="false" ht="12.8" hidden="false" customHeight="false" outlineLevel="0" collapsed="false">
      <c r="A437" s="0" t="n">
        <v>450</v>
      </c>
      <c r="B437" s="0" t="n">
        <v>65</v>
      </c>
      <c r="C437" s="0" t="n">
        <v>0.42633647539</v>
      </c>
      <c r="D437" s="0" t="n">
        <v>0.42633647539</v>
      </c>
      <c r="E437" s="0" t="n">
        <v>0.42633647539</v>
      </c>
      <c r="F437" s="0" t="n">
        <v>0.42633647539</v>
      </c>
    </row>
    <row r="438" customFormat="false" ht="12.8" hidden="false" customHeight="false" outlineLevel="0" collapsed="false">
      <c r="A438" s="0" t="n">
        <v>400</v>
      </c>
      <c r="B438" s="0" t="n">
        <v>299</v>
      </c>
      <c r="C438" s="0" t="n">
        <v>0.426284567077</v>
      </c>
      <c r="D438" s="0" t="n">
        <v>0.426284567077</v>
      </c>
      <c r="E438" s="0" t="n">
        <v>0.426284567077</v>
      </c>
      <c r="F438" s="0" t="n">
        <v>0.426284567077</v>
      </c>
    </row>
    <row r="439" customFormat="false" ht="12.8" hidden="false" customHeight="false" outlineLevel="0" collapsed="false">
      <c r="A439" s="0" t="n">
        <v>300</v>
      </c>
      <c r="B439" s="0" t="n">
        <v>190</v>
      </c>
      <c r="C439" s="0" t="n">
        <v>0.426255300027</v>
      </c>
      <c r="D439" s="0" t="n">
        <v>0.426255300027</v>
      </c>
      <c r="E439" s="0" t="n">
        <v>0.426255300027</v>
      </c>
      <c r="F439" s="0" t="n">
        <v>0.426255300027</v>
      </c>
    </row>
    <row r="440" customFormat="false" ht="12.8" hidden="false" customHeight="false" outlineLevel="0" collapsed="false">
      <c r="A440" s="0" t="n">
        <v>400</v>
      </c>
      <c r="B440" s="0" t="n">
        <v>349</v>
      </c>
      <c r="C440" s="0" t="n">
        <v>0.425957967942</v>
      </c>
      <c r="D440" s="0" t="n">
        <v>0.425913684055</v>
      </c>
      <c r="E440" s="0" t="n">
        <v>0.425949111165</v>
      </c>
      <c r="F440" s="0" t="n">
        <v>0.425957967942</v>
      </c>
    </row>
    <row r="441" customFormat="false" ht="12.8" hidden="false" customHeight="false" outlineLevel="0" collapsed="false">
      <c r="A441" s="0" t="n">
        <v>700</v>
      </c>
      <c r="B441" s="0" t="n">
        <v>249</v>
      </c>
      <c r="C441" s="0" t="n">
        <v>0.425927550755</v>
      </c>
      <c r="D441" s="0" t="n">
        <v>0.424948724952</v>
      </c>
      <c r="E441" s="0" t="n">
        <v>0.425731785595</v>
      </c>
      <c r="F441" s="0" t="n">
        <v>0.425927550755</v>
      </c>
    </row>
    <row r="442" customFormat="false" ht="12.8" hidden="false" customHeight="false" outlineLevel="0" collapsed="false">
      <c r="A442" s="0" t="n">
        <v>450</v>
      </c>
      <c r="B442" s="0" t="n">
        <v>349</v>
      </c>
      <c r="C442" s="0" t="n">
        <v>0.425879842043</v>
      </c>
      <c r="D442" s="0" t="n">
        <v>0.425879842043</v>
      </c>
      <c r="E442" s="0" t="n">
        <v>0.425879842043</v>
      </c>
      <c r="F442" s="0" t="n">
        <v>0.425879842043</v>
      </c>
    </row>
    <row r="443" customFormat="false" ht="12.8" hidden="false" customHeight="false" outlineLevel="0" collapsed="false">
      <c r="A443" s="0" t="n">
        <v>700</v>
      </c>
      <c r="B443" s="0" t="n">
        <v>269</v>
      </c>
      <c r="C443" s="0" t="n">
        <v>0.425872104177</v>
      </c>
      <c r="D443" s="0" t="n">
        <v>0.424892868399</v>
      </c>
      <c r="E443" s="0" t="n">
        <v>0.425676257021</v>
      </c>
      <c r="F443" s="0" t="n">
        <v>0.425872104177</v>
      </c>
    </row>
    <row r="444" customFormat="false" ht="12.8" hidden="false" customHeight="false" outlineLevel="0" collapsed="false">
      <c r="A444" s="0" t="n">
        <v>71</v>
      </c>
      <c r="B444" s="0" t="n">
        <v>70</v>
      </c>
      <c r="C444" s="0" t="n">
        <v>0.425721094897</v>
      </c>
      <c r="D444" s="0" t="n">
        <v>0.425721094897</v>
      </c>
      <c r="E444" s="0" t="n">
        <v>0.425721094897</v>
      </c>
      <c r="F444" s="0" t="n">
        <v>0.425721094897</v>
      </c>
    </row>
    <row r="445" customFormat="false" ht="12.8" hidden="false" customHeight="false" outlineLevel="0" collapsed="false">
      <c r="A445" s="0" t="n">
        <v>600</v>
      </c>
      <c r="B445" s="0" t="n">
        <v>114</v>
      </c>
      <c r="C445" s="0" t="n">
        <v>0.425604568713</v>
      </c>
      <c r="D445" s="0" t="n">
        <v>0.425604568713</v>
      </c>
      <c r="E445" s="0" t="n">
        <v>0.425604568713</v>
      </c>
      <c r="F445" s="0" t="n">
        <v>0.425604568713</v>
      </c>
    </row>
    <row r="446" customFormat="false" ht="12.8" hidden="false" customHeight="false" outlineLevel="0" collapsed="false">
      <c r="A446" s="0" t="n">
        <v>600</v>
      </c>
      <c r="B446" s="0" t="n">
        <v>119</v>
      </c>
      <c r="C446" s="0" t="n">
        <v>0.425604568713</v>
      </c>
      <c r="D446" s="0" t="n">
        <v>0.425604568713</v>
      </c>
      <c r="E446" s="0" t="n">
        <v>0.425604568713</v>
      </c>
      <c r="F446" s="0" t="n">
        <v>0.425604568713</v>
      </c>
    </row>
    <row r="447" customFormat="false" ht="12.8" hidden="false" customHeight="false" outlineLevel="0" collapsed="false">
      <c r="A447" s="0" t="n">
        <v>520</v>
      </c>
      <c r="B447" s="0" t="n">
        <v>85</v>
      </c>
      <c r="C447" s="0" t="n">
        <v>0.425545617285</v>
      </c>
      <c r="D447" s="0" t="n">
        <v>0.42550120114</v>
      </c>
      <c r="E447" s="0" t="n">
        <v>0.425536734056</v>
      </c>
      <c r="F447" s="0" t="n">
        <v>0.425545617285</v>
      </c>
    </row>
    <row r="448" customFormat="false" ht="12.8" hidden="false" customHeight="false" outlineLevel="0" collapsed="false">
      <c r="A448" s="0" t="n">
        <v>520</v>
      </c>
      <c r="B448" s="0" t="n">
        <v>450</v>
      </c>
      <c r="C448" s="0" t="n">
        <v>0.425144443465</v>
      </c>
      <c r="D448" s="0" t="n">
        <v>0.424381645237</v>
      </c>
      <c r="E448" s="0" t="n">
        <v>0.424534204883</v>
      </c>
      <c r="F448" s="0" t="n">
        <v>0.424381645237</v>
      </c>
    </row>
    <row r="449" customFormat="false" ht="12.8" hidden="false" customHeight="false" outlineLevel="0" collapsed="false">
      <c r="A449" s="0" t="n">
        <v>600</v>
      </c>
      <c r="B449" s="0" t="n">
        <v>109</v>
      </c>
      <c r="C449" s="0" t="n">
        <v>0.424833069156</v>
      </c>
      <c r="D449" s="0" t="n">
        <v>0.424833069156</v>
      </c>
      <c r="E449" s="0" t="n">
        <v>0.424833069156</v>
      </c>
      <c r="F449" s="0" t="n">
        <v>0.424833069156</v>
      </c>
    </row>
    <row r="450" customFormat="false" ht="12.8" hidden="false" customHeight="false" outlineLevel="0" collapsed="false">
      <c r="A450" s="0" t="n">
        <v>550</v>
      </c>
      <c r="B450" s="0" t="n">
        <v>85</v>
      </c>
      <c r="C450" s="0" t="n">
        <v>0.424822524816</v>
      </c>
      <c r="D450" s="0" t="n">
        <v>0.424822524816</v>
      </c>
      <c r="E450" s="0" t="n">
        <v>0.424822524816</v>
      </c>
      <c r="F450" s="0" t="n">
        <v>0.424822524816</v>
      </c>
    </row>
    <row r="451" customFormat="false" ht="12.8" hidden="false" customHeight="false" outlineLevel="0" collapsed="false">
      <c r="A451" s="0" t="n">
        <v>700</v>
      </c>
      <c r="B451" s="0" t="n">
        <v>259</v>
      </c>
      <c r="C451" s="0" t="n">
        <v>0.424770916698</v>
      </c>
      <c r="D451" s="0" t="n">
        <v>0.424770916698</v>
      </c>
      <c r="E451" s="0" t="n">
        <v>0.424770916698</v>
      </c>
      <c r="F451" s="0" t="n">
        <v>0.424770916698</v>
      </c>
    </row>
    <row r="452" customFormat="false" ht="12.8" hidden="false" customHeight="false" outlineLevel="0" collapsed="false">
      <c r="A452" s="0" t="n">
        <v>600</v>
      </c>
      <c r="B452" s="0" t="n">
        <v>85</v>
      </c>
      <c r="C452" s="0" t="n">
        <v>0.424731674368</v>
      </c>
      <c r="D452" s="0" t="n">
        <v>0.424731674368</v>
      </c>
      <c r="E452" s="0" t="n">
        <v>0.424731674368</v>
      </c>
      <c r="F452" s="0" t="n">
        <v>0.424731674368</v>
      </c>
    </row>
    <row r="453" customFormat="false" ht="12.8" hidden="false" customHeight="false" outlineLevel="0" collapsed="false">
      <c r="A453" s="0" t="n">
        <v>600</v>
      </c>
      <c r="B453" s="0" t="n">
        <v>89</v>
      </c>
      <c r="C453" s="0" t="n">
        <v>0.424731674368</v>
      </c>
      <c r="D453" s="0" t="n">
        <v>0.424731674368</v>
      </c>
      <c r="E453" s="0" t="n">
        <v>0.424731674368</v>
      </c>
      <c r="F453" s="0" t="n">
        <v>0.424731674368</v>
      </c>
    </row>
    <row r="454" customFormat="false" ht="12.8" hidden="false" customHeight="false" outlineLevel="0" collapsed="false">
      <c r="A454" s="0" t="n">
        <v>700</v>
      </c>
      <c r="B454" s="0" t="n">
        <v>289</v>
      </c>
      <c r="C454" s="0" t="n">
        <v>0.424720583289</v>
      </c>
      <c r="D454" s="0" t="n">
        <v>0.424720583289</v>
      </c>
      <c r="E454" s="0" t="n">
        <v>0.424720583289</v>
      </c>
      <c r="F454" s="0" t="n">
        <v>0.424720583289</v>
      </c>
    </row>
    <row r="455" customFormat="false" ht="12.8" hidden="false" customHeight="false" outlineLevel="0" collapsed="false">
      <c r="A455" s="0" t="n">
        <v>600</v>
      </c>
      <c r="B455" s="0" t="n">
        <v>95</v>
      </c>
      <c r="C455" s="0" t="n">
        <v>0.424692192873</v>
      </c>
      <c r="D455" s="0" t="n">
        <v>0.424692192873</v>
      </c>
      <c r="E455" s="0" t="n">
        <v>0.424692192873</v>
      </c>
      <c r="F455" s="0" t="n">
        <v>0.424692192873</v>
      </c>
    </row>
    <row r="456" customFormat="false" ht="12.8" hidden="false" customHeight="false" outlineLevel="0" collapsed="false">
      <c r="A456" s="0" t="n">
        <v>600</v>
      </c>
      <c r="B456" s="0" t="n">
        <v>99</v>
      </c>
      <c r="C456" s="0" t="n">
        <v>0.424692192873</v>
      </c>
      <c r="D456" s="0" t="n">
        <v>0.424652902321</v>
      </c>
      <c r="E456" s="0" t="n">
        <v>0.424684334763</v>
      </c>
      <c r="F456" s="0" t="n">
        <v>0.424692192873</v>
      </c>
    </row>
    <row r="457" customFormat="false" ht="12.8" hidden="false" customHeight="false" outlineLevel="0" collapsed="false">
      <c r="A457" s="0" t="n">
        <v>600</v>
      </c>
      <c r="B457" s="0" t="n">
        <v>499</v>
      </c>
      <c r="C457" s="0" t="n">
        <v>0.424679949887</v>
      </c>
      <c r="D457" s="0" t="n">
        <v>0.424679949887</v>
      </c>
      <c r="E457" s="0" t="n">
        <v>0.424679949887</v>
      </c>
      <c r="F457" s="0" t="n">
        <v>0.424679949887</v>
      </c>
    </row>
    <row r="458" customFormat="false" ht="12.8" hidden="false" customHeight="false" outlineLevel="0" collapsed="false">
      <c r="A458" s="0" t="n">
        <v>600</v>
      </c>
      <c r="B458" s="0" t="n">
        <v>499</v>
      </c>
      <c r="C458" s="0" t="n">
        <v>0.424679949887</v>
      </c>
      <c r="D458" s="0" t="n">
        <v>0.424679949887</v>
      </c>
      <c r="E458" s="0" t="n">
        <v>0.424679949887</v>
      </c>
      <c r="F458" s="0" t="n">
        <v>0.424679949887</v>
      </c>
    </row>
    <row r="459" customFormat="false" ht="12.8" hidden="false" customHeight="false" outlineLevel="0" collapsed="false">
      <c r="A459" s="0" t="n">
        <v>500</v>
      </c>
      <c r="B459" s="0" t="n">
        <v>80</v>
      </c>
      <c r="C459" s="0" t="n">
        <v>0.424645339693</v>
      </c>
      <c r="D459" s="0" t="n">
        <v>0.424645339693</v>
      </c>
      <c r="E459" s="0" t="n">
        <v>0.424645339693</v>
      </c>
      <c r="F459" s="0" t="n">
        <v>0.424645339693</v>
      </c>
    </row>
    <row r="460" customFormat="false" ht="12.8" hidden="false" customHeight="false" outlineLevel="0" collapsed="false">
      <c r="A460" s="0" t="n">
        <v>550</v>
      </c>
      <c r="B460" s="0" t="n">
        <v>89</v>
      </c>
      <c r="C460" s="0" t="n">
        <v>0.4245920155</v>
      </c>
      <c r="D460" s="0" t="n">
        <v>0.4245920155</v>
      </c>
      <c r="E460" s="0" t="n">
        <v>0.4245920155</v>
      </c>
      <c r="F460" s="0" t="n">
        <v>0.4245920155</v>
      </c>
    </row>
    <row r="461" customFormat="false" ht="12.8" hidden="false" customHeight="false" outlineLevel="0" collapsed="false">
      <c r="A461" s="0" t="n">
        <v>350</v>
      </c>
      <c r="B461" s="0" t="n">
        <v>349</v>
      </c>
      <c r="C461" s="0" t="n">
        <v>0.424575309554</v>
      </c>
      <c r="D461" s="0" t="n">
        <v>0.424575309554</v>
      </c>
      <c r="E461" s="0" t="n">
        <v>0.424575309554</v>
      </c>
      <c r="F461" s="0" t="n">
        <v>0.424575309554</v>
      </c>
    </row>
    <row r="462" customFormat="false" ht="12.8" hidden="false" customHeight="false" outlineLevel="0" collapsed="false">
      <c r="A462" s="0" t="n">
        <v>600</v>
      </c>
      <c r="B462" s="0" t="n">
        <v>104</v>
      </c>
      <c r="C462" s="0" t="n">
        <v>0.424428959615</v>
      </c>
      <c r="D462" s="0" t="n">
        <v>0.424428959615</v>
      </c>
      <c r="E462" s="0" t="n">
        <v>0.424428959615</v>
      </c>
      <c r="F462" s="0" t="n">
        <v>0.424428959615</v>
      </c>
    </row>
    <row r="463" customFormat="false" ht="12.8" hidden="false" customHeight="false" outlineLevel="0" collapsed="false">
      <c r="A463" s="0" t="n">
        <v>550</v>
      </c>
      <c r="B463" s="0" t="n">
        <v>499</v>
      </c>
      <c r="C463" s="0" t="n">
        <v>0.424192842626</v>
      </c>
      <c r="D463" s="0" t="n">
        <v>0.424192842626</v>
      </c>
      <c r="E463" s="0" t="n">
        <v>0.424192842626</v>
      </c>
      <c r="F463" s="0" t="n">
        <v>0.424192842626</v>
      </c>
    </row>
    <row r="464" customFormat="false" ht="12.8" hidden="false" customHeight="false" outlineLevel="0" collapsed="false">
      <c r="A464" s="0" t="n">
        <v>500</v>
      </c>
      <c r="B464" s="0" t="n">
        <v>450</v>
      </c>
      <c r="C464" s="0" t="n">
        <v>0.42418552389</v>
      </c>
      <c r="D464" s="0" t="n">
        <v>0.42418552389</v>
      </c>
      <c r="E464" s="0" t="n">
        <v>0.42418552389</v>
      </c>
      <c r="F464" s="0" t="n">
        <v>0.42418552389</v>
      </c>
    </row>
    <row r="465" customFormat="false" ht="12.8" hidden="false" customHeight="false" outlineLevel="0" collapsed="false">
      <c r="A465" s="0" t="n">
        <v>400</v>
      </c>
      <c r="B465" s="0" t="n">
        <v>399</v>
      </c>
      <c r="C465" s="0" t="n">
        <v>0.42394396355</v>
      </c>
      <c r="D465" s="0" t="n">
        <v>0.42394396355</v>
      </c>
      <c r="E465" s="0" t="n">
        <v>0.42394396355</v>
      </c>
      <c r="F465" s="0" t="n">
        <v>0.42394396355</v>
      </c>
    </row>
    <row r="466" customFormat="false" ht="12.8" hidden="false" customHeight="false" outlineLevel="0" collapsed="false">
      <c r="A466" s="0" t="n">
        <v>70</v>
      </c>
      <c r="B466" s="0" t="n">
        <v>55</v>
      </c>
      <c r="C466" s="0" t="n">
        <v>0.42380598602</v>
      </c>
      <c r="D466" s="0" t="n">
        <v>0.42380598602</v>
      </c>
      <c r="E466" s="0" t="n">
        <v>0.42380598602</v>
      </c>
      <c r="F466" s="0" t="n">
        <v>0.42380598602</v>
      </c>
    </row>
    <row r="467" customFormat="false" ht="12.8" hidden="false" customHeight="false" outlineLevel="0" collapsed="false">
      <c r="A467" s="0" t="n">
        <v>70</v>
      </c>
      <c r="B467" s="0" t="n">
        <v>59</v>
      </c>
      <c r="C467" s="0" t="n">
        <v>0.42380598602</v>
      </c>
      <c r="D467" s="0" t="n">
        <v>0.42380598602</v>
      </c>
      <c r="E467" s="0" t="n">
        <v>0.42380598602</v>
      </c>
      <c r="F467" s="0" t="n">
        <v>0.42380598602</v>
      </c>
    </row>
    <row r="468" customFormat="false" ht="12.8" hidden="false" customHeight="false" outlineLevel="0" collapsed="false">
      <c r="A468" s="0" t="n">
        <v>70</v>
      </c>
      <c r="B468" s="0" t="n">
        <v>60</v>
      </c>
      <c r="C468" s="0" t="n">
        <v>0.423722000093</v>
      </c>
      <c r="D468" s="0" t="n">
        <v>0.423722000093</v>
      </c>
      <c r="E468" s="0" t="n">
        <v>0.423722000093</v>
      </c>
      <c r="F468" s="0" t="n">
        <v>0.423722000093</v>
      </c>
    </row>
    <row r="469" customFormat="false" ht="12.8" hidden="false" customHeight="false" outlineLevel="0" collapsed="false">
      <c r="A469" s="0" t="n">
        <v>70</v>
      </c>
      <c r="B469" s="0" t="n">
        <v>65</v>
      </c>
      <c r="C469" s="0" t="n">
        <v>0.423532467696</v>
      </c>
      <c r="D469" s="0" t="n">
        <v>0.423532467696</v>
      </c>
      <c r="E469" s="0" t="n">
        <v>0.423532467696</v>
      </c>
      <c r="F469" s="0" t="n">
        <v>0.423532467696</v>
      </c>
    </row>
    <row r="470" customFormat="false" ht="12.8" hidden="false" customHeight="false" outlineLevel="0" collapsed="false">
      <c r="A470" s="0" t="n">
        <v>70</v>
      </c>
      <c r="B470" s="0" t="n">
        <v>50</v>
      </c>
      <c r="C470" s="0" t="n">
        <v>0.423383557413</v>
      </c>
      <c r="D470" s="0" t="n">
        <v>0.423383557413</v>
      </c>
      <c r="E470" s="0" t="n">
        <v>0.423383557413</v>
      </c>
      <c r="F470" s="0" t="n">
        <v>0.423383557413</v>
      </c>
    </row>
    <row r="471" customFormat="false" ht="12.8" hidden="false" customHeight="false" outlineLevel="0" collapsed="false">
      <c r="A471" s="0" t="n">
        <v>70</v>
      </c>
      <c r="B471" s="0" t="n">
        <v>49</v>
      </c>
      <c r="C471" s="0" t="n">
        <v>0.423383557413</v>
      </c>
      <c r="D471" s="0" t="n">
        <v>0.423383557413</v>
      </c>
      <c r="E471" s="0" t="n">
        <v>0.423383557413</v>
      </c>
      <c r="F471" s="0" t="n">
        <v>0.423383557413</v>
      </c>
    </row>
    <row r="472" customFormat="false" ht="12.8" hidden="false" customHeight="false" outlineLevel="0" collapsed="false">
      <c r="A472" s="0" t="n">
        <v>600</v>
      </c>
      <c r="B472" s="0" t="n">
        <v>80</v>
      </c>
      <c r="C472" s="0" t="n">
        <v>0.423108394947</v>
      </c>
      <c r="D472" s="0" t="n">
        <v>0.423108394947</v>
      </c>
      <c r="E472" s="0" t="n">
        <v>0.423108394947</v>
      </c>
      <c r="F472" s="0" t="n">
        <v>0.423108394947</v>
      </c>
    </row>
    <row r="473" customFormat="false" ht="12.8" hidden="false" customHeight="false" outlineLevel="0" collapsed="false">
      <c r="A473" s="0" t="n">
        <v>600</v>
      </c>
      <c r="B473" s="0" t="n">
        <v>75</v>
      </c>
      <c r="C473" s="0" t="n">
        <v>0.423103674728</v>
      </c>
      <c r="D473" s="0" t="n">
        <v>0.423103674728</v>
      </c>
      <c r="E473" s="0" t="n">
        <v>0.423103674728</v>
      </c>
      <c r="F473" s="0" t="n">
        <v>0.423103674728</v>
      </c>
    </row>
    <row r="474" customFormat="false" ht="12.8" hidden="false" customHeight="false" outlineLevel="0" collapsed="false">
      <c r="A474" s="0" t="n">
        <v>550</v>
      </c>
      <c r="B474" s="0" t="n">
        <v>80</v>
      </c>
      <c r="C474" s="0" t="n">
        <v>0.422674315348</v>
      </c>
      <c r="D474" s="0" t="n">
        <v>0.422674315348</v>
      </c>
      <c r="E474" s="0" t="n">
        <v>0.422674315348</v>
      </c>
      <c r="F474" s="0" t="n">
        <v>0.422674315348</v>
      </c>
    </row>
    <row r="475" customFormat="false" ht="12.8" hidden="false" customHeight="false" outlineLevel="0" collapsed="false">
      <c r="A475" s="0" t="n">
        <v>70</v>
      </c>
      <c r="B475" s="0" t="n">
        <v>39</v>
      </c>
      <c r="C475" s="0" t="n">
        <v>0.422597527541</v>
      </c>
      <c r="D475" s="0" t="n">
        <v>0.422597527541</v>
      </c>
      <c r="E475" s="0" t="n">
        <v>0.422597527541</v>
      </c>
      <c r="F475" s="0" t="n">
        <v>0.422597527541</v>
      </c>
    </row>
    <row r="476" customFormat="false" ht="12.8" hidden="false" customHeight="false" outlineLevel="0" collapsed="false">
      <c r="A476" s="0" t="n">
        <v>700</v>
      </c>
      <c r="B476" s="0" t="n">
        <v>299</v>
      </c>
      <c r="C476" s="0" t="n">
        <v>0.422452871758</v>
      </c>
      <c r="D476" s="0" t="n">
        <v>0.422452871758</v>
      </c>
      <c r="E476" s="0" t="n">
        <v>0.422452871758</v>
      </c>
      <c r="F476" s="0" t="n">
        <v>0.422452871758</v>
      </c>
    </row>
    <row r="477" customFormat="false" ht="12.8" hidden="false" customHeight="false" outlineLevel="0" collapsed="false">
      <c r="A477" s="0" t="n">
        <v>700</v>
      </c>
      <c r="B477" s="0" t="n">
        <v>309</v>
      </c>
      <c r="C477" s="0" t="n">
        <v>0.4223739095</v>
      </c>
      <c r="D477" s="0" t="n">
        <v>0.4223739095</v>
      </c>
      <c r="E477" s="0" t="n">
        <v>0.4223739095</v>
      </c>
      <c r="F477" s="0" t="n">
        <v>0.4223739095</v>
      </c>
    </row>
    <row r="478" customFormat="false" ht="12.8" hidden="false" customHeight="false" outlineLevel="0" collapsed="false">
      <c r="A478" s="0" t="n">
        <v>700</v>
      </c>
      <c r="B478" s="0" t="n">
        <v>319</v>
      </c>
      <c r="C478" s="0" t="n">
        <v>0.4223739095</v>
      </c>
      <c r="D478" s="0" t="n">
        <v>0.42228750197</v>
      </c>
      <c r="E478" s="0" t="n">
        <v>0.422304783476</v>
      </c>
      <c r="F478" s="0" t="n">
        <v>0.42228750197</v>
      </c>
    </row>
    <row r="479" customFormat="false" ht="12.8" hidden="false" customHeight="false" outlineLevel="0" collapsed="false">
      <c r="A479" s="0" t="n">
        <v>700</v>
      </c>
      <c r="B479" s="0" t="n">
        <v>329</v>
      </c>
      <c r="C479" s="0" t="n">
        <v>0.422347354045</v>
      </c>
      <c r="D479" s="0" t="n">
        <v>0.422347354045</v>
      </c>
      <c r="E479" s="0" t="n">
        <v>0.422347354045</v>
      </c>
      <c r="F479" s="0" t="n">
        <v>0.422347354045</v>
      </c>
    </row>
    <row r="480" customFormat="false" ht="12.8" hidden="false" customHeight="false" outlineLevel="0" collapsed="false">
      <c r="A480" s="0" t="n">
        <v>700</v>
      </c>
      <c r="B480" s="0" t="n">
        <v>399</v>
      </c>
      <c r="C480" s="0" t="n">
        <v>0.422034598553</v>
      </c>
      <c r="D480" s="0" t="n">
        <v>0.422034598553</v>
      </c>
      <c r="E480" s="0" t="n">
        <v>0.422034598553</v>
      </c>
      <c r="F480" s="0" t="n">
        <v>0.422034598553</v>
      </c>
    </row>
    <row r="481" customFormat="false" ht="12.8" hidden="false" customHeight="false" outlineLevel="0" collapsed="false">
      <c r="A481" s="0" t="n">
        <v>76</v>
      </c>
      <c r="B481" s="0" t="n">
        <v>70</v>
      </c>
      <c r="C481" s="0" t="n">
        <v>0.421904078347</v>
      </c>
      <c r="D481" s="0" t="n">
        <v>0.421904078347</v>
      </c>
      <c r="E481" s="0" t="n">
        <v>0.421904078347</v>
      </c>
      <c r="F481" s="0" t="n">
        <v>0.421904078347</v>
      </c>
    </row>
    <row r="482" customFormat="false" ht="12.8" hidden="false" customHeight="false" outlineLevel="0" collapsed="false">
      <c r="A482" s="0" t="n">
        <v>700</v>
      </c>
      <c r="B482" s="0" t="n">
        <v>349</v>
      </c>
      <c r="C482" s="0" t="n">
        <v>0.421895920633</v>
      </c>
      <c r="D482" s="0" t="n">
        <v>0.421711375622</v>
      </c>
      <c r="E482" s="0" t="n">
        <v>0.421859011631</v>
      </c>
      <c r="F482" s="0" t="n">
        <v>0.421895920633</v>
      </c>
    </row>
    <row r="483" customFormat="false" ht="12.8" hidden="false" customHeight="false" outlineLevel="0" collapsed="false">
      <c r="A483" s="0" t="n">
        <v>500</v>
      </c>
      <c r="B483" s="0" t="n">
        <v>75</v>
      </c>
      <c r="C483" s="0" t="n">
        <v>0.421479733552</v>
      </c>
      <c r="D483" s="0" t="n">
        <v>0.421222954591</v>
      </c>
      <c r="E483" s="0" t="n">
        <v>0.421274310383</v>
      </c>
      <c r="F483" s="0" t="n">
        <v>0.421222954591</v>
      </c>
    </row>
    <row r="484" customFormat="false" ht="12.8" hidden="false" customHeight="false" outlineLevel="0" collapsed="false">
      <c r="A484" s="0" t="n">
        <v>520</v>
      </c>
      <c r="B484" s="0" t="n">
        <v>80</v>
      </c>
      <c r="C484" s="0" t="n">
        <v>0.421327032999</v>
      </c>
      <c r="D484" s="0" t="n">
        <v>0.421327032999</v>
      </c>
      <c r="E484" s="0" t="n">
        <v>0.421327032999</v>
      </c>
      <c r="F484" s="0" t="n">
        <v>0.421327032999</v>
      </c>
    </row>
    <row r="485" customFormat="false" ht="12.8" hidden="false" customHeight="false" outlineLevel="0" collapsed="false">
      <c r="A485" s="0" t="n">
        <v>600</v>
      </c>
      <c r="B485" s="0" t="n">
        <v>550</v>
      </c>
      <c r="C485" s="0" t="n">
        <v>0.421247421564</v>
      </c>
      <c r="D485" s="0" t="n">
        <v>0.421247421564</v>
      </c>
      <c r="E485" s="0" t="n">
        <v>0.421247421564</v>
      </c>
      <c r="F485" s="0" t="n">
        <v>0.421247421564</v>
      </c>
    </row>
    <row r="486" customFormat="false" ht="12.8" hidden="false" customHeight="false" outlineLevel="0" collapsed="false">
      <c r="A486" s="0" t="n">
        <v>700</v>
      </c>
      <c r="B486" s="0" t="n">
        <v>339</v>
      </c>
      <c r="C486" s="0" t="n">
        <v>0.421211133193</v>
      </c>
      <c r="D486" s="0" t="n">
        <v>0.421211133193</v>
      </c>
      <c r="E486" s="0" t="n">
        <v>0.421211133193</v>
      </c>
      <c r="F486" s="0" t="n">
        <v>0.421211133193</v>
      </c>
    </row>
    <row r="487" customFormat="false" ht="12.8" hidden="false" customHeight="false" outlineLevel="0" collapsed="false">
      <c r="A487" s="0" t="n">
        <v>600</v>
      </c>
      <c r="B487" s="0" t="n">
        <v>70</v>
      </c>
      <c r="C487" s="0" t="n">
        <v>0.421089822134</v>
      </c>
      <c r="D487" s="0" t="n">
        <v>0.421089822134</v>
      </c>
      <c r="E487" s="0" t="n">
        <v>0.421089822134</v>
      </c>
      <c r="F487" s="0" t="n">
        <v>0.421089822134</v>
      </c>
    </row>
    <row r="488" customFormat="false" ht="12.8" hidden="false" customHeight="false" outlineLevel="0" collapsed="false">
      <c r="A488" s="0" t="n">
        <v>600</v>
      </c>
      <c r="B488" s="0" t="n">
        <v>65</v>
      </c>
      <c r="C488" s="0" t="n">
        <v>0.421089822134</v>
      </c>
      <c r="D488" s="0" t="n">
        <v>0.421089822134</v>
      </c>
      <c r="E488" s="0" t="n">
        <v>0.421089822134</v>
      </c>
      <c r="F488" s="0" t="n">
        <v>0.421089822134</v>
      </c>
    </row>
    <row r="489" customFormat="false" ht="12.8" hidden="false" customHeight="false" outlineLevel="0" collapsed="false">
      <c r="A489" s="0" t="n">
        <v>600</v>
      </c>
      <c r="B489" s="0" t="n">
        <v>69</v>
      </c>
      <c r="C489" s="0" t="n">
        <v>0.421089822134</v>
      </c>
      <c r="D489" s="0" t="n">
        <v>0.421089822134</v>
      </c>
      <c r="E489" s="0" t="n">
        <v>0.421089822134</v>
      </c>
      <c r="F489" s="0" t="n">
        <v>0.421089822134</v>
      </c>
    </row>
    <row r="490" customFormat="false" ht="12.8" hidden="false" customHeight="false" outlineLevel="0" collapsed="false">
      <c r="A490" s="0" t="n">
        <v>520</v>
      </c>
      <c r="B490" s="0" t="n">
        <v>499</v>
      </c>
      <c r="C490" s="0" t="n">
        <v>0.420733521301</v>
      </c>
      <c r="D490" s="0" t="n">
        <v>0.420733521301</v>
      </c>
      <c r="E490" s="0" t="n">
        <v>0.420733521301</v>
      </c>
      <c r="F490" s="0" t="n">
        <v>0.420733521301</v>
      </c>
    </row>
    <row r="491" customFormat="false" ht="12.8" hidden="false" customHeight="false" outlineLevel="0" collapsed="false">
      <c r="A491" s="0" t="n">
        <v>70</v>
      </c>
      <c r="B491" s="0" t="n">
        <v>29</v>
      </c>
      <c r="C491" s="0" t="n">
        <v>0.420314011646</v>
      </c>
      <c r="D491" s="0" t="n">
        <v>0.420314011646</v>
      </c>
      <c r="E491" s="0" t="n">
        <v>0.420314011646</v>
      </c>
      <c r="F491" s="0" t="n">
        <v>0.420314011646</v>
      </c>
    </row>
    <row r="492" customFormat="false" ht="12.8" hidden="false" customHeight="false" outlineLevel="0" collapsed="false">
      <c r="A492" s="0" t="n">
        <v>450</v>
      </c>
      <c r="B492" s="0" t="n">
        <v>60</v>
      </c>
      <c r="C492" s="0" t="n">
        <v>0.420216292517</v>
      </c>
      <c r="D492" s="0" t="n">
        <v>0.420216292517</v>
      </c>
      <c r="E492" s="0" t="n">
        <v>0.420216292517</v>
      </c>
      <c r="F492" s="0" t="n">
        <v>0.420216292517</v>
      </c>
    </row>
    <row r="493" customFormat="false" ht="12.8" hidden="false" customHeight="false" outlineLevel="0" collapsed="false">
      <c r="A493" s="0" t="n">
        <v>80</v>
      </c>
      <c r="B493" s="0" t="n">
        <v>70</v>
      </c>
      <c r="C493" s="0" t="n">
        <v>0.420079790102</v>
      </c>
      <c r="D493" s="0" t="n">
        <v>0.420079790102</v>
      </c>
      <c r="E493" s="0" t="n">
        <v>0.420079790102</v>
      </c>
      <c r="F493" s="0" t="n">
        <v>0.420079790102</v>
      </c>
    </row>
    <row r="494" customFormat="false" ht="12.8" hidden="false" customHeight="false" outlineLevel="0" collapsed="false">
      <c r="A494" s="0" t="n">
        <v>90</v>
      </c>
      <c r="B494" s="0" t="n">
        <v>60</v>
      </c>
      <c r="C494" s="0" t="n">
        <v>0.419751245765</v>
      </c>
      <c r="D494" s="0" t="n">
        <v>0.419751245765</v>
      </c>
      <c r="E494" s="0" t="n">
        <v>0.419751245765</v>
      </c>
      <c r="F494" s="0" t="n">
        <v>0.419751245765</v>
      </c>
    </row>
    <row r="495" customFormat="false" ht="12.8" hidden="false" customHeight="false" outlineLevel="0" collapsed="false">
      <c r="A495" s="0" t="n">
        <v>90</v>
      </c>
      <c r="B495" s="0" t="n">
        <v>59</v>
      </c>
      <c r="C495" s="0" t="n">
        <v>0.419751245765</v>
      </c>
      <c r="D495" s="0" t="n">
        <v>0.419751245765</v>
      </c>
      <c r="E495" s="0" t="n">
        <v>0.419751245765</v>
      </c>
      <c r="F495" s="0" t="n">
        <v>0.419751245765</v>
      </c>
    </row>
    <row r="496" customFormat="false" ht="12.8" hidden="false" customHeight="false" outlineLevel="0" collapsed="false">
      <c r="A496" s="0" t="n">
        <v>90</v>
      </c>
      <c r="B496" s="0" t="n">
        <v>65</v>
      </c>
      <c r="C496" s="0" t="n">
        <v>0.419533008739</v>
      </c>
      <c r="D496" s="0" t="n">
        <v>0.419533008739</v>
      </c>
      <c r="E496" s="0" t="n">
        <v>0.419533008739</v>
      </c>
      <c r="F496" s="0" t="n">
        <v>0.419533008739</v>
      </c>
    </row>
    <row r="497" customFormat="false" ht="12.8" hidden="false" customHeight="false" outlineLevel="0" collapsed="false">
      <c r="A497" s="0" t="n">
        <v>90</v>
      </c>
      <c r="B497" s="0" t="n">
        <v>69</v>
      </c>
      <c r="C497" s="0" t="n">
        <v>0.419533008739</v>
      </c>
      <c r="D497" s="0" t="n">
        <v>0.419533008739</v>
      </c>
      <c r="E497" s="0" t="n">
        <v>0.419533008739</v>
      </c>
      <c r="F497" s="0" t="n">
        <v>0.419533008739</v>
      </c>
    </row>
    <row r="498" customFormat="false" ht="12.8" hidden="false" customHeight="false" outlineLevel="0" collapsed="false">
      <c r="A498" s="0" t="n">
        <v>90</v>
      </c>
      <c r="B498" s="0" t="n">
        <v>69</v>
      </c>
      <c r="C498" s="0" t="n">
        <v>0.419533008739</v>
      </c>
      <c r="D498" s="0" t="n">
        <v>0.419533008739</v>
      </c>
      <c r="E498" s="0" t="n">
        <v>0.419533008739</v>
      </c>
      <c r="F498" s="0" t="n">
        <v>0.419533008739</v>
      </c>
    </row>
    <row r="499" customFormat="false" ht="12.8" hidden="false" customHeight="false" outlineLevel="0" collapsed="false">
      <c r="A499" s="0" t="n">
        <v>800</v>
      </c>
      <c r="B499" s="0" t="n">
        <v>269</v>
      </c>
      <c r="C499" s="0" t="n">
        <v>0.419374760802</v>
      </c>
      <c r="D499" s="0" t="n">
        <v>0.419374760802</v>
      </c>
      <c r="E499" s="0" t="n">
        <v>0.419374760802</v>
      </c>
      <c r="F499" s="0" t="n">
        <v>0.419374760802</v>
      </c>
    </row>
    <row r="500" customFormat="false" ht="12.8" hidden="false" customHeight="false" outlineLevel="0" collapsed="false">
      <c r="A500" s="0" t="n">
        <v>800</v>
      </c>
      <c r="B500" s="0" t="n">
        <v>249</v>
      </c>
      <c r="C500" s="0" t="n">
        <v>0.419238047191</v>
      </c>
      <c r="D500" s="0" t="n">
        <v>0.419238047191</v>
      </c>
      <c r="E500" s="0" t="n">
        <v>0.419238047191</v>
      </c>
      <c r="F500" s="0" t="n">
        <v>0.419238047191</v>
      </c>
    </row>
    <row r="501" customFormat="false" ht="12.8" hidden="false" customHeight="false" outlineLevel="0" collapsed="false">
      <c r="A501" s="0" t="n">
        <v>80</v>
      </c>
      <c r="B501" s="0" t="n">
        <v>59</v>
      </c>
      <c r="C501" s="0" t="n">
        <v>0.41922004001</v>
      </c>
      <c r="D501" s="0" t="n">
        <v>0.41922004001</v>
      </c>
      <c r="E501" s="0" t="n">
        <v>0.41922004001</v>
      </c>
      <c r="F501" s="0" t="n">
        <v>0.41922004001</v>
      </c>
    </row>
    <row r="502" customFormat="false" ht="12.8" hidden="false" customHeight="false" outlineLevel="0" collapsed="false">
      <c r="A502" s="0" t="n">
        <v>800</v>
      </c>
      <c r="B502" s="0" t="n">
        <v>259</v>
      </c>
      <c r="C502" s="0" t="n">
        <v>0.419127863452</v>
      </c>
      <c r="D502" s="0" t="n">
        <v>0.419127863452</v>
      </c>
      <c r="E502" s="0" t="n">
        <v>0.419127863452</v>
      </c>
      <c r="F502" s="0" t="n">
        <v>0.419127863452</v>
      </c>
    </row>
    <row r="503" customFormat="false" ht="12.8" hidden="false" customHeight="false" outlineLevel="0" collapsed="false">
      <c r="A503" s="0" t="n">
        <v>90</v>
      </c>
      <c r="B503" s="0" t="n">
        <v>55</v>
      </c>
      <c r="C503" s="0" t="n">
        <v>0.419112667603</v>
      </c>
      <c r="D503" s="0" t="n">
        <v>0.419112667603</v>
      </c>
      <c r="E503" s="0" t="n">
        <v>0.419112667603</v>
      </c>
      <c r="F503" s="0" t="n">
        <v>0.419112667603</v>
      </c>
    </row>
    <row r="504" customFormat="false" ht="12.8" hidden="false" customHeight="false" outlineLevel="0" collapsed="false">
      <c r="A504" s="0" t="n">
        <v>800</v>
      </c>
      <c r="B504" s="0" t="n">
        <v>289</v>
      </c>
      <c r="C504" s="0" t="n">
        <v>0.418856400126</v>
      </c>
      <c r="D504" s="0" t="n">
        <v>0.418856400126</v>
      </c>
      <c r="E504" s="0" t="n">
        <v>0.418856400126</v>
      </c>
      <c r="F504" s="0" t="n">
        <v>0.418856400126</v>
      </c>
    </row>
    <row r="505" customFormat="false" ht="12.8" hidden="false" customHeight="false" outlineLevel="0" collapsed="false">
      <c r="A505" s="0" t="n">
        <v>450</v>
      </c>
      <c r="B505" s="0" t="n">
        <v>55</v>
      </c>
      <c r="C505" s="0" t="n">
        <v>0.418780072673</v>
      </c>
      <c r="D505" s="0" t="n">
        <v>0.418780072673</v>
      </c>
      <c r="E505" s="0" t="n">
        <v>0.418780072673</v>
      </c>
      <c r="F505" s="0" t="n">
        <v>0.418780072673</v>
      </c>
    </row>
    <row r="506" customFormat="false" ht="12.8" hidden="false" customHeight="false" outlineLevel="0" collapsed="false">
      <c r="A506" s="0" t="n">
        <v>800</v>
      </c>
      <c r="B506" s="0" t="n">
        <v>299</v>
      </c>
      <c r="C506" s="0" t="n">
        <v>0.418738096268</v>
      </c>
      <c r="D506" s="0" t="n">
        <v>0.418738096268</v>
      </c>
      <c r="E506" s="0" t="n">
        <v>0.418738096268</v>
      </c>
      <c r="F506" s="0" t="n">
        <v>0.418738096268</v>
      </c>
    </row>
    <row r="507" customFormat="false" ht="12.8" hidden="false" customHeight="false" outlineLevel="0" collapsed="false">
      <c r="A507" s="0" t="n">
        <v>90</v>
      </c>
      <c r="B507" s="0" t="n">
        <v>80</v>
      </c>
      <c r="C507" s="0" t="n">
        <v>0.418670112547</v>
      </c>
      <c r="D507" s="0" t="n">
        <v>0.418670112547</v>
      </c>
      <c r="E507" s="0" t="n">
        <v>0.418670112547</v>
      </c>
      <c r="F507" s="0" t="n">
        <v>0.418670112547</v>
      </c>
    </row>
    <row r="508" customFormat="false" ht="12.8" hidden="false" customHeight="false" outlineLevel="0" collapsed="false">
      <c r="A508" s="0" t="n">
        <v>90</v>
      </c>
      <c r="B508" s="0" t="n">
        <v>79</v>
      </c>
      <c r="C508" s="0" t="n">
        <v>0.418670112547</v>
      </c>
      <c r="D508" s="0" t="n">
        <v>0.418670112547</v>
      </c>
      <c r="E508" s="0" t="n">
        <v>0.418670112547</v>
      </c>
      <c r="F508" s="0" t="n">
        <v>0.418670112547</v>
      </c>
    </row>
    <row r="509" customFormat="false" ht="12.8" hidden="false" customHeight="false" outlineLevel="0" collapsed="false">
      <c r="A509" s="0" t="n">
        <v>80</v>
      </c>
      <c r="B509" s="0" t="n">
        <v>49</v>
      </c>
      <c r="C509" s="0" t="n">
        <v>0.418660975064</v>
      </c>
      <c r="D509" s="0" t="n">
        <v>0.418660975064</v>
      </c>
      <c r="E509" s="0" t="n">
        <v>0.418660975064</v>
      </c>
      <c r="F509" s="0" t="n">
        <v>0.418660975064</v>
      </c>
    </row>
    <row r="510" customFormat="false" ht="12.8" hidden="false" customHeight="false" outlineLevel="0" collapsed="false">
      <c r="A510" s="0" t="n">
        <v>90</v>
      </c>
      <c r="B510" s="0" t="n">
        <v>75</v>
      </c>
      <c r="C510" s="0" t="n">
        <v>0.418649804987</v>
      </c>
      <c r="D510" s="0" t="n">
        <v>0.418649804987</v>
      </c>
      <c r="E510" s="0" t="n">
        <v>0.418649804987</v>
      </c>
      <c r="F510" s="0" t="n">
        <v>0.418649804987</v>
      </c>
    </row>
    <row r="511" customFormat="false" ht="12.8" hidden="false" customHeight="false" outlineLevel="0" collapsed="false">
      <c r="A511" s="0" t="n">
        <v>800</v>
      </c>
      <c r="B511" s="0" t="n">
        <v>319</v>
      </c>
      <c r="C511" s="0" t="n">
        <v>0.418619870712</v>
      </c>
      <c r="D511" s="0" t="n">
        <v>0.418619870712</v>
      </c>
      <c r="E511" s="0" t="n">
        <v>0.418619870712</v>
      </c>
      <c r="F511" s="0" t="n">
        <v>0.418619870712</v>
      </c>
    </row>
    <row r="512" customFormat="false" ht="12.8" hidden="false" customHeight="false" outlineLevel="0" collapsed="false">
      <c r="A512" s="0" t="n">
        <v>800</v>
      </c>
      <c r="B512" s="0" t="n">
        <v>329</v>
      </c>
      <c r="C512" s="0" t="n">
        <v>0.418619870712</v>
      </c>
      <c r="D512" s="0" t="n">
        <v>0.418619870712</v>
      </c>
      <c r="E512" s="0" t="n">
        <v>0.418619870712</v>
      </c>
      <c r="F512" s="0" t="n">
        <v>0.418619870712</v>
      </c>
    </row>
    <row r="513" customFormat="false" ht="12.8" hidden="false" customHeight="false" outlineLevel="0" collapsed="false">
      <c r="A513" s="0" t="n">
        <v>800</v>
      </c>
      <c r="B513" s="0" t="n">
        <v>309</v>
      </c>
      <c r="C513" s="0" t="n">
        <v>0.418529152847</v>
      </c>
      <c r="D513" s="0" t="n">
        <v>0.418529152847</v>
      </c>
      <c r="E513" s="0" t="n">
        <v>0.418529152847</v>
      </c>
      <c r="F513" s="0" t="n">
        <v>0.418529152847</v>
      </c>
    </row>
    <row r="514" customFormat="false" ht="12.8" hidden="false" customHeight="false" outlineLevel="0" collapsed="false">
      <c r="A514" s="0" t="n">
        <v>90</v>
      </c>
      <c r="B514" s="0" t="n">
        <v>50</v>
      </c>
      <c r="C514" s="0" t="n">
        <v>0.418308236765</v>
      </c>
      <c r="D514" s="0" t="n">
        <v>0.418308236765</v>
      </c>
      <c r="E514" s="0" t="n">
        <v>0.418308236765</v>
      </c>
      <c r="F514" s="0" t="n">
        <v>0.418308236765</v>
      </c>
    </row>
    <row r="515" customFormat="false" ht="12.8" hidden="false" customHeight="false" outlineLevel="0" collapsed="false">
      <c r="A515" s="0" t="n">
        <v>90</v>
      </c>
      <c r="B515" s="0" t="n">
        <v>49</v>
      </c>
      <c r="C515" s="0" t="n">
        <v>0.418308236765</v>
      </c>
      <c r="D515" s="0" t="n">
        <v>0.418308236765</v>
      </c>
      <c r="E515" s="0" t="n">
        <v>0.418308236765</v>
      </c>
      <c r="F515" s="0" t="n">
        <v>0.418308236765</v>
      </c>
    </row>
    <row r="516" customFormat="false" ht="12.8" hidden="false" customHeight="false" outlineLevel="0" collapsed="false">
      <c r="A516" s="0" t="n">
        <v>80</v>
      </c>
      <c r="B516" s="0" t="n">
        <v>79</v>
      </c>
      <c r="C516" s="0" t="n">
        <v>0.418167498858</v>
      </c>
      <c r="D516" s="0" t="n">
        <v>0.418167498858</v>
      </c>
      <c r="E516" s="0" t="n">
        <v>0.418167498858</v>
      </c>
      <c r="F516" s="0" t="n">
        <v>0.418167498858</v>
      </c>
    </row>
    <row r="517" customFormat="false" ht="12.8" hidden="false" customHeight="false" outlineLevel="0" collapsed="false">
      <c r="A517" s="0" t="n">
        <v>520</v>
      </c>
      <c r="B517" s="0" t="n">
        <v>75</v>
      </c>
      <c r="C517" s="0" t="n">
        <v>0.417922894213</v>
      </c>
      <c r="D517" s="0" t="n">
        <v>0.417655408439</v>
      </c>
      <c r="E517" s="0" t="n">
        <v>0.417708905594</v>
      </c>
      <c r="F517" s="0" t="n">
        <v>0.417655408439</v>
      </c>
    </row>
    <row r="518" customFormat="false" ht="12.8" hidden="false" customHeight="false" outlineLevel="0" collapsed="false">
      <c r="A518" s="0" t="n">
        <v>90</v>
      </c>
      <c r="B518" s="0" t="n">
        <v>29</v>
      </c>
      <c r="C518" s="0" t="n">
        <v>0.417658110269</v>
      </c>
      <c r="D518" s="0" t="n">
        <v>0.417658110269</v>
      </c>
      <c r="E518" s="0" t="n">
        <v>0.417658110269</v>
      </c>
      <c r="F518" s="0" t="n">
        <v>0.417658110269</v>
      </c>
    </row>
    <row r="519" customFormat="false" ht="12.8" hidden="false" customHeight="false" outlineLevel="0" collapsed="false">
      <c r="A519" s="0" t="n">
        <v>80</v>
      </c>
      <c r="B519" s="0" t="n">
        <v>39</v>
      </c>
      <c r="C519" s="0" t="n">
        <v>0.417617014932</v>
      </c>
      <c r="D519" s="0" t="n">
        <v>0.417617014932</v>
      </c>
      <c r="E519" s="0" t="n">
        <v>0.417617014932</v>
      </c>
      <c r="F519" s="0" t="n">
        <v>0.417617014932</v>
      </c>
    </row>
    <row r="520" customFormat="false" ht="12.8" hidden="false" customHeight="false" outlineLevel="0" collapsed="false">
      <c r="A520" s="0" t="n">
        <v>100</v>
      </c>
      <c r="B520" s="0" t="n">
        <v>69</v>
      </c>
      <c r="C520" s="0" t="n">
        <v>0.417598063749</v>
      </c>
      <c r="D520" s="0" t="n">
        <v>0.417598063749</v>
      </c>
      <c r="E520" s="0" t="n">
        <v>0.417598063749</v>
      </c>
      <c r="F520" s="0" t="n">
        <v>0.417598063749</v>
      </c>
    </row>
    <row r="521" customFormat="false" ht="12.8" hidden="false" customHeight="false" outlineLevel="0" collapsed="false">
      <c r="A521" s="0" t="n">
        <v>100</v>
      </c>
      <c r="B521" s="0" t="n">
        <v>80</v>
      </c>
      <c r="C521" s="0" t="n">
        <v>0.417573156005</v>
      </c>
      <c r="D521" s="0" t="n">
        <v>0.417573156005</v>
      </c>
      <c r="E521" s="0" t="n">
        <v>0.417573156005</v>
      </c>
      <c r="F521" s="0" t="n">
        <v>0.417573156005</v>
      </c>
    </row>
    <row r="522" customFormat="false" ht="12.8" hidden="false" customHeight="false" outlineLevel="0" collapsed="false">
      <c r="A522" s="0" t="n">
        <v>90</v>
      </c>
      <c r="B522" s="0" t="n">
        <v>39</v>
      </c>
      <c r="C522" s="0" t="n">
        <v>0.417572733736</v>
      </c>
      <c r="D522" s="0" t="n">
        <v>0.417572733736</v>
      </c>
      <c r="E522" s="0" t="n">
        <v>0.417572733736</v>
      </c>
      <c r="F522" s="0" t="n">
        <v>0.417572733736</v>
      </c>
    </row>
    <row r="523" customFormat="false" ht="12.8" hidden="false" customHeight="false" outlineLevel="0" collapsed="false">
      <c r="A523" s="0" t="n">
        <v>100</v>
      </c>
      <c r="B523" s="0" t="n">
        <v>75</v>
      </c>
      <c r="C523" s="0" t="n">
        <v>0.417516098166</v>
      </c>
      <c r="D523" s="0" t="n">
        <v>0.417516098166</v>
      </c>
      <c r="E523" s="0" t="n">
        <v>0.417516098166</v>
      </c>
      <c r="F523" s="0" t="n">
        <v>0.417516098166</v>
      </c>
    </row>
    <row r="524" customFormat="false" ht="12.8" hidden="false" customHeight="false" outlineLevel="0" collapsed="false">
      <c r="A524" s="0" t="n">
        <v>500</v>
      </c>
      <c r="B524" s="0" t="n">
        <v>70</v>
      </c>
      <c r="C524" s="0" t="n">
        <v>0.417460923427</v>
      </c>
      <c r="D524" s="0" t="n">
        <v>0.417460923427</v>
      </c>
      <c r="E524" s="0" t="n">
        <v>0.417460923427</v>
      </c>
      <c r="F524" s="0" t="n">
        <v>0.417460923427</v>
      </c>
    </row>
    <row r="525" customFormat="false" ht="12.8" hidden="false" customHeight="false" outlineLevel="0" collapsed="false">
      <c r="A525" s="0" t="n">
        <v>80</v>
      </c>
      <c r="B525" s="0" t="n">
        <v>69</v>
      </c>
      <c r="C525" s="0" t="n">
        <v>0.417379488899</v>
      </c>
      <c r="D525" s="0" t="n">
        <v>0.417379488899</v>
      </c>
      <c r="E525" s="0" t="n">
        <v>0.417379488899</v>
      </c>
      <c r="F525" s="0" t="n">
        <v>0.417379488899</v>
      </c>
    </row>
    <row r="526" customFormat="false" ht="12.8" hidden="false" customHeight="false" outlineLevel="0" collapsed="false">
      <c r="A526" s="0" t="n">
        <v>100</v>
      </c>
      <c r="B526" s="0" t="n">
        <v>85</v>
      </c>
      <c r="C526" s="0" t="n">
        <v>0.417309289179</v>
      </c>
      <c r="D526" s="0" t="n">
        <v>0.417309289179</v>
      </c>
      <c r="E526" s="0" t="n">
        <v>0.417309289179</v>
      </c>
      <c r="F526" s="0" t="n">
        <v>0.417309289179</v>
      </c>
    </row>
    <row r="527" customFormat="false" ht="12.8" hidden="false" customHeight="false" outlineLevel="0" collapsed="false">
      <c r="A527" s="0" t="n">
        <v>450</v>
      </c>
      <c r="B527" s="0" t="n">
        <v>50</v>
      </c>
      <c r="C527" s="0" t="n">
        <v>0.417278828094</v>
      </c>
      <c r="D527" s="0" t="n">
        <v>0.417278828094</v>
      </c>
      <c r="E527" s="0" t="n">
        <v>0.417278828094</v>
      </c>
      <c r="F527" s="0" t="n">
        <v>0.417278828094</v>
      </c>
    </row>
    <row r="528" customFormat="false" ht="12.8" hidden="false" customHeight="false" outlineLevel="0" collapsed="false">
      <c r="A528" s="0" t="n">
        <v>800</v>
      </c>
      <c r="B528" s="0" t="n">
        <v>339</v>
      </c>
      <c r="C528" s="0" t="n">
        <v>0.417274011453</v>
      </c>
      <c r="D528" s="0" t="n">
        <v>0.417274011453</v>
      </c>
      <c r="E528" s="0" t="n">
        <v>0.417274011453</v>
      </c>
      <c r="F528" s="0" t="n">
        <v>0.417274011453</v>
      </c>
    </row>
    <row r="529" customFormat="false" ht="12.8" hidden="false" customHeight="false" outlineLevel="0" collapsed="false">
      <c r="A529" s="0" t="n">
        <v>800</v>
      </c>
      <c r="B529" s="0" t="n">
        <v>349</v>
      </c>
      <c r="C529" s="0" t="n">
        <v>0.417274011453</v>
      </c>
      <c r="D529" s="0" t="n">
        <v>0.417274011453</v>
      </c>
      <c r="E529" s="0" t="n">
        <v>0.417274011453</v>
      </c>
      <c r="F529" s="0" t="n">
        <v>0.417274011453</v>
      </c>
    </row>
    <row r="530" customFormat="false" ht="12.8" hidden="false" customHeight="false" outlineLevel="0" collapsed="false">
      <c r="A530" s="0" t="n">
        <v>500</v>
      </c>
      <c r="B530" s="0" t="n">
        <v>69</v>
      </c>
      <c r="C530" s="0" t="n">
        <v>0.417195274863</v>
      </c>
      <c r="D530" s="0" t="n">
        <v>0.417195274863</v>
      </c>
      <c r="E530" s="0" t="n">
        <v>0.417195274863</v>
      </c>
      <c r="F530" s="0" t="n">
        <v>0.417195274863</v>
      </c>
    </row>
    <row r="531" customFormat="false" ht="12.8" hidden="false" customHeight="false" outlineLevel="0" collapsed="false">
      <c r="A531" s="0" t="n">
        <v>800</v>
      </c>
      <c r="B531" s="0" t="n">
        <v>399</v>
      </c>
      <c r="C531" s="0" t="n">
        <v>0.417130652309</v>
      </c>
      <c r="D531" s="0" t="n">
        <v>0.417130652309</v>
      </c>
      <c r="E531" s="0" t="n">
        <v>0.417130652309</v>
      </c>
      <c r="F531" s="0" t="n">
        <v>0.417130652309</v>
      </c>
    </row>
    <row r="532" customFormat="false" ht="12.8" hidden="false" customHeight="false" outlineLevel="0" collapsed="false">
      <c r="A532" s="0" t="n">
        <v>100</v>
      </c>
      <c r="B532" s="0" t="n">
        <v>65</v>
      </c>
      <c r="C532" s="0" t="n">
        <v>0.417099866972</v>
      </c>
      <c r="D532" s="0" t="n">
        <v>0.417099866972</v>
      </c>
      <c r="E532" s="0" t="n">
        <v>0.417099866972</v>
      </c>
      <c r="F532" s="0" t="n">
        <v>0.417099866972</v>
      </c>
    </row>
    <row r="533" customFormat="false" ht="12.8" hidden="false" customHeight="false" outlineLevel="0" collapsed="false">
      <c r="A533" s="0" t="n">
        <v>500</v>
      </c>
      <c r="B533" s="0" t="n">
        <v>65</v>
      </c>
      <c r="C533" s="0" t="n">
        <v>0.416937268115</v>
      </c>
      <c r="D533" s="0" t="n">
        <v>0.416937268115</v>
      </c>
      <c r="E533" s="0" t="n">
        <v>0.416937268115</v>
      </c>
      <c r="F533" s="0" t="n">
        <v>0.416937268115</v>
      </c>
    </row>
    <row r="534" customFormat="false" ht="12.8" hidden="false" customHeight="false" outlineLevel="0" collapsed="false">
      <c r="A534" s="0" t="n">
        <v>800</v>
      </c>
      <c r="B534" s="0" t="n">
        <v>219</v>
      </c>
      <c r="C534" s="0" t="n">
        <v>0.416896651623</v>
      </c>
      <c r="D534" s="0" t="n">
        <v>0.416896651623</v>
      </c>
      <c r="E534" s="0" t="n">
        <v>0.416896651623</v>
      </c>
      <c r="F534" s="0" t="n">
        <v>0.416896651623</v>
      </c>
    </row>
    <row r="535" customFormat="false" ht="12.8" hidden="false" customHeight="false" outlineLevel="0" collapsed="false">
      <c r="A535" s="0" t="n">
        <v>110</v>
      </c>
      <c r="B535" s="0" t="n">
        <v>104</v>
      </c>
      <c r="C535" s="0" t="n">
        <v>0.416891383145</v>
      </c>
      <c r="D535" s="0" t="n">
        <v>0.416891383145</v>
      </c>
      <c r="E535" s="0" t="n">
        <v>0.416891383145</v>
      </c>
      <c r="F535" s="0" t="n">
        <v>0.416891383145</v>
      </c>
    </row>
    <row r="536" customFormat="false" ht="12.8" hidden="false" customHeight="false" outlineLevel="0" collapsed="false">
      <c r="A536" s="0" t="n">
        <v>520</v>
      </c>
      <c r="B536" s="0" t="n">
        <v>69</v>
      </c>
      <c r="C536" s="0" t="n">
        <v>0.416748444962</v>
      </c>
      <c r="D536" s="0" t="n">
        <v>0.416748444962</v>
      </c>
      <c r="E536" s="0" t="n">
        <v>0.416748444962</v>
      </c>
      <c r="F536" s="0" t="n">
        <v>0.416748444962</v>
      </c>
    </row>
    <row r="537" customFormat="false" ht="12.8" hidden="false" customHeight="false" outlineLevel="0" collapsed="false">
      <c r="A537" s="0" t="n">
        <v>105</v>
      </c>
      <c r="B537" s="0" t="n">
        <v>80</v>
      </c>
      <c r="C537" s="0" t="n">
        <v>0.416694336342</v>
      </c>
      <c r="D537" s="0" t="n">
        <v>0.416694336342</v>
      </c>
      <c r="E537" s="0" t="n">
        <v>0.416694336342</v>
      </c>
      <c r="F537" s="0" t="n">
        <v>0.416694336342</v>
      </c>
    </row>
    <row r="538" customFormat="false" ht="12.8" hidden="false" customHeight="false" outlineLevel="0" collapsed="false">
      <c r="A538" s="0" t="n">
        <v>90</v>
      </c>
      <c r="B538" s="0" t="n">
        <v>85</v>
      </c>
      <c r="C538" s="0" t="n">
        <v>0.416645641574</v>
      </c>
      <c r="D538" s="0" t="n">
        <v>0.416645641574</v>
      </c>
      <c r="E538" s="0" t="n">
        <v>0.416645641574</v>
      </c>
      <c r="F538" s="0" t="n">
        <v>0.416645641574</v>
      </c>
    </row>
    <row r="539" customFormat="false" ht="12.8" hidden="false" customHeight="false" outlineLevel="0" collapsed="false">
      <c r="A539" s="0" t="n">
        <v>100</v>
      </c>
      <c r="B539" s="0" t="n">
        <v>89</v>
      </c>
      <c r="C539" s="0" t="n">
        <v>0.416608077594</v>
      </c>
      <c r="D539" s="0" t="n">
        <v>0.416608077594</v>
      </c>
      <c r="E539" s="0" t="n">
        <v>0.416608077594</v>
      </c>
      <c r="F539" s="0" t="n">
        <v>0.416608077594</v>
      </c>
    </row>
    <row r="540" customFormat="false" ht="12.8" hidden="false" customHeight="false" outlineLevel="0" collapsed="false">
      <c r="A540" s="0" t="n">
        <v>100</v>
      </c>
      <c r="B540" s="0" t="n">
        <v>60</v>
      </c>
      <c r="C540" s="0" t="n">
        <v>0.416561116278</v>
      </c>
      <c r="D540" s="0" t="n">
        <v>0.416561116278</v>
      </c>
      <c r="E540" s="0" t="n">
        <v>0.416561116278</v>
      </c>
      <c r="F540" s="0" t="n">
        <v>0.416561116278</v>
      </c>
    </row>
    <row r="541" customFormat="false" ht="12.8" hidden="false" customHeight="false" outlineLevel="0" collapsed="false">
      <c r="A541" s="0" t="n">
        <v>700</v>
      </c>
      <c r="B541" s="0" t="n">
        <v>89</v>
      </c>
      <c r="C541" s="0" t="n">
        <v>0.416436104894</v>
      </c>
      <c r="D541" s="0" t="n">
        <v>0.416436104894</v>
      </c>
      <c r="E541" s="0" t="n">
        <v>0.416436104894</v>
      </c>
      <c r="F541" s="0" t="n">
        <v>0.416436104894</v>
      </c>
    </row>
    <row r="542" customFormat="false" ht="12.8" hidden="false" customHeight="false" outlineLevel="0" collapsed="false">
      <c r="A542" s="0" t="n">
        <v>800</v>
      </c>
      <c r="B542" s="0" t="n">
        <v>229</v>
      </c>
      <c r="C542" s="0" t="n">
        <v>0.416409870328</v>
      </c>
      <c r="D542" s="0" t="n">
        <v>0.416409870328</v>
      </c>
      <c r="E542" s="0" t="n">
        <v>0.416409870328</v>
      </c>
      <c r="F542" s="0" t="n">
        <v>0.416409870328</v>
      </c>
    </row>
    <row r="543" customFormat="false" ht="12.8" hidden="false" customHeight="false" outlineLevel="0" collapsed="false">
      <c r="A543" s="0" t="n">
        <v>90</v>
      </c>
      <c r="B543" s="0" t="n">
        <v>89</v>
      </c>
      <c r="C543" s="0" t="n">
        <v>0.416260739862</v>
      </c>
      <c r="D543" s="0" t="n">
        <v>0.416260739862</v>
      </c>
      <c r="E543" s="0" t="n">
        <v>0.416260739862</v>
      </c>
      <c r="F543" s="0" t="n">
        <v>0.416260739862</v>
      </c>
    </row>
    <row r="544" customFormat="false" ht="12.8" hidden="false" customHeight="false" outlineLevel="0" collapsed="false">
      <c r="A544" s="0" t="n">
        <v>90</v>
      </c>
      <c r="B544" s="0" t="n">
        <v>89</v>
      </c>
      <c r="C544" s="0" t="n">
        <v>0.416260739862</v>
      </c>
      <c r="D544" s="0" t="n">
        <v>0.416260739862</v>
      </c>
      <c r="E544" s="0" t="n">
        <v>0.416260739862</v>
      </c>
      <c r="F544" s="0" t="n">
        <v>0.416260739862</v>
      </c>
    </row>
    <row r="545" customFormat="false" ht="12.8" hidden="false" customHeight="false" outlineLevel="0" collapsed="false">
      <c r="A545" s="0" t="n">
        <v>800</v>
      </c>
      <c r="B545" s="0" t="n">
        <v>199</v>
      </c>
      <c r="C545" s="0" t="n">
        <v>0.416202583374</v>
      </c>
      <c r="D545" s="0" t="n">
        <v>0.416202583374</v>
      </c>
      <c r="E545" s="0" t="n">
        <v>0.416202583374</v>
      </c>
      <c r="F545" s="0" t="n">
        <v>0.416202583374</v>
      </c>
    </row>
    <row r="546" customFormat="false" ht="12.8" hidden="false" customHeight="false" outlineLevel="0" collapsed="false">
      <c r="A546" s="0" t="n">
        <v>550</v>
      </c>
      <c r="B546" s="0" t="n">
        <v>69</v>
      </c>
      <c r="C546" s="0" t="n">
        <v>0.416138479368</v>
      </c>
      <c r="D546" s="0" t="n">
        <v>0.416138479368</v>
      </c>
      <c r="E546" s="0" t="n">
        <v>0.416138479368</v>
      </c>
      <c r="F546" s="0" t="n">
        <v>0.416138479368</v>
      </c>
    </row>
    <row r="547" customFormat="false" ht="12.8" hidden="false" customHeight="false" outlineLevel="0" collapsed="false">
      <c r="A547" s="0" t="n">
        <v>120</v>
      </c>
      <c r="B547" s="0" t="n">
        <v>99</v>
      </c>
      <c r="C547" s="0" t="n">
        <v>0.416077927259</v>
      </c>
      <c r="D547" s="0" t="n">
        <v>0.416077927259</v>
      </c>
      <c r="E547" s="0" t="n">
        <v>0.416077927259</v>
      </c>
      <c r="F547" s="0" t="n">
        <v>0.416077927259</v>
      </c>
    </row>
    <row r="548" customFormat="false" ht="12.8" hidden="false" customHeight="false" outlineLevel="0" collapsed="false">
      <c r="A548" s="0" t="n">
        <v>80</v>
      </c>
      <c r="B548" s="0" t="n">
        <v>29</v>
      </c>
      <c r="C548" s="0" t="n">
        <v>0.415931080467</v>
      </c>
      <c r="D548" s="0" t="n">
        <v>0.415931080467</v>
      </c>
      <c r="E548" s="0" t="n">
        <v>0.415931080467</v>
      </c>
      <c r="F548" s="0" t="n">
        <v>0.415931080467</v>
      </c>
    </row>
    <row r="549" customFormat="false" ht="12.8" hidden="false" customHeight="false" outlineLevel="0" collapsed="false">
      <c r="A549" s="0" t="n">
        <v>550</v>
      </c>
      <c r="B549" s="0" t="n">
        <v>75</v>
      </c>
      <c r="C549" s="0" t="n">
        <v>0.415917961105</v>
      </c>
      <c r="D549" s="0" t="n">
        <v>0.415917961105</v>
      </c>
      <c r="E549" s="0" t="n">
        <v>0.415917961105</v>
      </c>
      <c r="F549" s="0" t="n">
        <v>0.415917961105</v>
      </c>
    </row>
    <row r="550" customFormat="false" ht="12.8" hidden="false" customHeight="false" outlineLevel="0" collapsed="false">
      <c r="A550" s="0" t="n">
        <v>520</v>
      </c>
      <c r="B550" s="0" t="n">
        <v>65</v>
      </c>
      <c r="C550" s="0" t="n">
        <v>0.415914825495</v>
      </c>
      <c r="D550" s="0" t="n">
        <v>0.415914825495</v>
      </c>
      <c r="E550" s="0" t="n">
        <v>0.415914825495</v>
      </c>
      <c r="F550" s="0" t="n">
        <v>0.415914825495</v>
      </c>
    </row>
    <row r="551" customFormat="false" ht="12.8" hidden="false" customHeight="false" outlineLevel="0" collapsed="false">
      <c r="A551" s="0" t="n">
        <v>105</v>
      </c>
      <c r="B551" s="0" t="n">
        <v>85</v>
      </c>
      <c r="C551" s="0" t="n">
        <v>0.415905242637</v>
      </c>
      <c r="D551" s="0" t="n">
        <v>0.415905242637</v>
      </c>
      <c r="E551" s="0" t="n">
        <v>0.415905242637</v>
      </c>
      <c r="F551" s="0" t="n">
        <v>0.415905242637</v>
      </c>
    </row>
    <row r="552" customFormat="false" ht="12.8" hidden="false" customHeight="false" outlineLevel="0" collapsed="false">
      <c r="A552" s="0" t="n">
        <v>100</v>
      </c>
      <c r="B552" s="0" t="n">
        <v>55</v>
      </c>
      <c r="C552" s="0" t="n">
        <v>0.415736874735</v>
      </c>
      <c r="D552" s="0" t="n">
        <v>0.415736874735</v>
      </c>
      <c r="E552" s="0" t="n">
        <v>0.415736874735</v>
      </c>
      <c r="F552" s="0" t="n">
        <v>0.415736874735</v>
      </c>
    </row>
    <row r="553" customFormat="false" ht="12.8" hidden="false" customHeight="false" outlineLevel="0" collapsed="false">
      <c r="A553" s="0" t="n">
        <v>105</v>
      </c>
      <c r="B553" s="0" t="n">
        <v>89</v>
      </c>
      <c r="C553" s="0" t="n">
        <v>0.415734489296</v>
      </c>
      <c r="D553" s="0" t="n">
        <v>0.415734489296</v>
      </c>
      <c r="E553" s="0" t="n">
        <v>0.415734489296</v>
      </c>
      <c r="F553" s="0" t="n">
        <v>0.415734489296</v>
      </c>
    </row>
    <row r="554" customFormat="false" ht="12.8" hidden="false" customHeight="false" outlineLevel="0" collapsed="false">
      <c r="A554" s="0" t="n">
        <v>105</v>
      </c>
      <c r="B554" s="0" t="n">
        <v>75</v>
      </c>
      <c r="C554" s="0" t="n">
        <v>0.415544564971</v>
      </c>
      <c r="D554" s="0" t="n">
        <v>0.415544564971</v>
      </c>
      <c r="E554" s="0" t="n">
        <v>0.415544564971</v>
      </c>
      <c r="F554" s="0" t="n">
        <v>0.415544564971</v>
      </c>
    </row>
    <row r="555" customFormat="false" ht="12.8" hidden="false" customHeight="false" outlineLevel="0" collapsed="false">
      <c r="A555" s="0" t="n">
        <v>700</v>
      </c>
      <c r="B555" s="0" t="n">
        <v>69</v>
      </c>
      <c r="C555" s="0" t="n">
        <v>0.415502936733</v>
      </c>
      <c r="D555" s="0" t="n">
        <v>0.415502936733</v>
      </c>
      <c r="E555" s="0" t="n">
        <v>0.415502936733</v>
      </c>
      <c r="F555" s="0" t="n">
        <v>0.415502936733</v>
      </c>
    </row>
    <row r="556" customFormat="false" ht="12.8" hidden="false" customHeight="false" outlineLevel="0" collapsed="false">
      <c r="A556" s="0" t="n">
        <v>120</v>
      </c>
      <c r="B556" s="0" t="n">
        <v>104</v>
      </c>
      <c r="C556" s="0" t="n">
        <v>0.415268534375</v>
      </c>
      <c r="D556" s="0" t="n">
        <v>0.415268534375</v>
      </c>
      <c r="E556" s="0" t="n">
        <v>0.415268534375</v>
      </c>
      <c r="F556" s="0" t="n">
        <v>0.415268534375</v>
      </c>
    </row>
    <row r="557" customFormat="false" ht="12.8" hidden="false" customHeight="false" outlineLevel="0" collapsed="false">
      <c r="A557" s="0" t="n">
        <v>700</v>
      </c>
      <c r="B557" s="0" t="n">
        <v>79</v>
      </c>
      <c r="C557" s="0" t="n">
        <v>0.415243310554</v>
      </c>
      <c r="D557" s="0" t="n">
        <v>0.415140565569</v>
      </c>
      <c r="E557" s="0" t="n">
        <v>0.415161114566</v>
      </c>
      <c r="F557" s="0" t="n">
        <v>0.415140565569</v>
      </c>
    </row>
    <row r="558" customFormat="false" ht="12.8" hidden="false" customHeight="false" outlineLevel="0" collapsed="false">
      <c r="A558" s="0" t="n">
        <v>100</v>
      </c>
      <c r="B558" s="0" t="n">
        <v>95</v>
      </c>
      <c r="C558" s="0" t="n">
        <v>0.415082871341</v>
      </c>
      <c r="D558" s="0" t="n">
        <v>0.415082871341</v>
      </c>
      <c r="E558" s="0" t="n">
        <v>0.415082871341</v>
      </c>
      <c r="F558" s="0" t="n">
        <v>0.415082871341</v>
      </c>
    </row>
    <row r="559" customFormat="false" ht="12.8" hidden="false" customHeight="false" outlineLevel="0" collapsed="false">
      <c r="A559" s="0" t="n">
        <v>105</v>
      </c>
      <c r="B559" s="0" t="n">
        <v>104</v>
      </c>
      <c r="C559" s="0" t="n">
        <v>0.414905215998</v>
      </c>
      <c r="D559" s="0" t="n">
        <v>0.414905215998</v>
      </c>
      <c r="E559" s="0" t="n">
        <v>0.414905215998</v>
      </c>
      <c r="F559" s="0" t="n">
        <v>0.414905215998</v>
      </c>
    </row>
    <row r="560" customFormat="false" ht="12.8" hidden="false" customHeight="false" outlineLevel="0" collapsed="false">
      <c r="A560" s="0" t="n">
        <v>520</v>
      </c>
      <c r="B560" s="0" t="n">
        <v>60</v>
      </c>
      <c r="C560" s="0" t="n">
        <v>0.414904599485</v>
      </c>
      <c r="D560" s="0" t="n">
        <v>0.414904599485</v>
      </c>
      <c r="E560" s="0" t="n">
        <v>0.414904599485</v>
      </c>
      <c r="F560" s="0" t="n">
        <v>0.414904599485</v>
      </c>
    </row>
    <row r="561" customFormat="false" ht="12.8" hidden="false" customHeight="false" outlineLevel="0" collapsed="false">
      <c r="A561" s="0" t="n">
        <v>100</v>
      </c>
      <c r="B561" s="0" t="n">
        <v>50</v>
      </c>
      <c r="C561" s="0" t="n">
        <v>0.414845799952</v>
      </c>
      <c r="D561" s="0" t="n">
        <v>0.414845799952</v>
      </c>
      <c r="E561" s="0" t="n">
        <v>0.414845799952</v>
      </c>
      <c r="F561" s="0" t="n">
        <v>0.414845799952</v>
      </c>
    </row>
    <row r="562" customFormat="false" ht="12.8" hidden="false" customHeight="false" outlineLevel="0" collapsed="false">
      <c r="A562" s="0" t="n">
        <v>120</v>
      </c>
      <c r="B562" s="0" t="n">
        <v>95</v>
      </c>
      <c r="C562" s="0" t="n">
        <v>0.414844419463</v>
      </c>
      <c r="D562" s="0" t="n">
        <v>0.414844419463</v>
      </c>
      <c r="E562" s="0" t="n">
        <v>0.414844419463</v>
      </c>
      <c r="F562" s="0" t="n">
        <v>0.414844419463</v>
      </c>
    </row>
    <row r="563" customFormat="false" ht="12.8" hidden="false" customHeight="false" outlineLevel="0" collapsed="false">
      <c r="A563" s="0" t="n">
        <v>500</v>
      </c>
      <c r="B563" s="0" t="n">
        <v>60</v>
      </c>
      <c r="C563" s="0" t="n">
        <v>0.414840653405</v>
      </c>
      <c r="D563" s="0" t="n">
        <v>0.414840653405</v>
      </c>
      <c r="E563" s="0" t="n">
        <v>0.414840653405</v>
      </c>
      <c r="F563" s="0" t="n">
        <v>0.414840653405</v>
      </c>
    </row>
    <row r="564" customFormat="false" ht="12.8" hidden="false" customHeight="false" outlineLevel="0" collapsed="false">
      <c r="A564" s="0" t="n">
        <v>105</v>
      </c>
      <c r="B564" s="0" t="n">
        <v>95</v>
      </c>
      <c r="C564" s="0" t="n">
        <v>0.414833373053</v>
      </c>
      <c r="D564" s="0" t="n">
        <v>0.414833373053</v>
      </c>
      <c r="E564" s="0" t="n">
        <v>0.414833373053</v>
      </c>
      <c r="F564" s="0" t="n">
        <v>0.414833373053</v>
      </c>
    </row>
    <row r="565" customFormat="false" ht="12.8" hidden="false" customHeight="false" outlineLevel="0" collapsed="false">
      <c r="A565" s="0" t="n">
        <v>115</v>
      </c>
      <c r="B565" s="0" t="n">
        <v>99</v>
      </c>
      <c r="C565" s="0" t="n">
        <v>0.414726627507</v>
      </c>
      <c r="D565" s="0" t="n">
        <v>0.414726627507</v>
      </c>
      <c r="E565" s="0" t="n">
        <v>0.414726627507</v>
      </c>
      <c r="F565" s="0" t="n">
        <v>0.414726627507</v>
      </c>
    </row>
    <row r="566" customFormat="false" ht="12.8" hidden="false" customHeight="false" outlineLevel="0" collapsed="false">
      <c r="A566" s="0" t="n">
        <v>120</v>
      </c>
      <c r="B566" s="0" t="n">
        <v>89</v>
      </c>
      <c r="C566" s="0" t="n">
        <v>0.414725522405</v>
      </c>
      <c r="D566" s="0" t="n">
        <v>0.414725522405</v>
      </c>
      <c r="E566" s="0" t="n">
        <v>0.414725522405</v>
      </c>
      <c r="F566" s="0" t="n">
        <v>0.414725522405</v>
      </c>
    </row>
    <row r="567" customFormat="false" ht="12.8" hidden="false" customHeight="false" outlineLevel="0" collapsed="false">
      <c r="A567" s="0" t="n">
        <v>120</v>
      </c>
      <c r="B567" s="0" t="n">
        <v>85</v>
      </c>
      <c r="C567" s="0" t="n">
        <v>0.414685220022</v>
      </c>
      <c r="D567" s="0" t="n">
        <v>0.414685220022</v>
      </c>
      <c r="E567" s="0" t="n">
        <v>0.414685220022</v>
      </c>
      <c r="F567" s="0" t="n">
        <v>0.414685220022</v>
      </c>
    </row>
    <row r="568" customFormat="false" ht="12.8" hidden="false" customHeight="false" outlineLevel="0" collapsed="false">
      <c r="A568" s="0" t="n">
        <v>105</v>
      </c>
      <c r="B568" s="0" t="n">
        <v>99</v>
      </c>
      <c r="C568" s="0" t="n">
        <v>0.41463426181</v>
      </c>
      <c r="D568" s="0" t="n">
        <v>0.41463426181</v>
      </c>
      <c r="E568" s="0" t="n">
        <v>0.41463426181</v>
      </c>
      <c r="F568" s="0" t="n">
        <v>0.41463426181</v>
      </c>
    </row>
    <row r="569" customFormat="false" ht="12.8" hidden="false" customHeight="false" outlineLevel="0" collapsed="false">
      <c r="A569" s="0" t="n">
        <v>115</v>
      </c>
      <c r="B569" s="0" t="n">
        <v>95</v>
      </c>
      <c r="C569" s="0" t="n">
        <v>0.414606613385</v>
      </c>
      <c r="D569" s="0" t="n">
        <v>0.414606613385</v>
      </c>
      <c r="E569" s="0" t="n">
        <v>0.414606613385</v>
      </c>
      <c r="F569" s="0" t="n">
        <v>0.414606613385</v>
      </c>
    </row>
    <row r="570" customFormat="false" ht="12.8" hidden="false" customHeight="false" outlineLevel="0" collapsed="false">
      <c r="A570" s="0" t="n">
        <v>520</v>
      </c>
      <c r="B570" s="0" t="n">
        <v>55</v>
      </c>
      <c r="C570" s="0" t="n">
        <v>0.414491085214</v>
      </c>
      <c r="D570" s="0" t="n">
        <v>0.414491085214</v>
      </c>
      <c r="E570" s="0" t="n">
        <v>0.414491085214</v>
      </c>
      <c r="F570" s="0" t="n">
        <v>0.414491085214</v>
      </c>
    </row>
    <row r="571" customFormat="false" ht="12.8" hidden="false" customHeight="false" outlineLevel="0" collapsed="false">
      <c r="A571" s="0" t="n">
        <v>100</v>
      </c>
      <c r="B571" s="0" t="n">
        <v>99</v>
      </c>
      <c r="C571" s="0" t="n">
        <v>0.414282259728</v>
      </c>
      <c r="D571" s="0" t="n">
        <v>0.414282259728</v>
      </c>
      <c r="E571" s="0" t="n">
        <v>0.414282259728</v>
      </c>
      <c r="F571" s="0" t="n">
        <v>0.414282259728</v>
      </c>
    </row>
    <row r="572" customFormat="false" ht="12.8" hidden="false" customHeight="false" outlineLevel="0" collapsed="false">
      <c r="A572" s="0" t="n">
        <v>110</v>
      </c>
      <c r="B572" s="0" t="n">
        <v>109</v>
      </c>
      <c r="C572" s="0" t="n">
        <v>0.414278051885</v>
      </c>
      <c r="D572" s="0" t="n">
        <v>0.413436058369</v>
      </c>
      <c r="E572" s="0" t="n">
        <v>0.413604457072</v>
      </c>
      <c r="F572" s="0" t="n">
        <v>0.413436058369</v>
      </c>
    </row>
    <row r="573" customFormat="false" ht="12.8" hidden="false" customHeight="false" outlineLevel="0" collapsed="false">
      <c r="A573" s="0" t="n">
        <v>120</v>
      </c>
      <c r="B573" s="0" t="n">
        <v>109</v>
      </c>
      <c r="C573" s="0" t="n">
        <v>0.414259569256</v>
      </c>
      <c r="D573" s="0" t="n">
        <v>0.414259569256</v>
      </c>
      <c r="E573" s="0" t="n">
        <v>0.414259569256</v>
      </c>
      <c r="F573" s="0" t="n">
        <v>0.414259569256</v>
      </c>
    </row>
    <row r="574" customFormat="false" ht="12.8" hidden="false" customHeight="false" outlineLevel="0" collapsed="false">
      <c r="A574" s="0" t="n">
        <v>110</v>
      </c>
      <c r="B574" s="0" t="n">
        <v>80</v>
      </c>
      <c r="C574" s="0" t="n">
        <v>0.414046338661</v>
      </c>
      <c r="D574" s="0" t="n">
        <v>0.414046338661</v>
      </c>
      <c r="E574" s="0" t="n">
        <v>0.414046338661</v>
      </c>
      <c r="F574" s="0" t="n">
        <v>0.414046338661</v>
      </c>
    </row>
    <row r="575" customFormat="false" ht="12.8" hidden="false" customHeight="false" outlineLevel="0" collapsed="false">
      <c r="A575" s="0" t="n">
        <v>115</v>
      </c>
      <c r="B575" s="0" t="n">
        <v>109</v>
      </c>
      <c r="C575" s="0" t="n">
        <v>0.414022415857</v>
      </c>
      <c r="D575" s="0" t="n">
        <v>0.414022415857</v>
      </c>
      <c r="E575" s="0" t="n">
        <v>0.414022415857</v>
      </c>
      <c r="F575" s="0" t="n">
        <v>0.414022415857</v>
      </c>
    </row>
    <row r="576" customFormat="false" ht="12.8" hidden="false" customHeight="false" outlineLevel="0" collapsed="false">
      <c r="A576" s="0" t="n">
        <v>110</v>
      </c>
      <c r="B576" s="0" t="n">
        <v>99</v>
      </c>
      <c r="C576" s="0" t="n">
        <v>0.413997194787</v>
      </c>
      <c r="D576" s="0" t="n">
        <v>0.413997194787</v>
      </c>
      <c r="E576" s="0" t="n">
        <v>0.413997194787</v>
      </c>
      <c r="F576" s="0" t="n">
        <v>0.413997194787</v>
      </c>
    </row>
    <row r="577" customFormat="false" ht="12.8" hidden="false" customHeight="false" outlineLevel="0" collapsed="false">
      <c r="A577" s="0" t="n">
        <v>600</v>
      </c>
      <c r="B577" s="0" t="n">
        <v>60</v>
      </c>
      <c r="C577" s="0" t="n">
        <v>0.413978802699</v>
      </c>
      <c r="D577" s="0" t="n">
        <v>0.413978802699</v>
      </c>
      <c r="E577" s="0" t="n">
        <v>0.413978802699</v>
      </c>
      <c r="F577" s="0" t="n">
        <v>0.413978802699</v>
      </c>
    </row>
    <row r="578" customFormat="false" ht="12.8" hidden="false" customHeight="false" outlineLevel="0" collapsed="false">
      <c r="A578" s="0" t="n">
        <v>110</v>
      </c>
      <c r="B578" s="0" t="n">
        <v>85</v>
      </c>
      <c r="C578" s="0" t="n">
        <v>0.413968711659</v>
      </c>
      <c r="D578" s="0" t="n">
        <v>0.413968711659</v>
      </c>
      <c r="E578" s="0" t="n">
        <v>0.413968711659</v>
      </c>
      <c r="F578" s="0" t="n">
        <v>0.413968711659</v>
      </c>
    </row>
    <row r="579" customFormat="false" ht="12.8" hidden="false" customHeight="false" outlineLevel="0" collapsed="false">
      <c r="A579" s="0" t="n">
        <v>105</v>
      </c>
      <c r="B579" s="0" t="n">
        <v>65</v>
      </c>
      <c r="C579" s="0" t="n">
        <v>0.413939593868</v>
      </c>
      <c r="D579" s="0" t="n">
        <v>0.413939593868</v>
      </c>
      <c r="E579" s="0" t="n">
        <v>0.413939593868</v>
      </c>
      <c r="F579" s="0" t="n">
        <v>0.413939593868</v>
      </c>
    </row>
    <row r="580" customFormat="false" ht="12.8" hidden="false" customHeight="false" outlineLevel="0" collapsed="false">
      <c r="A580" s="0" t="n">
        <v>105</v>
      </c>
      <c r="B580" s="0" t="n">
        <v>69</v>
      </c>
      <c r="C580" s="0" t="n">
        <v>0.413939593868</v>
      </c>
      <c r="D580" s="0" t="n">
        <v>0.413939593868</v>
      </c>
      <c r="E580" s="0" t="n">
        <v>0.413939593868</v>
      </c>
      <c r="F580" s="0" t="n">
        <v>0.413939593868</v>
      </c>
    </row>
    <row r="581" customFormat="false" ht="12.8" hidden="false" customHeight="false" outlineLevel="0" collapsed="false">
      <c r="A581" s="0" t="n">
        <v>110</v>
      </c>
      <c r="B581" s="0" t="n">
        <v>75</v>
      </c>
      <c r="C581" s="0" t="n">
        <v>0.413906404947</v>
      </c>
      <c r="D581" s="0" t="n">
        <v>0.413906404947</v>
      </c>
      <c r="E581" s="0" t="n">
        <v>0.413906404947</v>
      </c>
      <c r="F581" s="0" t="n">
        <v>0.413906404947</v>
      </c>
    </row>
    <row r="582" customFormat="false" ht="12.8" hidden="false" customHeight="false" outlineLevel="0" collapsed="false">
      <c r="A582" s="0" t="n">
        <v>115</v>
      </c>
      <c r="B582" s="0" t="n">
        <v>104</v>
      </c>
      <c r="C582" s="0" t="n">
        <v>0.413818326987</v>
      </c>
      <c r="D582" s="0" t="n">
        <v>0.413818326987</v>
      </c>
      <c r="E582" s="0" t="n">
        <v>0.413818326987</v>
      </c>
      <c r="F582" s="0" t="n">
        <v>0.413818326987</v>
      </c>
    </row>
    <row r="583" customFormat="false" ht="12.8" hidden="false" customHeight="false" outlineLevel="0" collapsed="false">
      <c r="A583" s="0" t="n">
        <v>110</v>
      </c>
      <c r="B583" s="0" t="n">
        <v>89</v>
      </c>
      <c r="C583" s="0" t="n">
        <v>0.41372126385</v>
      </c>
      <c r="D583" s="0" t="n">
        <v>0.41372126385</v>
      </c>
      <c r="E583" s="0" t="n">
        <v>0.41372126385</v>
      </c>
      <c r="F583" s="0" t="n">
        <v>0.41372126385</v>
      </c>
    </row>
    <row r="584" customFormat="false" ht="12.8" hidden="false" customHeight="false" outlineLevel="0" collapsed="false">
      <c r="A584" s="0" t="n">
        <v>120</v>
      </c>
      <c r="B584" s="0" t="n">
        <v>69</v>
      </c>
      <c r="C584" s="0" t="n">
        <v>0.413632890112</v>
      </c>
      <c r="D584" s="0" t="n">
        <v>0.413632890112</v>
      </c>
      <c r="E584" s="0" t="n">
        <v>0.413632890112</v>
      </c>
      <c r="F584" s="0" t="n">
        <v>0.413632890112</v>
      </c>
    </row>
    <row r="585" customFormat="false" ht="12.8" hidden="false" customHeight="false" outlineLevel="0" collapsed="false">
      <c r="A585" s="0" t="n">
        <v>600</v>
      </c>
      <c r="B585" s="0" t="n">
        <v>55</v>
      </c>
      <c r="C585" s="0" t="n">
        <v>0.413614519098</v>
      </c>
      <c r="D585" s="0" t="n">
        <v>0.413614519098</v>
      </c>
      <c r="E585" s="0" t="n">
        <v>0.413614519098</v>
      </c>
      <c r="F585" s="0" t="n">
        <v>0.413614519098</v>
      </c>
    </row>
    <row r="586" customFormat="false" ht="12.8" hidden="false" customHeight="false" outlineLevel="0" collapsed="false">
      <c r="A586" s="0" t="n">
        <v>110</v>
      </c>
      <c r="B586" s="0" t="n">
        <v>65</v>
      </c>
      <c r="C586" s="0" t="n">
        <v>0.413605856532</v>
      </c>
      <c r="D586" s="0" t="n">
        <v>0.413605856532</v>
      </c>
      <c r="E586" s="0" t="n">
        <v>0.413605856532</v>
      </c>
      <c r="F586" s="0" t="n">
        <v>0.413605856532</v>
      </c>
    </row>
    <row r="587" customFormat="false" ht="12.8" hidden="false" customHeight="false" outlineLevel="0" collapsed="false">
      <c r="A587" s="0" t="n">
        <v>500</v>
      </c>
      <c r="B587" s="0" t="n">
        <v>50</v>
      </c>
      <c r="C587" s="0" t="n">
        <v>0.413573172625</v>
      </c>
      <c r="D587" s="0" t="n">
        <v>0.413573172625</v>
      </c>
      <c r="E587" s="0" t="n">
        <v>0.413573172625</v>
      </c>
      <c r="F587" s="0" t="n">
        <v>0.413573172625</v>
      </c>
    </row>
    <row r="588" customFormat="false" ht="12.8" hidden="false" customHeight="false" outlineLevel="0" collapsed="false">
      <c r="A588" s="0" t="n">
        <v>120</v>
      </c>
      <c r="B588" s="0" t="n">
        <v>80</v>
      </c>
      <c r="C588" s="0" t="n">
        <v>0.413566287055</v>
      </c>
      <c r="D588" s="0" t="n">
        <v>0.413566287055</v>
      </c>
      <c r="E588" s="0" t="n">
        <v>0.413566287055</v>
      </c>
      <c r="F588" s="0" t="n">
        <v>0.413566287055</v>
      </c>
    </row>
    <row r="589" customFormat="false" ht="12.8" hidden="false" customHeight="false" outlineLevel="0" collapsed="false">
      <c r="A589" s="0" t="n">
        <v>500</v>
      </c>
      <c r="B589" s="0" t="n">
        <v>55</v>
      </c>
      <c r="C589" s="0" t="n">
        <v>0.413562629881</v>
      </c>
      <c r="D589" s="0" t="n">
        <v>0.413562629881</v>
      </c>
      <c r="E589" s="0" t="n">
        <v>0.413562629881</v>
      </c>
      <c r="F589" s="0" t="n">
        <v>0.413562629881</v>
      </c>
    </row>
    <row r="590" customFormat="false" ht="12.8" hidden="false" customHeight="false" outlineLevel="0" collapsed="false">
      <c r="A590" s="0" t="n">
        <v>120</v>
      </c>
      <c r="B590" s="0" t="n">
        <v>75</v>
      </c>
      <c r="C590" s="0" t="n">
        <v>0.413541987376</v>
      </c>
      <c r="D590" s="0" t="n">
        <v>0.413541987376</v>
      </c>
      <c r="E590" s="0" t="n">
        <v>0.413541987376</v>
      </c>
      <c r="F590" s="0" t="n">
        <v>0.413541987376</v>
      </c>
    </row>
    <row r="591" customFormat="false" ht="12.8" hidden="false" customHeight="false" outlineLevel="0" collapsed="false">
      <c r="A591" s="0" t="n">
        <v>110</v>
      </c>
      <c r="B591" s="0" t="n">
        <v>50</v>
      </c>
      <c r="C591" s="0" t="n">
        <v>0.413533989939</v>
      </c>
      <c r="D591" s="0" t="n">
        <v>0.413533989939</v>
      </c>
      <c r="E591" s="0" t="n">
        <v>0.413533989939</v>
      </c>
      <c r="F591" s="0" t="n">
        <v>0.413533989939</v>
      </c>
    </row>
    <row r="592" customFormat="false" ht="12.8" hidden="false" customHeight="false" outlineLevel="0" collapsed="false">
      <c r="A592" s="0" t="n">
        <v>120</v>
      </c>
      <c r="B592" s="0" t="n">
        <v>60</v>
      </c>
      <c r="C592" s="0" t="n">
        <v>0.413398935463</v>
      </c>
      <c r="D592" s="0" t="n">
        <v>0.413398935463</v>
      </c>
      <c r="E592" s="0" t="n">
        <v>0.413398935463</v>
      </c>
      <c r="F592" s="0" t="n">
        <v>0.413398935463</v>
      </c>
    </row>
    <row r="593" customFormat="false" ht="12.8" hidden="false" customHeight="false" outlineLevel="0" collapsed="false">
      <c r="A593" s="0" t="n">
        <v>105</v>
      </c>
      <c r="B593" s="0" t="n">
        <v>50</v>
      </c>
      <c r="C593" s="0" t="n">
        <v>0.413236734567</v>
      </c>
      <c r="D593" s="0" t="n">
        <v>0.413236734567</v>
      </c>
      <c r="E593" s="0" t="n">
        <v>0.413236734567</v>
      </c>
      <c r="F593" s="0" t="n">
        <v>0.413236734567</v>
      </c>
    </row>
    <row r="594" customFormat="false" ht="12.8" hidden="false" customHeight="false" outlineLevel="0" collapsed="false">
      <c r="A594" s="0" t="n">
        <v>110</v>
      </c>
      <c r="B594" s="0" t="n">
        <v>69</v>
      </c>
      <c r="C594" s="0" t="n">
        <v>0.413146893</v>
      </c>
      <c r="D594" s="0" t="n">
        <v>0.413146893</v>
      </c>
      <c r="E594" s="0" t="n">
        <v>0.413146893</v>
      </c>
      <c r="F594" s="0" t="n">
        <v>0.413146893</v>
      </c>
    </row>
    <row r="595" customFormat="false" ht="12.8" hidden="false" customHeight="false" outlineLevel="0" collapsed="false">
      <c r="A595" s="0" t="n">
        <v>550</v>
      </c>
      <c r="B595" s="0" t="n">
        <v>65</v>
      </c>
      <c r="C595" s="0" t="n">
        <v>0.413055083863</v>
      </c>
      <c r="D595" s="0" t="n">
        <v>0.413055083863</v>
      </c>
      <c r="E595" s="0" t="n">
        <v>0.413055083863</v>
      </c>
      <c r="F595" s="0" t="n">
        <v>0.413055083863</v>
      </c>
    </row>
    <row r="596" customFormat="false" ht="12.8" hidden="false" customHeight="false" outlineLevel="0" collapsed="false">
      <c r="A596" s="0" t="n">
        <v>105</v>
      </c>
      <c r="B596" s="0" t="n">
        <v>60</v>
      </c>
      <c r="C596" s="0" t="n">
        <v>0.413004197766</v>
      </c>
      <c r="D596" s="0" t="n">
        <v>0.413004197766</v>
      </c>
      <c r="E596" s="0" t="n">
        <v>0.413004197766</v>
      </c>
      <c r="F596" s="0" t="n">
        <v>0.413004197766</v>
      </c>
    </row>
    <row r="597" customFormat="false" ht="12.8" hidden="false" customHeight="false" outlineLevel="0" collapsed="false">
      <c r="A597" s="0" t="n">
        <v>105</v>
      </c>
      <c r="B597" s="0" t="n">
        <v>55</v>
      </c>
      <c r="C597" s="0" t="n">
        <v>0.412974255727</v>
      </c>
      <c r="D597" s="0" t="n">
        <v>0.412974255727</v>
      </c>
      <c r="E597" s="0" t="n">
        <v>0.412974255727</v>
      </c>
      <c r="F597" s="0" t="n">
        <v>0.412974255727</v>
      </c>
    </row>
    <row r="598" customFormat="false" ht="12.8" hidden="false" customHeight="false" outlineLevel="0" collapsed="false">
      <c r="A598" s="0" t="n">
        <v>700</v>
      </c>
      <c r="B598" s="0" t="n">
        <v>59</v>
      </c>
      <c r="C598" s="0" t="n">
        <v>0.412968217653</v>
      </c>
      <c r="D598" s="0" t="n">
        <v>0.412968217653</v>
      </c>
      <c r="E598" s="0" t="n">
        <v>0.412968217653</v>
      </c>
      <c r="F598" s="0" t="n">
        <v>0.412968217653</v>
      </c>
    </row>
    <row r="599" customFormat="false" ht="12.8" hidden="false" customHeight="false" outlineLevel="0" collapsed="false">
      <c r="A599" s="0" t="n">
        <v>120</v>
      </c>
      <c r="B599" s="0" t="n">
        <v>65</v>
      </c>
      <c r="C599" s="0" t="n">
        <v>0.412880320891</v>
      </c>
      <c r="D599" s="0" t="n">
        <v>0.412880320891</v>
      </c>
      <c r="E599" s="0" t="n">
        <v>0.412880320891</v>
      </c>
      <c r="F599" s="0" t="n">
        <v>0.412880320891</v>
      </c>
    </row>
    <row r="600" customFormat="false" ht="12.8" hidden="false" customHeight="false" outlineLevel="0" collapsed="false">
      <c r="A600" s="0" t="n">
        <v>110</v>
      </c>
      <c r="B600" s="0" t="n">
        <v>55</v>
      </c>
      <c r="C600" s="0" t="n">
        <v>0.412831099988</v>
      </c>
      <c r="D600" s="0" t="n">
        <v>0.412831099988</v>
      </c>
      <c r="E600" s="0" t="n">
        <v>0.412831099988</v>
      </c>
      <c r="F600" s="0" t="n">
        <v>0.412831099988</v>
      </c>
    </row>
    <row r="601" customFormat="false" ht="12.8" hidden="false" customHeight="false" outlineLevel="0" collapsed="false">
      <c r="A601" s="0" t="n">
        <v>110</v>
      </c>
      <c r="B601" s="0" t="n">
        <v>95</v>
      </c>
      <c r="C601" s="0" t="n">
        <v>0.412789047594</v>
      </c>
      <c r="D601" s="0" t="n">
        <v>0.412789047594</v>
      </c>
      <c r="E601" s="0" t="n">
        <v>0.412789047594</v>
      </c>
      <c r="F601" s="0" t="n">
        <v>0.412789047594</v>
      </c>
    </row>
    <row r="602" customFormat="false" ht="12.8" hidden="false" customHeight="false" outlineLevel="0" collapsed="false">
      <c r="A602" s="0" t="n">
        <v>600</v>
      </c>
      <c r="B602" s="0" t="n">
        <v>50</v>
      </c>
      <c r="C602" s="0" t="n">
        <v>0.412749560363</v>
      </c>
      <c r="D602" s="0" t="n">
        <v>0.412749560363</v>
      </c>
      <c r="E602" s="0" t="n">
        <v>0.412749560363</v>
      </c>
      <c r="F602" s="0" t="n">
        <v>0.412749560363</v>
      </c>
    </row>
    <row r="603" customFormat="false" ht="12.8" hidden="false" customHeight="false" outlineLevel="0" collapsed="false">
      <c r="A603" s="0" t="n">
        <v>110</v>
      </c>
      <c r="B603" s="0" t="n">
        <v>60</v>
      </c>
      <c r="C603" s="0" t="n">
        <v>0.412669909807</v>
      </c>
      <c r="D603" s="0" t="n">
        <v>0.412669909807</v>
      </c>
      <c r="E603" s="0" t="n">
        <v>0.412669909807</v>
      </c>
      <c r="F603" s="0" t="n">
        <v>0.412669909807</v>
      </c>
    </row>
    <row r="604" customFormat="false" ht="12.8" hidden="false" customHeight="false" outlineLevel="0" collapsed="false">
      <c r="A604" s="0" t="n">
        <v>115</v>
      </c>
      <c r="B604" s="0" t="n">
        <v>89</v>
      </c>
      <c r="C604" s="0" t="n">
        <v>0.412645584257</v>
      </c>
      <c r="D604" s="0" t="n">
        <v>0.412645584257</v>
      </c>
      <c r="E604" s="0" t="n">
        <v>0.412645584257</v>
      </c>
      <c r="F604" s="0" t="n">
        <v>0.412645584257</v>
      </c>
    </row>
    <row r="605" customFormat="false" ht="12.8" hidden="false" customHeight="false" outlineLevel="0" collapsed="false">
      <c r="A605" s="0" t="n">
        <v>115</v>
      </c>
      <c r="B605" s="0" t="n">
        <v>85</v>
      </c>
      <c r="C605" s="0" t="n">
        <v>0.412344097557</v>
      </c>
      <c r="D605" s="0" t="n">
        <v>0.412344097557</v>
      </c>
      <c r="E605" s="0" t="n">
        <v>0.412344097557</v>
      </c>
      <c r="F605" s="0" t="n">
        <v>0.412344097557</v>
      </c>
    </row>
    <row r="606" customFormat="false" ht="12.8" hidden="false" customHeight="false" outlineLevel="0" collapsed="false">
      <c r="A606" s="0" t="n">
        <v>115</v>
      </c>
      <c r="B606" s="0" t="n">
        <v>114</v>
      </c>
      <c r="C606" s="0" t="n">
        <v>0.412335451082</v>
      </c>
      <c r="D606" s="0" t="n">
        <v>0.412335451082</v>
      </c>
      <c r="E606" s="0" t="n">
        <v>0.412335451082</v>
      </c>
      <c r="F606" s="0" t="n">
        <v>0.412335451082</v>
      </c>
    </row>
    <row r="607" customFormat="false" ht="12.8" hidden="false" customHeight="false" outlineLevel="0" collapsed="false">
      <c r="A607" s="0" t="n">
        <v>115</v>
      </c>
      <c r="B607" s="0" t="n">
        <v>80</v>
      </c>
      <c r="C607" s="0" t="n">
        <v>0.412012387118</v>
      </c>
      <c r="D607" s="0" t="n">
        <v>0.412012387118</v>
      </c>
      <c r="E607" s="0" t="n">
        <v>0.412012387118</v>
      </c>
      <c r="F607" s="0" t="n">
        <v>0.412012387118</v>
      </c>
    </row>
    <row r="608" customFormat="false" ht="12.8" hidden="false" customHeight="false" outlineLevel="0" collapsed="false">
      <c r="A608" s="0" t="n">
        <v>120</v>
      </c>
      <c r="B608" s="0" t="n">
        <v>50</v>
      </c>
      <c r="C608" s="0" t="n">
        <v>0.411948362436</v>
      </c>
      <c r="D608" s="0" t="n">
        <v>0.411948362436</v>
      </c>
      <c r="E608" s="0" t="n">
        <v>0.411948362436</v>
      </c>
      <c r="F608" s="0" t="n">
        <v>0.411948362436</v>
      </c>
    </row>
    <row r="609" customFormat="false" ht="12.8" hidden="false" customHeight="false" outlineLevel="0" collapsed="false">
      <c r="A609" s="0" t="n">
        <v>120</v>
      </c>
      <c r="B609" s="0" t="n">
        <v>55</v>
      </c>
      <c r="C609" s="0" t="n">
        <v>0.411921464421</v>
      </c>
      <c r="D609" s="0" t="n">
        <v>0.411921464421</v>
      </c>
      <c r="E609" s="0" t="n">
        <v>0.411921464421</v>
      </c>
      <c r="F609" s="0" t="n">
        <v>0.411921464421</v>
      </c>
    </row>
    <row r="610" customFormat="false" ht="12.8" hidden="false" customHeight="false" outlineLevel="0" collapsed="false">
      <c r="A610" s="0" t="n">
        <v>700</v>
      </c>
      <c r="B610" s="0" t="n">
        <v>49</v>
      </c>
      <c r="C610" s="0" t="n">
        <v>0.411815564248</v>
      </c>
      <c r="D610" s="0" t="n">
        <v>0.411646097747</v>
      </c>
      <c r="E610" s="0" t="n">
        <v>0.411781670948</v>
      </c>
      <c r="F610" s="0" t="n">
        <v>0.411815564248</v>
      </c>
    </row>
    <row r="611" customFormat="false" ht="12.8" hidden="false" customHeight="false" outlineLevel="0" collapsed="false">
      <c r="A611" s="0" t="n">
        <v>115</v>
      </c>
      <c r="B611" s="0" t="n">
        <v>60</v>
      </c>
      <c r="C611" s="0" t="n">
        <v>0.411779001761</v>
      </c>
      <c r="D611" s="0" t="n">
        <v>0.411779001761</v>
      </c>
      <c r="E611" s="0" t="n">
        <v>0.411779001761</v>
      </c>
      <c r="F611" s="0" t="n">
        <v>0.411779001761</v>
      </c>
    </row>
    <row r="612" customFormat="false" ht="12.8" hidden="false" customHeight="false" outlineLevel="0" collapsed="false">
      <c r="A612" s="0" t="n">
        <v>550</v>
      </c>
      <c r="B612" s="0" t="n">
        <v>60</v>
      </c>
      <c r="C612" s="0" t="n">
        <v>0.41145380142</v>
      </c>
      <c r="D612" s="0" t="n">
        <v>0.41145380142</v>
      </c>
      <c r="E612" s="0" t="n">
        <v>0.41145380142</v>
      </c>
      <c r="F612" s="0" t="n">
        <v>0.41145380142</v>
      </c>
    </row>
    <row r="613" customFormat="false" ht="12.8" hidden="false" customHeight="false" outlineLevel="0" collapsed="false">
      <c r="A613" s="0" t="n">
        <v>115</v>
      </c>
      <c r="B613" s="0" t="n">
        <v>65</v>
      </c>
      <c r="C613" s="0" t="n">
        <v>0.4112898347</v>
      </c>
      <c r="D613" s="0" t="n">
        <v>0.4112898347</v>
      </c>
      <c r="E613" s="0" t="n">
        <v>0.4112898347</v>
      </c>
      <c r="F613" s="0" t="n">
        <v>0.4112898347</v>
      </c>
    </row>
    <row r="614" customFormat="false" ht="12.8" hidden="false" customHeight="false" outlineLevel="0" collapsed="false">
      <c r="A614" s="0" t="n">
        <v>115</v>
      </c>
      <c r="B614" s="0" t="n">
        <v>69</v>
      </c>
      <c r="C614" s="0" t="n">
        <v>0.411155208945</v>
      </c>
      <c r="D614" s="0" t="n">
        <v>0.411155208945</v>
      </c>
      <c r="E614" s="0" t="n">
        <v>0.411155208945</v>
      </c>
      <c r="F614" s="0" t="n">
        <v>0.411155208945</v>
      </c>
    </row>
    <row r="615" customFormat="false" ht="12.8" hidden="false" customHeight="false" outlineLevel="0" collapsed="false">
      <c r="A615" s="0" t="n">
        <v>115</v>
      </c>
      <c r="B615" s="0" t="n">
        <v>75</v>
      </c>
      <c r="C615" s="0" t="n">
        <v>0.411064747162</v>
      </c>
      <c r="D615" s="0" t="n">
        <v>0.411064747162</v>
      </c>
      <c r="E615" s="0" t="n">
        <v>0.411064747162</v>
      </c>
      <c r="F615" s="0" t="n">
        <v>0.411064747162</v>
      </c>
    </row>
    <row r="616" customFormat="false" ht="12.8" hidden="false" customHeight="false" outlineLevel="0" collapsed="false">
      <c r="A616" s="0" t="n">
        <v>115</v>
      </c>
      <c r="B616" s="0" t="n">
        <v>55</v>
      </c>
      <c r="C616" s="0" t="n">
        <v>0.410442400232</v>
      </c>
      <c r="D616" s="0" t="n">
        <v>0.410442400232</v>
      </c>
      <c r="E616" s="0" t="n">
        <v>0.410442400232</v>
      </c>
      <c r="F616" s="0" t="n">
        <v>0.410442400232</v>
      </c>
    </row>
    <row r="617" customFormat="false" ht="12.8" hidden="false" customHeight="false" outlineLevel="0" collapsed="false">
      <c r="A617" s="0" t="n">
        <v>550</v>
      </c>
      <c r="B617" s="0" t="n">
        <v>55</v>
      </c>
      <c r="C617" s="0" t="n">
        <v>0.410006242653</v>
      </c>
      <c r="D617" s="0" t="n">
        <v>0.410006242653</v>
      </c>
      <c r="E617" s="0" t="n">
        <v>0.410006242653</v>
      </c>
      <c r="F617" s="0" t="n">
        <v>0.410006242653</v>
      </c>
    </row>
    <row r="618" customFormat="false" ht="12.8" hidden="false" customHeight="false" outlineLevel="0" collapsed="false">
      <c r="A618" s="0" t="n">
        <v>550</v>
      </c>
      <c r="B618" s="0" t="n">
        <v>50</v>
      </c>
      <c r="C618" s="0" t="n">
        <v>0.40945967777</v>
      </c>
      <c r="D618" s="0" t="n">
        <v>0.40945967777</v>
      </c>
      <c r="E618" s="0" t="n">
        <v>0.40945967777</v>
      </c>
      <c r="F618" s="0" t="n">
        <v>0.40945967777</v>
      </c>
    </row>
    <row r="619" customFormat="false" ht="12.8" hidden="false" customHeight="false" outlineLevel="0" collapsed="false">
      <c r="A619" s="0" t="n">
        <v>115</v>
      </c>
      <c r="B619" s="0" t="n">
        <v>50</v>
      </c>
      <c r="C619" s="0" t="n">
        <v>0.409237820408</v>
      </c>
      <c r="D619" s="0" t="n">
        <v>0.409237820408</v>
      </c>
      <c r="E619" s="0" t="n">
        <v>0.409237820408</v>
      </c>
      <c r="F619" s="0" t="n">
        <v>0.409237820408</v>
      </c>
    </row>
    <row r="620" customFormat="false" ht="12.8" hidden="false" customHeight="false" outlineLevel="0" collapsed="false">
      <c r="A620" s="0" t="n">
        <v>800</v>
      </c>
      <c r="B620" s="0" t="n">
        <v>89</v>
      </c>
      <c r="C620" s="0" t="n">
        <v>0.409121398513</v>
      </c>
      <c r="D620" s="0" t="n">
        <v>0.409121398513</v>
      </c>
      <c r="E620" s="0" t="n">
        <v>0.409121398513</v>
      </c>
      <c r="F620" s="0" t="n">
        <v>0.409121398513</v>
      </c>
    </row>
    <row r="621" customFormat="false" ht="12.8" hidden="false" customHeight="false" outlineLevel="0" collapsed="false">
      <c r="A621" s="0" t="n">
        <v>700</v>
      </c>
      <c r="B621" s="0" t="n">
        <v>29</v>
      </c>
      <c r="C621" s="0" t="n">
        <v>0.404898444177</v>
      </c>
      <c r="D621" s="0" t="n">
        <v>0.403316082033</v>
      </c>
      <c r="E621" s="0" t="n">
        <v>0.404581971749</v>
      </c>
      <c r="F621" s="0" t="n">
        <v>0.404898444177</v>
      </c>
    </row>
    <row r="622" customFormat="false" ht="12.8" hidden="false" customHeight="false" outlineLevel="0" collapsed="false">
      <c r="A622" s="0" t="n">
        <v>800</v>
      </c>
      <c r="B622" s="0" t="n">
        <v>39</v>
      </c>
      <c r="C622" s="0" t="n">
        <v>0.404630984018</v>
      </c>
      <c r="D622" s="0" t="n">
        <v>0.403834130031</v>
      </c>
      <c r="E622" s="0" t="n">
        <v>0.403993500828</v>
      </c>
      <c r="F622" s="0" t="n">
        <v>0.403834130031</v>
      </c>
    </row>
    <row r="623" customFormat="false" ht="12.8" hidden="false" customHeight="false" outlineLevel="0" collapsed="false">
      <c r="A623" s="0" t="n">
        <v>700</v>
      </c>
      <c r="B623" s="0" t="n">
        <v>39</v>
      </c>
      <c r="C623" s="0" t="n">
        <v>0.404571083751</v>
      </c>
      <c r="D623" s="0" t="n">
        <v>0.404571083751</v>
      </c>
      <c r="E623" s="0" t="n">
        <v>0.404571083751</v>
      </c>
      <c r="F623" s="0" t="n">
        <v>0.404571083751</v>
      </c>
    </row>
    <row r="624" customFormat="false" ht="12.8" hidden="false" customHeight="false" outlineLevel="0" collapsed="false">
      <c r="A624" s="0" t="n">
        <v>800</v>
      </c>
      <c r="B624" s="0" t="n">
        <v>79</v>
      </c>
      <c r="C624" s="0" t="n">
        <v>0.403411428019</v>
      </c>
      <c r="D624" s="0" t="n">
        <v>0.403341011326</v>
      </c>
      <c r="E624" s="0" t="n">
        <v>0.40339734468</v>
      </c>
      <c r="F624" s="0" t="n">
        <v>0.403411428019</v>
      </c>
    </row>
    <row r="625" customFormat="false" ht="12.8" hidden="false" customHeight="false" outlineLevel="0" collapsed="false">
      <c r="A625" s="0" t="n">
        <v>800</v>
      </c>
      <c r="B625" s="0" t="n">
        <v>49</v>
      </c>
      <c r="C625" s="0" t="n">
        <v>0.40298211237</v>
      </c>
      <c r="D625" s="0" t="n">
        <v>0.401925484294</v>
      </c>
      <c r="E625" s="0" t="n">
        <v>0.402770786755</v>
      </c>
      <c r="F625" s="0" t="n">
        <v>0.40298211237</v>
      </c>
    </row>
    <row r="626" customFormat="false" ht="12.8" hidden="false" customHeight="false" outlineLevel="0" collapsed="false">
      <c r="A626" s="0" t="n">
        <v>800</v>
      </c>
      <c r="B626" s="0" t="n">
        <v>59</v>
      </c>
      <c r="C626" s="0" t="n">
        <v>0.402597928355</v>
      </c>
      <c r="D626" s="0" t="n">
        <v>0.402597928355</v>
      </c>
      <c r="E626" s="0" t="n">
        <v>0.402597928355</v>
      </c>
      <c r="F626" s="0" t="n">
        <v>0.402597928355</v>
      </c>
    </row>
    <row r="627" customFormat="false" ht="12.8" hidden="false" customHeight="false" outlineLevel="0" collapsed="false">
      <c r="A627" s="0" t="n">
        <v>800</v>
      </c>
      <c r="B627" s="0" t="n">
        <v>69</v>
      </c>
      <c r="C627" s="0" t="n">
        <v>0.402517200404</v>
      </c>
      <c r="D627" s="0" t="n">
        <v>0.402517200404</v>
      </c>
      <c r="E627" s="0" t="n">
        <v>0.402517200404</v>
      </c>
      <c r="F627" s="0" t="n">
        <v>0.402517200404</v>
      </c>
    </row>
    <row r="628" customFormat="false" ht="12.8" hidden="false" customHeight="false" outlineLevel="0" collapsed="false">
      <c r="A628" s="0" t="n">
        <v>800</v>
      </c>
      <c r="B628" s="0" t="n">
        <v>29</v>
      </c>
      <c r="C628" s="0" t="n">
        <v>0.402055949183</v>
      </c>
      <c r="D628" s="0" t="n">
        <v>0.400572861425</v>
      </c>
      <c r="E628" s="0" t="n">
        <v>0.400869478977</v>
      </c>
      <c r="F628" s="0" t="n">
        <v>0.400572861425</v>
      </c>
    </row>
    <row r="629" customFormat="false" ht="12.8" hidden="false" customHeight="false" outlineLevel="0" collapsed="false">
      <c r="A629" s="0" t="n">
        <v>40</v>
      </c>
      <c r="B629" s="0" t="n">
        <v>29</v>
      </c>
      <c r="C629" s="0" t="n">
        <v>0.399162680794</v>
      </c>
      <c r="D629" s="0" t="n">
        <v>0.387961436268</v>
      </c>
      <c r="E629" s="0" t="n">
        <v>0.396922431889</v>
      </c>
      <c r="F629" s="0" t="n">
        <v>0.399162680794</v>
      </c>
    </row>
    <row r="630" customFormat="false" ht="12.8" hidden="false" customHeight="false" outlineLevel="0" collapsed="false">
      <c r="A630" s="0" t="n">
        <v>40</v>
      </c>
      <c r="B630" s="0" t="n">
        <v>39</v>
      </c>
      <c r="C630" s="0" t="n">
        <v>0.393692555114</v>
      </c>
      <c r="D630" s="0" t="n">
        <v>0.386516033571</v>
      </c>
      <c r="E630" s="0" t="n">
        <v>0.38795133788</v>
      </c>
      <c r="F630" s="0" t="n">
        <v>0.386516033571</v>
      </c>
    </row>
    <row r="631" customFormat="false" ht="12.8" hidden="false" customHeight="false" outlineLevel="0" collapsed="false">
      <c r="A631" s="0" t="n">
        <v>30</v>
      </c>
      <c r="B631" s="0" t="n">
        <v>29</v>
      </c>
      <c r="C631" s="0" t="n">
        <v>0.380138768707</v>
      </c>
      <c r="D631" s="0" t="n">
        <v>0.380138768707</v>
      </c>
      <c r="E631" s="0" t="n">
        <v>0.380138768707</v>
      </c>
      <c r="F631" s="0" t="n">
        <v>0.380138768707</v>
      </c>
    </row>
    <row r="632" customFormat="false" ht="12.8" hidden="false" customHeight="false" outlineLevel="0" collapsed="false">
      <c r="A632" s="0" t="n">
        <v>500</v>
      </c>
      <c r="B632" s="0" t="n">
        <v>499</v>
      </c>
      <c r="C632" s="0" t="n">
        <v>0.362446659981</v>
      </c>
      <c r="D632" s="0" t="n">
        <v>0.362446659981</v>
      </c>
      <c r="E632" s="0" t="n">
        <v>0.362446659981</v>
      </c>
      <c r="F632" s="0" t="n">
        <v>0.362446659981</v>
      </c>
    </row>
    <row r="633" customFormat="false" ht="12.8" hidden="false" customHeight="false" outlineLevel="0" collapsed="false">
      <c r="A633" s="0" t="n">
        <v>600</v>
      </c>
      <c r="B633" s="0" t="n">
        <v>599</v>
      </c>
      <c r="C633" s="0" t="n">
        <v>0.359258793937</v>
      </c>
      <c r="D633" s="0" t="n">
        <v>0.359197911071</v>
      </c>
      <c r="E633" s="0" t="n">
        <v>0.359210087644</v>
      </c>
      <c r="F633" s="0" t="n">
        <v>0.359197911071</v>
      </c>
    </row>
    <row r="634" customFormat="false" ht="12.8" hidden="false" customHeight="false" outlineLevel="0" collapsed="false">
      <c r="A634" s="0" t="n">
        <v>600</v>
      </c>
      <c r="B634" s="0" t="n">
        <v>599</v>
      </c>
      <c r="C634" s="0" t="n">
        <v>0.359197911071</v>
      </c>
      <c r="D634" s="0" t="n">
        <v>0.359197911071</v>
      </c>
      <c r="E634" s="0" t="n">
        <v>0.359197911071</v>
      </c>
      <c r="F634" s="0" t="n">
        <v>0.359197911071</v>
      </c>
    </row>
    <row r="635" customFormat="false" ht="12.8" hidden="false" customHeight="false" outlineLevel="0" collapsed="false">
      <c r="A635" s="0" t="n">
        <v>550</v>
      </c>
      <c r="B635" s="0" t="n">
        <v>550</v>
      </c>
      <c r="C635" s="0" t="n">
        <v>0.354456861958</v>
      </c>
      <c r="D635" s="0" t="n">
        <v>0.35374957827</v>
      </c>
      <c r="E635" s="0" t="n">
        <v>0.353891035007</v>
      </c>
      <c r="F635" s="0" t="n">
        <v>0.35374957827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700</v>
      </c>
      <c r="B2" s="0" t="n">
        <v>49</v>
      </c>
      <c r="C2" s="0" t="n">
        <v>0.490122770177</v>
      </c>
      <c r="D2" s="0" t="n">
        <v>0.490122770177</v>
      </c>
      <c r="E2" s="0" t="n">
        <v>0.490122770177</v>
      </c>
      <c r="F2" s="0" t="n">
        <v>0.490122770177</v>
      </c>
    </row>
    <row r="3" customFormat="false" ht="12.8" hidden="false" customHeight="false" outlineLevel="0" collapsed="false">
      <c r="A3" s="0" t="n">
        <v>800</v>
      </c>
      <c r="B3" s="0" t="n">
        <v>89</v>
      </c>
      <c r="C3" s="0" t="n">
        <v>0.485643460037</v>
      </c>
      <c r="D3" s="0" t="n">
        <v>0.485643460037</v>
      </c>
      <c r="E3" s="0" t="n">
        <v>0.485643460037</v>
      </c>
      <c r="F3" s="0" t="n">
        <v>0.485643460037</v>
      </c>
    </row>
    <row r="4" customFormat="false" ht="12.8" hidden="false" customHeight="false" outlineLevel="0" collapsed="false">
      <c r="A4" s="0" t="n">
        <v>700</v>
      </c>
      <c r="B4" s="0" t="n">
        <v>89</v>
      </c>
      <c r="C4" s="0" t="n">
        <v>0.485147100085</v>
      </c>
      <c r="D4" s="0" t="n">
        <v>0.485147100085</v>
      </c>
      <c r="E4" s="0" t="n">
        <v>0.485147100085</v>
      </c>
      <c r="F4" s="0" t="n">
        <v>0.485147100085</v>
      </c>
    </row>
    <row r="5" customFormat="false" ht="12.8" hidden="false" customHeight="false" outlineLevel="0" collapsed="false">
      <c r="A5" s="0" t="n">
        <v>800</v>
      </c>
      <c r="B5" s="0" t="n">
        <v>79</v>
      </c>
      <c r="C5" s="0" t="n">
        <v>0.484202375602</v>
      </c>
      <c r="D5" s="0" t="n">
        <v>0.484202375602</v>
      </c>
      <c r="E5" s="0" t="n">
        <v>0.484202375602</v>
      </c>
      <c r="F5" s="0" t="n">
        <v>0.484202375602</v>
      </c>
    </row>
    <row r="6" customFormat="false" ht="12.8" hidden="false" customHeight="false" outlineLevel="0" collapsed="false">
      <c r="A6" s="0" t="n">
        <v>800</v>
      </c>
      <c r="B6" s="0" t="n">
        <v>69</v>
      </c>
      <c r="C6" s="0" t="n">
        <v>0.484202375602</v>
      </c>
      <c r="D6" s="0" t="n">
        <v>0.484202375602</v>
      </c>
      <c r="E6" s="0" t="n">
        <v>0.484202375602</v>
      </c>
      <c r="F6" s="0" t="n">
        <v>0.484202375602</v>
      </c>
    </row>
    <row r="7" customFormat="false" ht="12.8" hidden="false" customHeight="false" outlineLevel="0" collapsed="false">
      <c r="A7" s="0" t="n">
        <v>800</v>
      </c>
      <c r="B7" s="0" t="n">
        <v>59</v>
      </c>
      <c r="C7" s="0" t="n">
        <v>0.483987109434</v>
      </c>
      <c r="D7" s="0" t="n">
        <v>0.483987109434</v>
      </c>
      <c r="E7" s="0" t="n">
        <v>0.483987109434</v>
      </c>
      <c r="F7" s="0" t="n">
        <v>0.483987109434</v>
      </c>
    </row>
    <row r="8" customFormat="false" ht="12.8" hidden="false" customHeight="false" outlineLevel="0" collapsed="false">
      <c r="A8" s="0" t="n">
        <v>600</v>
      </c>
      <c r="B8" s="0" t="n">
        <v>85</v>
      </c>
      <c r="C8" s="0" t="n">
        <v>0.483917524405</v>
      </c>
      <c r="D8" s="0" t="n">
        <v>0.483917524405</v>
      </c>
      <c r="E8" s="0" t="n">
        <v>0.483917524405</v>
      </c>
      <c r="F8" s="0" t="n">
        <v>0.483917524405</v>
      </c>
    </row>
    <row r="9" customFormat="false" ht="12.8" hidden="false" customHeight="false" outlineLevel="0" collapsed="false">
      <c r="A9" s="0" t="n">
        <v>700</v>
      </c>
      <c r="B9" s="0" t="n">
        <v>79</v>
      </c>
      <c r="C9" s="0" t="n">
        <v>0.483778391082</v>
      </c>
      <c r="D9" s="0" t="n">
        <v>0.483778391082</v>
      </c>
      <c r="E9" s="0" t="n">
        <v>0.483778391082</v>
      </c>
      <c r="F9" s="0" t="n">
        <v>0.483778391082</v>
      </c>
    </row>
    <row r="10" customFormat="false" ht="12.8" hidden="false" customHeight="false" outlineLevel="0" collapsed="false">
      <c r="A10" s="0" t="n">
        <v>700</v>
      </c>
      <c r="B10" s="0" t="n">
        <v>69</v>
      </c>
      <c r="C10" s="0" t="n">
        <v>0.483778391082</v>
      </c>
      <c r="D10" s="0" t="n">
        <v>0.483778391082</v>
      </c>
      <c r="E10" s="0" t="n">
        <v>0.483778391082</v>
      </c>
      <c r="F10" s="0" t="n">
        <v>0.483778391082</v>
      </c>
    </row>
    <row r="11" customFormat="false" ht="12.8" hidden="false" customHeight="false" outlineLevel="0" collapsed="false">
      <c r="A11" s="0" t="n">
        <v>700</v>
      </c>
      <c r="B11" s="0" t="n">
        <v>59</v>
      </c>
      <c r="C11" s="0" t="n">
        <v>0.483576037076</v>
      </c>
      <c r="D11" s="0" t="n">
        <v>0.483576037076</v>
      </c>
      <c r="E11" s="0" t="n">
        <v>0.483576037076</v>
      </c>
      <c r="F11" s="0" t="n">
        <v>0.483576037076</v>
      </c>
    </row>
    <row r="12" customFormat="false" ht="12.8" hidden="false" customHeight="false" outlineLevel="0" collapsed="false">
      <c r="A12" s="0" t="n">
        <v>600</v>
      </c>
      <c r="B12" s="0" t="n">
        <v>80</v>
      </c>
      <c r="C12" s="0" t="n">
        <v>0.482304113816</v>
      </c>
      <c r="D12" s="0" t="n">
        <v>0.482304113816</v>
      </c>
      <c r="E12" s="0" t="n">
        <v>0.482304113816</v>
      </c>
      <c r="F12" s="0" t="n">
        <v>0.482304113816</v>
      </c>
    </row>
    <row r="13" customFormat="false" ht="12.8" hidden="false" customHeight="false" outlineLevel="0" collapsed="false">
      <c r="A13" s="0" t="n">
        <v>600</v>
      </c>
      <c r="B13" s="0" t="n">
        <v>60</v>
      </c>
      <c r="C13" s="0" t="n">
        <v>0.48229668204</v>
      </c>
      <c r="D13" s="0" t="n">
        <v>0.48229668204</v>
      </c>
      <c r="E13" s="0" t="n">
        <v>0.48229668204</v>
      </c>
      <c r="F13" s="0" t="n">
        <v>0.48229668204</v>
      </c>
    </row>
    <row r="14" customFormat="false" ht="12.8" hidden="false" customHeight="false" outlineLevel="0" collapsed="false">
      <c r="A14" s="0" t="n">
        <v>800</v>
      </c>
      <c r="B14" s="0" t="n">
        <v>339</v>
      </c>
      <c r="C14" s="0" t="n">
        <v>0.482258185181</v>
      </c>
      <c r="D14" s="0" t="n">
        <v>0.482258185181</v>
      </c>
      <c r="E14" s="0" t="n">
        <v>0.482258185181</v>
      </c>
      <c r="F14" s="0" t="n">
        <v>0.482258185181</v>
      </c>
    </row>
    <row r="15" customFormat="false" ht="12.8" hidden="false" customHeight="false" outlineLevel="0" collapsed="false">
      <c r="A15" s="0" t="n">
        <v>800</v>
      </c>
      <c r="B15" s="0" t="n">
        <v>349</v>
      </c>
      <c r="C15" s="0" t="n">
        <v>0.482258185181</v>
      </c>
      <c r="D15" s="0" t="n">
        <v>0.482258185181</v>
      </c>
      <c r="E15" s="0" t="n">
        <v>0.482258185181</v>
      </c>
      <c r="F15" s="0" t="n">
        <v>0.482258185181</v>
      </c>
    </row>
    <row r="16" customFormat="false" ht="12.8" hidden="false" customHeight="false" outlineLevel="0" collapsed="false">
      <c r="A16" s="0" t="n">
        <v>800</v>
      </c>
      <c r="B16" s="0" t="n">
        <v>399</v>
      </c>
      <c r="C16" s="0" t="n">
        <v>0.482258185181</v>
      </c>
      <c r="D16" s="0" t="n">
        <v>0.482258185181</v>
      </c>
      <c r="E16" s="0" t="n">
        <v>0.482258185181</v>
      </c>
      <c r="F16" s="0" t="n">
        <v>0.482258185181</v>
      </c>
    </row>
    <row r="17" customFormat="false" ht="12.8" hidden="false" customHeight="false" outlineLevel="0" collapsed="false">
      <c r="A17" s="0" t="n">
        <v>600</v>
      </c>
      <c r="B17" s="0" t="n">
        <v>55</v>
      </c>
      <c r="C17" s="0" t="n">
        <v>0.482163867258</v>
      </c>
      <c r="D17" s="0" t="n">
        <v>0.482163867258</v>
      </c>
      <c r="E17" s="0" t="n">
        <v>0.482163867258</v>
      </c>
      <c r="F17" s="0" t="n">
        <v>0.482163867258</v>
      </c>
    </row>
    <row r="18" customFormat="false" ht="12.8" hidden="false" customHeight="false" outlineLevel="0" collapsed="false">
      <c r="A18" s="0" t="n">
        <v>600</v>
      </c>
      <c r="B18" s="0" t="n">
        <v>50</v>
      </c>
      <c r="C18" s="0" t="n">
        <v>0.482156992236</v>
      </c>
      <c r="D18" s="0" t="n">
        <v>0.482156992236</v>
      </c>
      <c r="E18" s="0" t="n">
        <v>0.482156992236</v>
      </c>
      <c r="F18" s="0" t="n">
        <v>0.482156992236</v>
      </c>
    </row>
    <row r="19" customFormat="false" ht="12.8" hidden="false" customHeight="false" outlineLevel="0" collapsed="false">
      <c r="A19" s="0" t="n">
        <v>700</v>
      </c>
      <c r="B19" s="0" t="n">
        <v>329</v>
      </c>
      <c r="C19" s="0" t="n">
        <v>0.48165125966</v>
      </c>
      <c r="D19" s="0" t="n">
        <v>0.48165125966</v>
      </c>
      <c r="E19" s="0" t="n">
        <v>0.48165125966</v>
      </c>
      <c r="F19" s="0" t="n">
        <v>0.48165125966</v>
      </c>
    </row>
    <row r="20" customFormat="false" ht="12.8" hidden="false" customHeight="false" outlineLevel="0" collapsed="false">
      <c r="A20" s="0" t="n">
        <v>700</v>
      </c>
      <c r="B20" s="0" t="n">
        <v>339</v>
      </c>
      <c r="C20" s="0" t="n">
        <v>0.481637064381</v>
      </c>
      <c r="D20" s="0" t="n">
        <v>0.481637064381</v>
      </c>
      <c r="E20" s="0" t="n">
        <v>0.481637064381</v>
      </c>
      <c r="F20" s="0" t="n">
        <v>0.481637064381</v>
      </c>
    </row>
    <row r="21" customFormat="false" ht="12.8" hidden="false" customHeight="false" outlineLevel="0" collapsed="false">
      <c r="A21" s="0" t="n">
        <v>700</v>
      </c>
      <c r="B21" s="0" t="n">
        <v>349</v>
      </c>
      <c r="C21" s="0" t="n">
        <v>0.481637064381</v>
      </c>
      <c r="D21" s="0" t="n">
        <v>0.481637064381</v>
      </c>
      <c r="E21" s="0" t="n">
        <v>0.481637064381</v>
      </c>
      <c r="F21" s="0" t="n">
        <v>0.481637064381</v>
      </c>
    </row>
    <row r="22" customFormat="false" ht="12.8" hidden="false" customHeight="false" outlineLevel="0" collapsed="false">
      <c r="A22" s="0" t="n">
        <v>600</v>
      </c>
      <c r="B22" s="0" t="n">
        <v>75</v>
      </c>
      <c r="C22" s="0" t="n">
        <v>0.481419399586</v>
      </c>
      <c r="D22" s="0" t="n">
        <v>0.481419399586</v>
      </c>
      <c r="E22" s="0" t="n">
        <v>0.481419399586</v>
      </c>
      <c r="F22" s="0" t="n">
        <v>0.481419399586</v>
      </c>
    </row>
    <row r="23" customFormat="false" ht="12.8" hidden="false" customHeight="false" outlineLevel="0" collapsed="false">
      <c r="A23" s="0" t="n">
        <v>800</v>
      </c>
      <c r="B23" s="0" t="n">
        <v>319</v>
      </c>
      <c r="C23" s="0" t="n">
        <v>0.481290702281</v>
      </c>
      <c r="D23" s="0" t="n">
        <v>0.481290702281</v>
      </c>
      <c r="E23" s="0" t="n">
        <v>0.481290702281</v>
      </c>
      <c r="F23" s="0" t="n">
        <v>0.481290702281</v>
      </c>
    </row>
    <row r="24" customFormat="false" ht="12.8" hidden="false" customHeight="false" outlineLevel="0" collapsed="false">
      <c r="A24" s="0" t="n">
        <v>800</v>
      </c>
      <c r="B24" s="0" t="n">
        <v>329</v>
      </c>
      <c r="C24" s="0" t="n">
        <v>0.481290702281</v>
      </c>
      <c r="D24" s="0" t="n">
        <v>0.481290702281</v>
      </c>
      <c r="E24" s="0" t="n">
        <v>0.481290702281</v>
      </c>
      <c r="F24" s="0" t="n">
        <v>0.481290702281</v>
      </c>
    </row>
    <row r="25" customFormat="false" ht="12.8" hidden="false" customHeight="false" outlineLevel="0" collapsed="false">
      <c r="A25" s="0" t="n">
        <v>600</v>
      </c>
      <c r="B25" s="0" t="n">
        <v>70</v>
      </c>
      <c r="C25" s="0" t="n">
        <v>0.481272550826</v>
      </c>
      <c r="D25" s="0" t="n">
        <v>0.481272550826</v>
      </c>
      <c r="E25" s="0" t="n">
        <v>0.481272550826</v>
      </c>
      <c r="F25" s="0" t="n">
        <v>0.481272550826</v>
      </c>
    </row>
    <row r="26" customFormat="false" ht="12.8" hidden="false" customHeight="false" outlineLevel="0" collapsed="false">
      <c r="A26" s="0" t="n">
        <v>600</v>
      </c>
      <c r="B26" s="0" t="n">
        <v>69</v>
      </c>
      <c r="C26" s="0" t="n">
        <v>0.481272550826</v>
      </c>
      <c r="D26" s="0" t="n">
        <v>0.481272550826</v>
      </c>
      <c r="E26" s="0" t="n">
        <v>0.481272550826</v>
      </c>
      <c r="F26" s="0" t="n">
        <v>0.481272550826</v>
      </c>
    </row>
    <row r="27" customFormat="false" ht="12.8" hidden="false" customHeight="false" outlineLevel="0" collapsed="false">
      <c r="A27" s="0" t="n">
        <v>700</v>
      </c>
      <c r="B27" s="0" t="n">
        <v>289</v>
      </c>
      <c r="C27" s="0" t="n">
        <v>0.481144511051</v>
      </c>
      <c r="D27" s="0" t="n">
        <v>0.481144511051</v>
      </c>
      <c r="E27" s="0" t="n">
        <v>0.481144511051</v>
      </c>
      <c r="F27" s="0" t="n">
        <v>0.481144511051</v>
      </c>
    </row>
    <row r="28" customFormat="false" ht="12.8" hidden="false" customHeight="false" outlineLevel="0" collapsed="false">
      <c r="A28" s="0" t="n">
        <v>600</v>
      </c>
      <c r="B28" s="0" t="n">
        <v>65</v>
      </c>
      <c r="C28" s="0" t="n">
        <v>0.481130600376</v>
      </c>
      <c r="D28" s="0" t="n">
        <v>0.481130600376</v>
      </c>
      <c r="E28" s="0" t="n">
        <v>0.481130600376</v>
      </c>
      <c r="F28" s="0" t="n">
        <v>0.481130600376</v>
      </c>
    </row>
    <row r="29" customFormat="false" ht="12.8" hidden="false" customHeight="false" outlineLevel="0" collapsed="false">
      <c r="A29" s="0" t="n">
        <v>550</v>
      </c>
      <c r="B29" s="0" t="n">
        <v>50</v>
      </c>
      <c r="C29" s="0" t="n">
        <v>0.481094364391</v>
      </c>
      <c r="D29" s="0" t="n">
        <v>0.481094364391</v>
      </c>
      <c r="E29" s="0" t="n">
        <v>0.481094364391</v>
      </c>
      <c r="F29" s="0" t="n">
        <v>0.481094364391</v>
      </c>
    </row>
    <row r="30" customFormat="false" ht="12.8" hidden="false" customHeight="false" outlineLevel="0" collapsed="false">
      <c r="A30" s="0" t="n">
        <v>700</v>
      </c>
      <c r="B30" s="0" t="n">
        <v>299</v>
      </c>
      <c r="C30" s="0" t="n">
        <v>0.480975249069</v>
      </c>
      <c r="D30" s="0" t="n">
        <v>0.480975249069</v>
      </c>
      <c r="E30" s="0" t="n">
        <v>0.480975249069</v>
      </c>
      <c r="F30" s="0" t="n">
        <v>0.480975249069</v>
      </c>
    </row>
    <row r="31" customFormat="false" ht="12.8" hidden="false" customHeight="false" outlineLevel="0" collapsed="false">
      <c r="A31" s="0" t="n">
        <v>700</v>
      </c>
      <c r="B31" s="0" t="n">
        <v>319</v>
      </c>
      <c r="C31" s="0" t="n">
        <v>0.480975249069</v>
      </c>
      <c r="D31" s="0" t="n">
        <v>0.480975249069</v>
      </c>
      <c r="E31" s="0" t="n">
        <v>0.480975249069</v>
      </c>
      <c r="F31" s="0" t="n">
        <v>0.480975249069</v>
      </c>
    </row>
    <row r="32" customFormat="false" ht="12.8" hidden="false" customHeight="false" outlineLevel="0" collapsed="false">
      <c r="A32" s="0" t="n">
        <v>700</v>
      </c>
      <c r="B32" s="0" t="n">
        <v>309</v>
      </c>
      <c r="C32" s="0" t="n">
        <v>0.480975249069</v>
      </c>
      <c r="D32" s="0" t="n">
        <v>0.480975249069</v>
      </c>
      <c r="E32" s="0" t="n">
        <v>0.480975249069</v>
      </c>
      <c r="F32" s="0" t="n">
        <v>0.480975249069</v>
      </c>
    </row>
    <row r="33" customFormat="false" ht="12.8" hidden="false" customHeight="false" outlineLevel="0" collapsed="false">
      <c r="A33" s="0" t="n">
        <v>550</v>
      </c>
      <c r="B33" s="0" t="n">
        <v>80</v>
      </c>
      <c r="C33" s="0" t="n">
        <v>0.480840260843</v>
      </c>
      <c r="D33" s="0" t="n">
        <v>0.480840260843</v>
      </c>
      <c r="E33" s="0" t="n">
        <v>0.480840260843</v>
      </c>
      <c r="F33" s="0" t="n">
        <v>0.480840260843</v>
      </c>
    </row>
    <row r="34" customFormat="false" ht="12.8" hidden="false" customHeight="false" outlineLevel="0" collapsed="false">
      <c r="A34" s="0" t="n">
        <v>500</v>
      </c>
      <c r="B34" s="0" t="n">
        <v>80</v>
      </c>
      <c r="C34" s="0" t="n">
        <v>0.480725298012</v>
      </c>
      <c r="D34" s="0" t="n">
        <v>0.480583524494</v>
      </c>
      <c r="E34" s="0" t="n">
        <v>0.480611879198</v>
      </c>
      <c r="F34" s="0" t="n">
        <v>0.480583524494</v>
      </c>
    </row>
    <row r="35" customFormat="false" ht="12.8" hidden="false" customHeight="false" outlineLevel="0" collapsed="false">
      <c r="A35" s="0" t="n">
        <v>550</v>
      </c>
      <c r="B35" s="0" t="n">
        <v>75</v>
      </c>
      <c r="C35" s="0" t="n">
        <v>0.480703196172</v>
      </c>
      <c r="D35" s="0" t="n">
        <v>0.480703196172</v>
      </c>
      <c r="E35" s="0" t="n">
        <v>0.480703196172</v>
      </c>
      <c r="F35" s="0" t="n">
        <v>0.480703196172</v>
      </c>
    </row>
    <row r="36" customFormat="false" ht="12.8" hidden="false" customHeight="false" outlineLevel="0" collapsed="false">
      <c r="A36" s="0" t="n">
        <v>800</v>
      </c>
      <c r="B36" s="0" t="n">
        <v>259</v>
      </c>
      <c r="C36" s="0" t="n">
        <v>0.480581223272</v>
      </c>
      <c r="D36" s="0" t="n">
        <v>0.480581223272</v>
      </c>
      <c r="E36" s="0" t="n">
        <v>0.480581223272</v>
      </c>
      <c r="F36" s="0" t="n">
        <v>0.480581223272</v>
      </c>
    </row>
    <row r="37" customFormat="false" ht="12.8" hidden="false" customHeight="false" outlineLevel="0" collapsed="false">
      <c r="A37" s="0" t="n">
        <v>800</v>
      </c>
      <c r="B37" s="0" t="n">
        <v>269</v>
      </c>
      <c r="C37" s="0" t="n">
        <v>0.480581223272</v>
      </c>
      <c r="D37" s="0" t="n">
        <v>0.480581223272</v>
      </c>
      <c r="E37" s="0" t="n">
        <v>0.480581223272</v>
      </c>
      <c r="F37" s="0" t="n">
        <v>0.480581223272</v>
      </c>
    </row>
    <row r="38" customFormat="false" ht="12.8" hidden="false" customHeight="false" outlineLevel="0" collapsed="false">
      <c r="A38" s="0" t="n">
        <v>800</v>
      </c>
      <c r="B38" s="0" t="n">
        <v>249</v>
      </c>
      <c r="C38" s="0" t="n">
        <v>0.480581223272</v>
      </c>
      <c r="D38" s="0" t="n">
        <v>0.480581223272</v>
      </c>
      <c r="E38" s="0" t="n">
        <v>0.480581223272</v>
      </c>
      <c r="F38" s="0" t="n">
        <v>0.480581223272</v>
      </c>
    </row>
    <row r="39" customFormat="false" ht="12.8" hidden="false" customHeight="false" outlineLevel="0" collapsed="false">
      <c r="A39" s="0" t="n">
        <v>520</v>
      </c>
      <c r="B39" s="0" t="n">
        <v>80</v>
      </c>
      <c r="C39" s="0" t="n">
        <v>0.480544483298</v>
      </c>
      <c r="D39" s="0" t="n">
        <v>0.480544483298</v>
      </c>
      <c r="E39" s="0" t="n">
        <v>0.480544483298</v>
      </c>
      <c r="F39" s="0" t="n">
        <v>0.480544483298</v>
      </c>
    </row>
    <row r="40" customFormat="false" ht="12.8" hidden="false" customHeight="false" outlineLevel="0" collapsed="false">
      <c r="A40" s="0" t="n">
        <v>800</v>
      </c>
      <c r="B40" s="0" t="n">
        <v>289</v>
      </c>
      <c r="C40" s="0" t="n">
        <v>0.480356070705</v>
      </c>
      <c r="D40" s="0" t="n">
        <v>0.480356070705</v>
      </c>
      <c r="E40" s="0" t="n">
        <v>0.480356070705</v>
      </c>
      <c r="F40" s="0" t="n">
        <v>0.480356070705</v>
      </c>
    </row>
    <row r="41" customFormat="false" ht="12.8" hidden="false" customHeight="false" outlineLevel="0" collapsed="false">
      <c r="A41" s="0" t="n">
        <v>800</v>
      </c>
      <c r="B41" s="0" t="n">
        <v>299</v>
      </c>
      <c r="C41" s="0" t="n">
        <v>0.480300732875</v>
      </c>
      <c r="D41" s="0" t="n">
        <v>0.480300732875</v>
      </c>
      <c r="E41" s="0" t="n">
        <v>0.480300732875</v>
      </c>
      <c r="F41" s="0" t="n">
        <v>0.480300732875</v>
      </c>
    </row>
    <row r="42" customFormat="false" ht="12.8" hidden="false" customHeight="false" outlineLevel="0" collapsed="false">
      <c r="A42" s="0" t="n">
        <v>800</v>
      </c>
      <c r="B42" s="0" t="n">
        <v>309</v>
      </c>
      <c r="C42" s="0" t="n">
        <v>0.480300732875</v>
      </c>
      <c r="D42" s="0" t="n">
        <v>0.480300732875</v>
      </c>
      <c r="E42" s="0" t="n">
        <v>0.480300732875</v>
      </c>
      <c r="F42" s="0" t="n">
        <v>0.480300732875</v>
      </c>
    </row>
    <row r="43" customFormat="false" ht="12.8" hidden="false" customHeight="false" outlineLevel="0" collapsed="false">
      <c r="A43" s="0" t="n">
        <v>520</v>
      </c>
      <c r="B43" s="0" t="n">
        <v>75</v>
      </c>
      <c r="C43" s="0" t="n">
        <v>0.480284233958</v>
      </c>
      <c r="D43" s="0" t="n">
        <v>0.480284233958</v>
      </c>
      <c r="E43" s="0" t="n">
        <v>0.480284233958</v>
      </c>
      <c r="F43" s="0" t="n">
        <v>0.480284233958</v>
      </c>
    </row>
    <row r="44" customFormat="false" ht="12.8" hidden="false" customHeight="false" outlineLevel="0" collapsed="false">
      <c r="A44" s="0" t="n">
        <v>700</v>
      </c>
      <c r="B44" s="0" t="n">
        <v>229</v>
      </c>
      <c r="C44" s="0" t="n">
        <v>0.480156440877</v>
      </c>
      <c r="D44" s="0" t="n">
        <v>0.480156440877</v>
      </c>
      <c r="E44" s="0" t="n">
        <v>0.480156440877</v>
      </c>
      <c r="F44" s="0" t="n">
        <v>0.480156440877</v>
      </c>
    </row>
    <row r="45" customFormat="false" ht="12.8" hidden="false" customHeight="false" outlineLevel="0" collapsed="false">
      <c r="A45" s="0" t="n">
        <v>700</v>
      </c>
      <c r="B45" s="0" t="n">
        <v>219</v>
      </c>
      <c r="C45" s="0" t="n">
        <v>0.480156440877</v>
      </c>
      <c r="D45" s="0" t="n">
        <v>0.480156440877</v>
      </c>
      <c r="E45" s="0" t="n">
        <v>0.480156440877</v>
      </c>
      <c r="F45" s="0" t="n">
        <v>0.480156440877</v>
      </c>
    </row>
    <row r="46" customFormat="false" ht="12.8" hidden="false" customHeight="false" outlineLevel="0" collapsed="false">
      <c r="A46" s="0" t="n">
        <v>700</v>
      </c>
      <c r="B46" s="0" t="n">
        <v>249</v>
      </c>
      <c r="C46" s="0" t="n">
        <v>0.480156440877</v>
      </c>
      <c r="D46" s="0" t="n">
        <v>0.480156440877</v>
      </c>
      <c r="E46" s="0" t="n">
        <v>0.480156440877</v>
      </c>
      <c r="F46" s="0" t="n">
        <v>0.480156440877</v>
      </c>
    </row>
    <row r="47" customFormat="false" ht="12.8" hidden="false" customHeight="false" outlineLevel="0" collapsed="false">
      <c r="A47" s="0" t="n">
        <v>700</v>
      </c>
      <c r="B47" s="0" t="n">
        <v>259</v>
      </c>
      <c r="C47" s="0" t="n">
        <v>0.480155391933</v>
      </c>
      <c r="D47" s="0" t="n">
        <v>0.480155391933</v>
      </c>
      <c r="E47" s="0" t="n">
        <v>0.480155391933</v>
      </c>
      <c r="F47" s="0" t="n">
        <v>0.480155391933</v>
      </c>
    </row>
    <row r="48" customFormat="false" ht="12.8" hidden="false" customHeight="false" outlineLevel="0" collapsed="false">
      <c r="A48" s="0" t="n">
        <v>700</v>
      </c>
      <c r="B48" s="0" t="n">
        <v>269</v>
      </c>
      <c r="C48" s="0" t="n">
        <v>0.480155391933</v>
      </c>
      <c r="D48" s="0" t="n">
        <v>0.480155391933</v>
      </c>
      <c r="E48" s="0" t="n">
        <v>0.480155391933</v>
      </c>
      <c r="F48" s="0" t="n">
        <v>0.480155391933</v>
      </c>
    </row>
    <row r="49" customFormat="false" ht="12.8" hidden="false" customHeight="false" outlineLevel="0" collapsed="false">
      <c r="A49" s="0" t="n">
        <v>700</v>
      </c>
      <c r="B49" s="0" t="n">
        <v>199</v>
      </c>
      <c r="C49" s="0" t="n">
        <v>0.480032289934</v>
      </c>
      <c r="D49" s="0" t="n">
        <v>0.480032289934</v>
      </c>
      <c r="E49" s="0" t="n">
        <v>0.480032289934</v>
      </c>
      <c r="F49" s="0" t="n">
        <v>0.480032289934</v>
      </c>
    </row>
    <row r="50" customFormat="false" ht="12.8" hidden="false" customHeight="false" outlineLevel="0" collapsed="false">
      <c r="A50" s="0" t="n">
        <v>550</v>
      </c>
      <c r="B50" s="0" t="n">
        <v>55</v>
      </c>
      <c r="C50" s="0" t="n">
        <v>0.479912750027</v>
      </c>
      <c r="D50" s="0" t="n">
        <v>0.479912750027</v>
      </c>
      <c r="E50" s="0" t="n">
        <v>0.479912750027</v>
      </c>
      <c r="F50" s="0" t="n">
        <v>0.479912750027</v>
      </c>
    </row>
    <row r="51" customFormat="false" ht="12.8" hidden="false" customHeight="false" outlineLevel="0" collapsed="false">
      <c r="A51" s="0" t="n">
        <v>550</v>
      </c>
      <c r="B51" s="0" t="n">
        <v>60</v>
      </c>
      <c r="C51" s="0" t="n">
        <v>0.479912750027</v>
      </c>
      <c r="D51" s="0" t="n">
        <v>0.479912750027</v>
      </c>
      <c r="E51" s="0" t="n">
        <v>0.479912750027</v>
      </c>
      <c r="F51" s="0" t="n">
        <v>0.479912750027</v>
      </c>
    </row>
    <row r="52" customFormat="false" ht="12.8" hidden="false" customHeight="false" outlineLevel="0" collapsed="false">
      <c r="A52" s="0" t="n">
        <v>520</v>
      </c>
      <c r="B52" s="0" t="n">
        <v>69</v>
      </c>
      <c r="C52" s="0" t="n">
        <v>0.479589889465</v>
      </c>
      <c r="D52" s="0" t="n">
        <v>0.479589889465</v>
      </c>
      <c r="E52" s="0" t="n">
        <v>0.479589889465</v>
      </c>
      <c r="F52" s="0" t="n">
        <v>0.479589889465</v>
      </c>
    </row>
    <row r="53" customFormat="false" ht="12.8" hidden="false" customHeight="false" outlineLevel="0" collapsed="false">
      <c r="A53" s="0" t="n">
        <v>600</v>
      </c>
      <c r="B53" s="0" t="n">
        <v>179</v>
      </c>
      <c r="C53" s="0" t="n">
        <v>0.479475368681</v>
      </c>
      <c r="D53" s="0" t="n">
        <v>0.479475368681</v>
      </c>
      <c r="E53" s="0" t="n">
        <v>0.479475368681</v>
      </c>
      <c r="F53" s="0" t="n">
        <v>0.479475368681</v>
      </c>
    </row>
    <row r="54" customFormat="false" ht="12.8" hidden="false" customHeight="false" outlineLevel="0" collapsed="false">
      <c r="A54" s="0" t="n">
        <v>600</v>
      </c>
      <c r="B54" s="0" t="n">
        <v>190</v>
      </c>
      <c r="C54" s="0" t="n">
        <v>0.479475368681</v>
      </c>
      <c r="D54" s="0" t="n">
        <v>0.479475368681</v>
      </c>
      <c r="E54" s="0" t="n">
        <v>0.479475368681</v>
      </c>
      <c r="F54" s="0" t="n">
        <v>0.479475368681</v>
      </c>
    </row>
    <row r="55" customFormat="false" ht="12.8" hidden="false" customHeight="false" outlineLevel="0" collapsed="false">
      <c r="A55" s="0" t="n">
        <v>600</v>
      </c>
      <c r="B55" s="0" t="n">
        <v>199</v>
      </c>
      <c r="C55" s="0" t="n">
        <v>0.479475368681</v>
      </c>
      <c r="D55" s="0" t="n">
        <v>0.479475368681</v>
      </c>
      <c r="E55" s="0" t="n">
        <v>0.479475368681</v>
      </c>
      <c r="F55" s="0" t="n">
        <v>0.479475368681</v>
      </c>
    </row>
    <row r="56" customFormat="false" ht="12.8" hidden="false" customHeight="false" outlineLevel="0" collapsed="false">
      <c r="A56" s="0" t="n">
        <v>500</v>
      </c>
      <c r="B56" s="0" t="n">
        <v>70</v>
      </c>
      <c r="C56" s="0" t="n">
        <v>0.479407294993</v>
      </c>
      <c r="D56" s="0" t="n">
        <v>0.479407294993</v>
      </c>
      <c r="E56" s="0" t="n">
        <v>0.479407294993</v>
      </c>
      <c r="F56" s="0" t="n">
        <v>0.479407294993</v>
      </c>
    </row>
    <row r="57" customFormat="false" ht="12.8" hidden="false" customHeight="false" outlineLevel="0" collapsed="false">
      <c r="A57" s="0" t="n">
        <v>500</v>
      </c>
      <c r="B57" s="0" t="n">
        <v>75</v>
      </c>
      <c r="C57" s="0" t="n">
        <v>0.479367195419</v>
      </c>
      <c r="D57" s="0" t="n">
        <v>0.479367195419</v>
      </c>
      <c r="E57" s="0" t="n">
        <v>0.479367195419</v>
      </c>
      <c r="F57" s="0" t="n">
        <v>0.479367195419</v>
      </c>
    </row>
    <row r="58" customFormat="false" ht="12.8" hidden="false" customHeight="false" outlineLevel="0" collapsed="false">
      <c r="A58" s="0" t="n">
        <v>500</v>
      </c>
      <c r="B58" s="0" t="n">
        <v>65</v>
      </c>
      <c r="C58" s="0" t="n">
        <v>0.47929328746</v>
      </c>
      <c r="D58" s="0" t="n">
        <v>0.47929328746</v>
      </c>
      <c r="E58" s="0" t="n">
        <v>0.47929328746</v>
      </c>
      <c r="F58" s="0" t="n">
        <v>0.47929328746</v>
      </c>
    </row>
    <row r="59" customFormat="false" ht="12.8" hidden="false" customHeight="false" outlineLevel="0" collapsed="false">
      <c r="A59" s="0" t="n">
        <v>700</v>
      </c>
      <c r="B59" s="0" t="n">
        <v>399</v>
      </c>
      <c r="C59" s="0" t="n">
        <v>0.479293210909</v>
      </c>
      <c r="D59" s="0" t="n">
        <v>0.479293210909</v>
      </c>
      <c r="E59" s="0" t="n">
        <v>0.479293210909</v>
      </c>
      <c r="F59" s="0" t="n">
        <v>0.479293210909</v>
      </c>
    </row>
    <row r="60" customFormat="false" ht="12.8" hidden="false" customHeight="false" outlineLevel="0" collapsed="false">
      <c r="A60" s="0" t="n">
        <v>550</v>
      </c>
      <c r="B60" s="0" t="n">
        <v>65</v>
      </c>
      <c r="C60" s="0" t="n">
        <v>0.479276038798</v>
      </c>
      <c r="D60" s="0" t="n">
        <v>0.479276038798</v>
      </c>
      <c r="E60" s="0" t="n">
        <v>0.479276038798</v>
      </c>
      <c r="F60" s="0" t="n">
        <v>0.479276038798</v>
      </c>
    </row>
    <row r="61" customFormat="false" ht="12.8" hidden="false" customHeight="false" outlineLevel="0" collapsed="false">
      <c r="A61" s="0" t="n">
        <v>550</v>
      </c>
      <c r="B61" s="0" t="n">
        <v>69</v>
      </c>
      <c r="C61" s="0" t="n">
        <v>0.479276038798</v>
      </c>
      <c r="D61" s="0" t="n">
        <v>0.479276038798</v>
      </c>
      <c r="E61" s="0" t="n">
        <v>0.479276038798</v>
      </c>
      <c r="F61" s="0" t="n">
        <v>0.479276038798</v>
      </c>
    </row>
    <row r="62" customFormat="false" ht="12.8" hidden="false" customHeight="false" outlineLevel="0" collapsed="false">
      <c r="A62" s="0" t="n">
        <v>500</v>
      </c>
      <c r="B62" s="0" t="n">
        <v>69</v>
      </c>
      <c r="C62" s="0" t="n">
        <v>0.479248726512</v>
      </c>
      <c r="D62" s="0" t="n">
        <v>0.479248726512</v>
      </c>
      <c r="E62" s="0" t="n">
        <v>0.479248726512</v>
      </c>
      <c r="F62" s="0" t="n">
        <v>0.479248726512</v>
      </c>
    </row>
    <row r="63" customFormat="false" ht="12.8" hidden="false" customHeight="false" outlineLevel="0" collapsed="false">
      <c r="A63" s="0" t="n">
        <v>600</v>
      </c>
      <c r="B63" s="0" t="n">
        <v>299</v>
      </c>
      <c r="C63" s="0" t="n">
        <v>0.479218459365</v>
      </c>
      <c r="D63" s="0" t="n">
        <v>0.479218459365</v>
      </c>
      <c r="E63" s="0" t="n">
        <v>0.479218459365</v>
      </c>
      <c r="F63" s="0" t="n">
        <v>0.479218459365</v>
      </c>
    </row>
    <row r="64" customFormat="false" ht="12.8" hidden="false" customHeight="false" outlineLevel="0" collapsed="false">
      <c r="A64" s="0" t="n">
        <v>400</v>
      </c>
      <c r="B64" s="0" t="n">
        <v>50</v>
      </c>
      <c r="C64" s="0" t="n">
        <v>0.479203924574</v>
      </c>
      <c r="D64" s="0" t="n">
        <v>0.479203924574</v>
      </c>
      <c r="E64" s="0" t="n">
        <v>0.479203924574</v>
      </c>
      <c r="F64" s="0" t="n">
        <v>0.479203924574</v>
      </c>
    </row>
    <row r="65" customFormat="false" ht="12.8" hidden="false" customHeight="false" outlineLevel="0" collapsed="false">
      <c r="A65" s="0" t="n">
        <v>500</v>
      </c>
      <c r="B65" s="0" t="n">
        <v>50</v>
      </c>
      <c r="C65" s="0" t="n">
        <v>0.479183583613</v>
      </c>
      <c r="D65" s="0" t="n">
        <v>0.479183583613</v>
      </c>
      <c r="E65" s="0" t="n">
        <v>0.479183583613</v>
      </c>
      <c r="F65" s="0" t="n">
        <v>0.479183583613</v>
      </c>
    </row>
    <row r="66" customFormat="false" ht="12.8" hidden="false" customHeight="false" outlineLevel="0" collapsed="false">
      <c r="A66" s="0" t="n">
        <v>500</v>
      </c>
      <c r="B66" s="0" t="n">
        <v>55</v>
      </c>
      <c r="C66" s="0" t="n">
        <v>0.479183583613</v>
      </c>
      <c r="D66" s="0" t="n">
        <v>0.479183583613</v>
      </c>
      <c r="E66" s="0" t="n">
        <v>0.479183583613</v>
      </c>
      <c r="F66" s="0" t="n">
        <v>0.479183583613</v>
      </c>
    </row>
    <row r="67" customFormat="false" ht="12.8" hidden="false" customHeight="false" outlineLevel="0" collapsed="false">
      <c r="A67" s="0" t="n">
        <v>500</v>
      </c>
      <c r="B67" s="0" t="n">
        <v>60</v>
      </c>
      <c r="C67" s="0" t="n">
        <v>0.479183583613</v>
      </c>
      <c r="D67" s="0" t="n">
        <v>0.479183583613</v>
      </c>
      <c r="E67" s="0" t="n">
        <v>0.479183583613</v>
      </c>
      <c r="F67" s="0" t="n">
        <v>0.479183583613</v>
      </c>
    </row>
    <row r="68" customFormat="false" ht="12.8" hidden="false" customHeight="false" outlineLevel="0" collapsed="false">
      <c r="A68" s="0" t="n">
        <v>520</v>
      </c>
      <c r="B68" s="0" t="n">
        <v>60</v>
      </c>
      <c r="C68" s="0" t="n">
        <v>0.478775623504</v>
      </c>
      <c r="D68" s="0" t="n">
        <v>0.478775623504</v>
      </c>
      <c r="E68" s="0" t="n">
        <v>0.478775623504</v>
      </c>
      <c r="F68" s="0" t="n">
        <v>0.478775623504</v>
      </c>
    </row>
    <row r="69" customFormat="false" ht="12.8" hidden="false" customHeight="false" outlineLevel="0" collapsed="false">
      <c r="A69" s="0" t="n">
        <v>520</v>
      </c>
      <c r="B69" s="0" t="n">
        <v>65</v>
      </c>
      <c r="C69" s="0" t="n">
        <v>0.478775623504</v>
      </c>
      <c r="D69" s="0" t="n">
        <v>0.478775623504</v>
      </c>
      <c r="E69" s="0" t="n">
        <v>0.478775623504</v>
      </c>
      <c r="F69" s="0" t="n">
        <v>0.478775623504</v>
      </c>
    </row>
    <row r="70" customFormat="false" ht="12.8" hidden="false" customHeight="false" outlineLevel="0" collapsed="false">
      <c r="A70" s="0" t="n">
        <v>520</v>
      </c>
      <c r="B70" s="0" t="n">
        <v>55</v>
      </c>
      <c r="C70" s="0" t="n">
        <v>0.478551965233</v>
      </c>
      <c r="D70" s="0" t="n">
        <v>0.478551965233</v>
      </c>
      <c r="E70" s="0" t="n">
        <v>0.478551965233</v>
      </c>
      <c r="F70" s="0" t="n">
        <v>0.478551965233</v>
      </c>
    </row>
    <row r="71" customFormat="false" ht="12.8" hidden="false" customHeight="false" outlineLevel="0" collapsed="false">
      <c r="A71" s="0" t="n">
        <v>600</v>
      </c>
      <c r="B71" s="0" t="n">
        <v>249</v>
      </c>
      <c r="C71" s="0" t="n">
        <v>0.478510468962</v>
      </c>
      <c r="D71" s="0" t="n">
        <v>0.478510468962</v>
      </c>
      <c r="E71" s="0" t="n">
        <v>0.478510468962</v>
      </c>
      <c r="F71" s="0" t="n">
        <v>0.478510468962</v>
      </c>
    </row>
    <row r="72" customFormat="false" ht="12.8" hidden="false" customHeight="false" outlineLevel="0" collapsed="false">
      <c r="A72" s="0" t="n">
        <v>450</v>
      </c>
      <c r="B72" s="0" t="n">
        <v>75</v>
      </c>
      <c r="C72" s="0" t="n">
        <v>0.478406422566</v>
      </c>
      <c r="D72" s="0" t="n">
        <v>0.478406422566</v>
      </c>
      <c r="E72" s="0" t="n">
        <v>0.478406422566</v>
      </c>
      <c r="F72" s="0" t="n">
        <v>0.478406422566</v>
      </c>
    </row>
    <row r="73" customFormat="false" ht="12.8" hidden="false" customHeight="false" outlineLevel="0" collapsed="false">
      <c r="A73" s="0" t="n">
        <v>400</v>
      </c>
      <c r="B73" s="0" t="n">
        <v>70</v>
      </c>
      <c r="C73" s="0" t="n">
        <v>0.47816192752</v>
      </c>
      <c r="D73" s="0" t="n">
        <v>0.47816192752</v>
      </c>
      <c r="E73" s="0" t="n">
        <v>0.47816192752</v>
      </c>
      <c r="F73" s="0" t="n">
        <v>0.47816192752</v>
      </c>
    </row>
    <row r="74" customFormat="false" ht="12.8" hidden="false" customHeight="false" outlineLevel="0" collapsed="false">
      <c r="A74" s="0" t="n">
        <v>600</v>
      </c>
      <c r="B74" s="0" t="n">
        <v>299</v>
      </c>
      <c r="C74" s="0" t="n">
        <v>0.478160847564</v>
      </c>
      <c r="D74" s="0" t="n">
        <v>0.478160847564</v>
      </c>
      <c r="E74" s="0" t="n">
        <v>0.478160847564</v>
      </c>
      <c r="F74" s="0" t="n">
        <v>0.478160847564</v>
      </c>
    </row>
    <row r="75" customFormat="false" ht="12.8" hidden="false" customHeight="false" outlineLevel="0" collapsed="false">
      <c r="A75" s="0" t="n">
        <v>600</v>
      </c>
      <c r="B75" s="0" t="n">
        <v>349</v>
      </c>
      <c r="C75" s="0" t="n">
        <v>0.478160847564</v>
      </c>
      <c r="D75" s="0" t="n">
        <v>0.478160847564</v>
      </c>
      <c r="E75" s="0" t="n">
        <v>0.478160847564</v>
      </c>
      <c r="F75" s="0" t="n">
        <v>0.478160847564</v>
      </c>
    </row>
    <row r="76" customFormat="false" ht="12.8" hidden="false" customHeight="false" outlineLevel="0" collapsed="false">
      <c r="A76" s="0" t="n">
        <v>600</v>
      </c>
      <c r="B76" s="0" t="n">
        <v>249</v>
      </c>
      <c r="C76" s="0" t="n">
        <v>0.478143664777</v>
      </c>
      <c r="D76" s="0" t="n">
        <v>0.478143664777</v>
      </c>
      <c r="E76" s="0" t="n">
        <v>0.478143664777</v>
      </c>
      <c r="F76" s="0" t="n">
        <v>0.478143664777</v>
      </c>
    </row>
    <row r="77" customFormat="false" ht="12.8" hidden="false" customHeight="false" outlineLevel="0" collapsed="false">
      <c r="A77" s="0" t="n">
        <v>450</v>
      </c>
      <c r="B77" s="0" t="n">
        <v>69</v>
      </c>
      <c r="C77" s="0" t="n">
        <v>0.47784171498</v>
      </c>
      <c r="D77" s="0" t="n">
        <v>0.47784171498</v>
      </c>
      <c r="E77" s="0" t="n">
        <v>0.47784171498</v>
      </c>
      <c r="F77" s="0" t="n">
        <v>0.47784171498</v>
      </c>
    </row>
    <row r="78" customFormat="false" ht="12.8" hidden="false" customHeight="false" outlineLevel="0" collapsed="false">
      <c r="A78" s="0" t="n">
        <v>400</v>
      </c>
      <c r="B78" s="0" t="n">
        <v>55</v>
      </c>
      <c r="C78" s="0" t="n">
        <v>0.477811271146</v>
      </c>
      <c r="D78" s="0" t="n">
        <v>0.477811271146</v>
      </c>
      <c r="E78" s="0" t="n">
        <v>0.477811271146</v>
      </c>
      <c r="F78" s="0" t="n">
        <v>0.477811271146</v>
      </c>
    </row>
    <row r="79" customFormat="false" ht="12.8" hidden="false" customHeight="false" outlineLevel="0" collapsed="false">
      <c r="A79" s="0" t="n">
        <v>550</v>
      </c>
      <c r="B79" s="0" t="n">
        <v>179</v>
      </c>
      <c r="C79" s="0" t="n">
        <v>0.477780641017</v>
      </c>
      <c r="D79" s="0" t="n">
        <v>0.477780641017</v>
      </c>
      <c r="E79" s="0" t="n">
        <v>0.477780641017</v>
      </c>
      <c r="F79" s="0" t="n">
        <v>0.477780641017</v>
      </c>
    </row>
    <row r="80" customFormat="false" ht="12.8" hidden="false" customHeight="false" outlineLevel="0" collapsed="false">
      <c r="A80" s="0" t="n">
        <v>450</v>
      </c>
      <c r="B80" s="0" t="n">
        <v>65</v>
      </c>
      <c r="C80" s="0" t="n">
        <v>0.477739070067</v>
      </c>
      <c r="D80" s="0" t="n">
        <v>0.477739070067</v>
      </c>
      <c r="E80" s="0" t="n">
        <v>0.477739070067</v>
      </c>
      <c r="F80" s="0" t="n">
        <v>0.477739070067</v>
      </c>
    </row>
    <row r="81" customFormat="false" ht="12.8" hidden="false" customHeight="false" outlineLevel="0" collapsed="false">
      <c r="A81" s="0" t="n">
        <v>400</v>
      </c>
      <c r="B81" s="0" t="n">
        <v>60</v>
      </c>
      <c r="C81" s="0" t="n">
        <v>0.477669254551</v>
      </c>
      <c r="D81" s="0" t="n">
        <v>0.477669254551</v>
      </c>
      <c r="E81" s="0" t="n">
        <v>0.477669254551</v>
      </c>
      <c r="F81" s="0" t="n">
        <v>0.477669254551</v>
      </c>
    </row>
    <row r="82" customFormat="false" ht="12.8" hidden="false" customHeight="false" outlineLevel="0" collapsed="false">
      <c r="A82" s="0" t="n">
        <v>400</v>
      </c>
      <c r="B82" s="0" t="n">
        <v>65</v>
      </c>
      <c r="C82" s="0" t="n">
        <v>0.477669254551</v>
      </c>
      <c r="D82" s="0" t="n">
        <v>0.477669254551</v>
      </c>
      <c r="E82" s="0" t="n">
        <v>0.477669254551</v>
      </c>
      <c r="F82" s="0" t="n">
        <v>0.477669254551</v>
      </c>
    </row>
    <row r="83" customFormat="false" ht="12.8" hidden="false" customHeight="false" outlineLevel="0" collapsed="false">
      <c r="A83" s="0" t="n">
        <v>400</v>
      </c>
      <c r="B83" s="0" t="n">
        <v>69</v>
      </c>
      <c r="C83" s="0" t="n">
        <v>0.477669254551</v>
      </c>
      <c r="D83" s="0" t="n">
        <v>0.477669254551</v>
      </c>
      <c r="E83" s="0" t="n">
        <v>0.477669254551</v>
      </c>
      <c r="F83" s="0" t="n">
        <v>0.477669254551</v>
      </c>
    </row>
    <row r="84" customFormat="false" ht="12.8" hidden="false" customHeight="false" outlineLevel="0" collapsed="false">
      <c r="A84" s="0" t="n">
        <v>350</v>
      </c>
      <c r="B84" s="0" t="n">
        <v>50</v>
      </c>
      <c r="C84" s="0" t="n">
        <v>0.477622953707</v>
      </c>
      <c r="D84" s="0" t="n">
        <v>0.477622953707</v>
      </c>
      <c r="E84" s="0" t="n">
        <v>0.477622953707</v>
      </c>
      <c r="F84" s="0" t="n">
        <v>0.477622953707</v>
      </c>
    </row>
    <row r="85" customFormat="false" ht="12.8" hidden="false" customHeight="false" outlineLevel="0" collapsed="false">
      <c r="A85" s="0" t="n">
        <v>350</v>
      </c>
      <c r="B85" s="0" t="n">
        <v>55</v>
      </c>
      <c r="C85" s="0" t="n">
        <v>0.477538949725</v>
      </c>
      <c r="D85" s="0" t="n">
        <v>0.477538949725</v>
      </c>
      <c r="E85" s="0" t="n">
        <v>0.477538949725</v>
      </c>
      <c r="F85" s="0" t="n">
        <v>0.477538949725</v>
      </c>
    </row>
    <row r="86" customFormat="false" ht="12.8" hidden="false" customHeight="false" outlineLevel="0" collapsed="false">
      <c r="A86" s="0" t="n">
        <v>550</v>
      </c>
      <c r="B86" s="0" t="n">
        <v>249</v>
      </c>
      <c r="C86" s="0" t="n">
        <v>0.477515295223</v>
      </c>
      <c r="D86" s="0" t="n">
        <v>0.477515295223</v>
      </c>
      <c r="E86" s="0" t="n">
        <v>0.477515295223</v>
      </c>
      <c r="F86" s="0" t="n">
        <v>0.477515295223</v>
      </c>
    </row>
    <row r="87" customFormat="false" ht="12.8" hidden="false" customHeight="false" outlineLevel="0" collapsed="false">
      <c r="A87" s="0" t="n">
        <v>600</v>
      </c>
      <c r="B87" s="0" t="n">
        <v>199</v>
      </c>
      <c r="C87" s="0" t="n">
        <v>0.477461840526</v>
      </c>
      <c r="D87" s="0" t="n">
        <v>0.477461840526</v>
      </c>
      <c r="E87" s="0" t="n">
        <v>0.477461840526</v>
      </c>
      <c r="F87" s="0" t="n">
        <v>0.477461840526</v>
      </c>
    </row>
    <row r="88" customFormat="false" ht="12.8" hidden="false" customHeight="false" outlineLevel="0" collapsed="false">
      <c r="A88" s="0" t="n">
        <v>450</v>
      </c>
      <c r="B88" s="0" t="n">
        <v>50</v>
      </c>
      <c r="C88" s="0" t="n">
        <v>0.477455459585</v>
      </c>
      <c r="D88" s="0" t="n">
        <v>0.477455459585</v>
      </c>
      <c r="E88" s="0" t="n">
        <v>0.477455459585</v>
      </c>
      <c r="F88" s="0" t="n">
        <v>0.477455459585</v>
      </c>
    </row>
    <row r="89" customFormat="false" ht="12.8" hidden="false" customHeight="false" outlineLevel="0" collapsed="false">
      <c r="A89" s="0" t="n">
        <v>450</v>
      </c>
      <c r="B89" s="0" t="n">
        <v>60</v>
      </c>
      <c r="C89" s="0" t="n">
        <v>0.477455459585</v>
      </c>
      <c r="D89" s="0" t="n">
        <v>0.477455459585</v>
      </c>
      <c r="E89" s="0" t="n">
        <v>0.477455459585</v>
      </c>
      <c r="F89" s="0" t="n">
        <v>0.477455459585</v>
      </c>
    </row>
    <row r="90" customFormat="false" ht="12.8" hidden="false" customHeight="false" outlineLevel="0" collapsed="false">
      <c r="A90" s="0" t="n">
        <v>450</v>
      </c>
      <c r="B90" s="0" t="n">
        <v>55</v>
      </c>
      <c r="C90" s="0" t="n">
        <v>0.477368833456</v>
      </c>
      <c r="D90" s="0" t="n">
        <v>0.477368833456</v>
      </c>
      <c r="E90" s="0" t="n">
        <v>0.477368833456</v>
      </c>
      <c r="F90" s="0" t="n">
        <v>0.477368833456</v>
      </c>
    </row>
    <row r="91" customFormat="false" ht="12.8" hidden="false" customHeight="false" outlineLevel="0" collapsed="false">
      <c r="A91" s="0" t="n">
        <v>550</v>
      </c>
      <c r="B91" s="0" t="n">
        <v>159</v>
      </c>
      <c r="C91" s="0" t="n">
        <v>0.476861866189</v>
      </c>
      <c r="D91" s="0" t="n">
        <v>0.476861866189</v>
      </c>
      <c r="E91" s="0" t="n">
        <v>0.476861866189</v>
      </c>
      <c r="F91" s="0" t="n">
        <v>0.476861866189</v>
      </c>
    </row>
    <row r="92" customFormat="false" ht="12.8" hidden="false" customHeight="false" outlineLevel="0" collapsed="false">
      <c r="A92" s="0" t="n">
        <v>520</v>
      </c>
      <c r="B92" s="0" t="n">
        <v>159</v>
      </c>
      <c r="C92" s="0" t="n">
        <v>0.476831531487</v>
      </c>
      <c r="D92" s="0" t="n">
        <v>0.476831531487</v>
      </c>
      <c r="E92" s="0" t="n">
        <v>0.476831531487</v>
      </c>
      <c r="F92" s="0" t="n">
        <v>0.476831531487</v>
      </c>
    </row>
    <row r="93" customFormat="false" ht="12.8" hidden="false" customHeight="false" outlineLevel="0" collapsed="false">
      <c r="A93" s="0" t="n">
        <v>500</v>
      </c>
      <c r="B93" s="0" t="n">
        <v>159</v>
      </c>
      <c r="C93" s="0" t="n">
        <v>0.476828965769</v>
      </c>
      <c r="D93" s="0" t="n">
        <v>0.476828965769</v>
      </c>
      <c r="E93" s="0" t="n">
        <v>0.476828965769</v>
      </c>
      <c r="F93" s="0" t="n">
        <v>0.476828965769</v>
      </c>
    </row>
    <row r="94" customFormat="false" ht="12.8" hidden="false" customHeight="false" outlineLevel="0" collapsed="false">
      <c r="A94" s="0" t="n">
        <v>270</v>
      </c>
      <c r="B94" s="0" t="n">
        <v>60</v>
      </c>
      <c r="C94" s="0" t="n">
        <v>0.476733225132</v>
      </c>
      <c r="D94" s="0" t="n">
        <v>0.476733225132</v>
      </c>
      <c r="E94" s="0" t="n">
        <v>0.476733225132</v>
      </c>
      <c r="F94" s="0" t="n">
        <v>0.476733225132</v>
      </c>
    </row>
    <row r="95" customFormat="false" ht="12.8" hidden="false" customHeight="false" outlineLevel="0" collapsed="false">
      <c r="A95" s="0" t="n">
        <v>550</v>
      </c>
      <c r="B95" s="0" t="n">
        <v>299</v>
      </c>
      <c r="C95" s="0" t="n">
        <v>0.476689419527</v>
      </c>
      <c r="D95" s="0" t="n">
        <v>0.476689419527</v>
      </c>
      <c r="E95" s="0" t="n">
        <v>0.476689419527</v>
      </c>
      <c r="F95" s="0" t="n">
        <v>0.476689419527</v>
      </c>
    </row>
    <row r="96" customFormat="false" ht="12.8" hidden="false" customHeight="false" outlineLevel="0" collapsed="false">
      <c r="A96" s="0" t="n">
        <v>270</v>
      </c>
      <c r="B96" s="0" t="n">
        <v>65</v>
      </c>
      <c r="C96" s="0" t="n">
        <v>0.476614781959</v>
      </c>
      <c r="D96" s="0" t="n">
        <v>0.476614781959</v>
      </c>
      <c r="E96" s="0" t="n">
        <v>0.476614781959</v>
      </c>
      <c r="F96" s="0" t="n">
        <v>0.476614781959</v>
      </c>
    </row>
    <row r="97" customFormat="false" ht="12.8" hidden="false" customHeight="false" outlineLevel="0" collapsed="false">
      <c r="A97" s="0" t="n">
        <v>270</v>
      </c>
      <c r="B97" s="0" t="n">
        <v>69</v>
      </c>
      <c r="C97" s="0" t="n">
        <v>0.476614781959</v>
      </c>
      <c r="D97" s="0" t="n">
        <v>0.476614781959</v>
      </c>
      <c r="E97" s="0" t="n">
        <v>0.476614781959</v>
      </c>
      <c r="F97" s="0" t="n">
        <v>0.476614781959</v>
      </c>
    </row>
    <row r="98" customFormat="false" ht="12.8" hidden="false" customHeight="false" outlineLevel="0" collapsed="false">
      <c r="A98" s="0" t="n">
        <v>350</v>
      </c>
      <c r="B98" s="0" t="n">
        <v>69</v>
      </c>
      <c r="C98" s="0" t="n">
        <v>0.476582633457</v>
      </c>
      <c r="D98" s="0" t="n">
        <v>0.476582633457</v>
      </c>
      <c r="E98" s="0" t="n">
        <v>0.476582633457</v>
      </c>
      <c r="F98" s="0" t="n">
        <v>0.476582633457</v>
      </c>
    </row>
    <row r="99" customFormat="false" ht="12.8" hidden="false" customHeight="false" outlineLevel="0" collapsed="false">
      <c r="A99" s="0" t="n">
        <v>550</v>
      </c>
      <c r="B99" s="0" t="n">
        <v>190</v>
      </c>
      <c r="C99" s="0" t="n">
        <v>0.476478103863</v>
      </c>
      <c r="D99" s="0" t="n">
        <v>0.476478103863</v>
      </c>
      <c r="E99" s="0" t="n">
        <v>0.476478103863</v>
      </c>
      <c r="F99" s="0" t="n">
        <v>0.476478103863</v>
      </c>
    </row>
    <row r="100" customFormat="false" ht="12.8" hidden="false" customHeight="false" outlineLevel="0" collapsed="false">
      <c r="A100" s="0" t="n">
        <v>520</v>
      </c>
      <c r="B100" s="0" t="n">
        <v>179</v>
      </c>
      <c r="C100" s="0" t="n">
        <v>0.476458971185</v>
      </c>
      <c r="D100" s="0" t="n">
        <v>0.476458971185</v>
      </c>
      <c r="E100" s="0" t="n">
        <v>0.476458971185</v>
      </c>
      <c r="F100" s="0" t="n">
        <v>0.476458971185</v>
      </c>
    </row>
    <row r="101" customFormat="false" ht="12.8" hidden="false" customHeight="false" outlineLevel="0" collapsed="false">
      <c r="A101" s="0" t="n">
        <v>500</v>
      </c>
      <c r="B101" s="0" t="n">
        <v>179</v>
      </c>
      <c r="C101" s="0" t="n">
        <v>0.476458971185</v>
      </c>
      <c r="D101" s="0" t="n">
        <v>0.476458971185</v>
      </c>
      <c r="E101" s="0" t="n">
        <v>0.476458971185</v>
      </c>
      <c r="F101" s="0" t="n">
        <v>0.476458971185</v>
      </c>
    </row>
    <row r="102" customFormat="false" ht="12.8" hidden="false" customHeight="false" outlineLevel="0" collapsed="false">
      <c r="A102" s="0" t="n">
        <v>520</v>
      </c>
      <c r="B102" s="0" t="n">
        <v>190</v>
      </c>
      <c r="C102" s="0" t="n">
        <v>0.476443635762</v>
      </c>
      <c r="D102" s="0" t="n">
        <v>0.476443635762</v>
      </c>
      <c r="E102" s="0" t="n">
        <v>0.476443635762</v>
      </c>
      <c r="F102" s="0" t="n">
        <v>0.476443635762</v>
      </c>
    </row>
    <row r="103" customFormat="false" ht="12.8" hidden="false" customHeight="false" outlineLevel="0" collapsed="false">
      <c r="A103" s="0" t="n">
        <v>550</v>
      </c>
      <c r="B103" s="0" t="n">
        <v>199</v>
      </c>
      <c r="C103" s="0" t="n">
        <v>0.476443635762</v>
      </c>
      <c r="D103" s="0" t="n">
        <v>0.476443635762</v>
      </c>
      <c r="E103" s="0" t="n">
        <v>0.476443635762</v>
      </c>
      <c r="F103" s="0" t="n">
        <v>0.476443635762</v>
      </c>
    </row>
    <row r="104" customFormat="false" ht="12.8" hidden="false" customHeight="false" outlineLevel="0" collapsed="false">
      <c r="A104" s="0" t="n">
        <v>350</v>
      </c>
      <c r="B104" s="0" t="n">
        <v>60</v>
      </c>
      <c r="C104" s="0" t="n">
        <v>0.476237869398</v>
      </c>
      <c r="D104" s="0" t="n">
        <v>0.476237869398</v>
      </c>
      <c r="E104" s="0" t="n">
        <v>0.476237869398</v>
      </c>
      <c r="F104" s="0" t="n">
        <v>0.476237869398</v>
      </c>
    </row>
    <row r="105" customFormat="false" ht="12.8" hidden="false" customHeight="false" outlineLevel="0" collapsed="false">
      <c r="A105" s="0" t="n">
        <v>350</v>
      </c>
      <c r="B105" s="0" t="n">
        <v>65</v>
      </c>
      <c r="C105" s="0" t="n">
        <v>0.475890730187</v>
      </c>
      <c r="D105" s="0" t="n">
        <v>0.475890730187</v>
      </c>
      <c r="E105" s="0" t="n">
        <v>0.475890730187</v>
      </c>
      <c r="F105" s="0" t="n">
        <v>0.475890730187</v>
      </c>
    </row>
    <row r="106" customFormat="false" ht="12.8" hidden="false" customHeight="false" outlineLevel="0" collapsed="false">
      <c r="A106" s="0" t="n">
        <v>250</v>
      </c>
      <c r="B106" s="0" t="n">
        <v>60</v>
      </c>
      <c r="C106" s="0" t="n">
        <v>0.475855540771</v>
      </c>
      <c r="D106" s="0" t="n">
        <v>0.475855540771</v>
      </c>
      <c r="E106" s="0" t="n">
        <v>0.475855540771</v>
      </c>
      <c r="F106" s="0" t="n">
        <v>0.475855540771</v>
      </c>
    </row>
    <row r="107" customFormat="false" ht="12.8" hidden="false" customHeight="false" outlineLevel="0" collapsed="false">
      <c r="A107" s="0" t="n">
        <v>250</v>
      </c>
      <c r="B107" s="0" t="n">
        <v>65</v>
      </c>
      <c r="C107" s="0" t="n">
        <v>0.475855540771</v>
      </c>
      <c r="D107" s="0" t="n">
        <v>0.475855540771</v>
      </c>
      <c r="E107" s="0" t="n">
        <v>0.475855540771</v>
      </c>
      <c r="F107" s="0" t="n">
        <v>0.475855540771</v>
      </c>
    </row>
    <row r="108" customFormat="false" ht="12.8" hidden="false" customHeight="false" outlineLevel="0" collapsed="false">
      <c r="A108" s="0" t="n">
        <v>400</v>
      </c>
      <c r="B108" s="0" t="n">
        <v>159</v>
      </c>
      <c r="C108" s="0" t="n">
        <v>0.475776401242</v>
      </c>
      <c r="D108" s="0" t="n">
        <v>0.475776401242</v>
      </c>
      <c r="E108" s="0" t="n">
        <v>0.475776401242</v>
      </c>
      <c r="F108" s="0" t="n">
        <v>0.475776401242</v>
      </c>
    </row>
    <row r="109" customFormat="false" ht="12.8" hidden="false" customHeight="false" outlineLevel="0" collapsed="false">
      <c r="A109" s="0" t="n">
        <v>520</v>
      </c>
      <c r="B109" s="0" t="n">
        <v>249</v>
      </c>
      <c r="C109" s="0" t="n">
        <v>0.475746937318</v>
      </c>
      <c r="D109" s="0" t="n">
        <v>0.475746937318</v>
      </c>
      <c r="E109" s="0" t="n">
        <v>0.475746937318</v>
      </c>
      <c r="F109" s="0" t="n">
        <v>0.475746937318</v>
      </c>
    </row>
    <row r="110" customFormat="false" ht="12.8" hidden="false" customHeight="false" outlineLevel="0" collapsed="false">
      <c r="A110" s="0" t="n">
        <v>500</v>
      </c>
      <c r="B110" s="0" t="n">
        <v>249</v>
      </c>
      <c r="C110" s="0" t="n">
        <v>0.475624026829</v>
      </c>
      <c r="D110" s="0" t="n">
        <v>0.475624026829</v>
      </c>
      <c r="E110" s="0" t="n">
        <v>0.475624026829</v>
      </c>
      <c r="F110" s="0" t="n">
        <v>0.475624026829</v>
      </c>
    </row>
    <row r="111" customFormat="false" ht="12.8" hidden="false" customHeight="false" outlineLevel="0" collapsed="false">
      <c r="A111" s="0" t="n">
        <v>500</v>
      </c>
      <c r="B111" s="0" t="n">
        <v>249</v>
      </c>
      <c r="C111" s="0" t="n">
        <v>0.475624026829</v>
      </c>
      <c r="D111" s="0" t="n">
        <v>0.475624026829</v>
      </c>
      <c r="E111" s="0" t="n">
        <v>0.475624026829</v>
      </c>
      <c r="F111" s="0" t="n">
        <v>0.475624026829</v>
      </c>
    </row>
    <row r="112" customFormat="false" ht="12.8" hidden="false" customHeight="false" outlineLevel="0" collapsed="false">
      <c r="A112" s="0" t="n">
        <v>240</v>
      </c>
      <c r="B112" s="0" t="n">
        <v>60</v>
      </c>
      <c r="C112" s="0" t="n">
        <v>0.475514881202</v>
      </c>
      <c r="D112" s="0" t="n">
        <v>0.475514881202</v>
      </c>
      <c r="E112" s="0" t="n">
        <v>0.475514881202</v>
      </c>
      <c r="F112" s="0" t="n">
        <v>0.475514881202</v>
      </c>
    </row>
    <row r="113" customFormat="false" ht="12.8" hidden="false" customHeight="false" outlineLevel="0" collapsed="false">
      <c r="A113" s="0" t="n">
        <v>240</v>
      </c>
      <c r="B113" s="0" t="n">
        <v>65</v>
      </c>
      <c r="C113" s="0" t="n">
        <v>0.475514881202</v>
      </c>
      <c r="D113" s="0" t="n">
        <v>0.475514881202</v>
      </c>
      <c r="E113" s="0" t="n">
        <v>0.475514881202</v>
      </c>
      <c r="F113" s="0" t="n">
        <v>0.475514881202</v>
      </c>
    </row>
    <row r="114" customFormat="false" ht="12.8" hidden="false" customHeight="false" outlineLevel="0" collapsed="false">
      <c r="A114" s="0" t="n">
        <v>350</v>
      </c>
      <c r="B114" s="0" t="n">
        <v>159</v>
      </c>
      <c r="C114" s="0" t="n">
        <v>0.475458881766</v>
      </c>
      <c r="D114" s="0" t="n">
        <v>0.475458881766</v>
      </c>
      <c r="E114" s="0" t="n">
        <v>0.475458881766</v>
      </c>
      <c r="F114" s="0" t="n">
        <v>0.475458881766</v>
      </c>
    </row>
    <row r="115" customFormat="false" ht="12.8" hidden="false" customHeight="false" outlineLevel="0" collapsed="false">
      <c r="A115" s="0" t="n">
        <v>500</v>
      </c>
      <c r="B115" s="0" t="n">
        <v>190</v>
      </c>
      <c r="C115" s="0" t="n">
        <v>0.475457772791</v>
      </c>
      <c r="D115" s="0" t="n">
        <v>0.475457772791</v>
      </c>
      <c r="E115" s="0" t="n">
        <v>0.475457772791</v>
      </c>
      <c r="F115" s="0" t="n">
        <v>0.475457772791</v>
      </c>
    </row>
    <row r="116" customFormat="false" ht="12.8" hidden="false" customHeight="false" outlineLevel="0" collapsed="false">
      <c r="A116" s="0" t="n">
        <v>520</v>
      </c>
      <c r="B116" s="0" t="n">
        <v>199</v>
      </c>
      <c r="C116" s="0" t="n">
        <v>0.475457772791</v>
      </c>
      <c r="D116" s="0" t="n">
        <v>0.475457772791</v>
      </c>
      <c r="E116" s="0" t="n">
        <v>0.475457772791</v>
      </c>
      <c r="F116" s="0" t="n">
        <v>0.475457772791</v>
      </c>
    </row>
    <row r="117" customFormat="false" ht="12.8" hidden="false" customHeight="false" outlineLevel="0" collapsed="false">
      <c r="A117" s="0" t="n">
        <v>500</v>
      </c>
      <c r="B117" s="0" t="n">
        <v>199</v>
      </c>
      <c r="C117" s="0" t="n">
        <v>0.475457772791</v>
      </c>
      <c r="D117" s="0" t="n">
        <v>0.475457772791</v>
      </c>
      <c r="E117" s="0" t="n">
        <v>0.475457772791</v>
      </c>
      <c r="F117" s="0" t="n">
        <v>0.475457772791</v>
      </c>
    </row>
    <row r="118" customFormat="false" ht="12.8" hidden="false" customHeight="false" outlineLevel="0" collapsed="false">
      <c r="A118" s="0" t="n">
        <v>250</v>
      </c>
      <c r="B118" s="0" t="n">
        <v>70</v>
      </c>
      <c r="C118" s="0" t="n">
        <v>0.475437324635</v>
      </c>
      <c r="D118" s="0" t="n">
        <v>0.475437324635</v>
      </c>
      <c r="E118" s="0" t="n">
        <v>0.475437324635</v>
      </c>
      <c r="F118" s="0" t="n">
        <v>0.475437324635</v>
      </c>
    </row>
    <row r="119" customFormat="false" ht="12.8" hidden="false" customHeight="false" outlineLevel="0" collapsed="false">
      <c r="A119" s="0" t="n">
        <v>250</v>
      </c>
      <c r="B119" s="0" t="n">
        <v>69</v>
      </c>
      <c r="C119" s="0" t="n">
        <v>0.475359521877</v>
      </c>
      <c r="D119" s="0" t="n">
        <v>0.475359521877</v>
      </c>
      <c r="E119" s="0" t="n">
        <v>0.475359521877</v>
      </c>
      <c r="F119" s="0" t="n">
        <v>0.475359521877</v>
      </c>
    </row>
    <row r="120" customFormat="false" ht="12.8" hidden="false" customHeight="false" outlineLevel="0" collapsed="false">
      <c r="A120" s="0" t="n">
        <v>240</v>
      </c>
      <c r="B120" s="0" t="n">
        <v>69</v>
      </c>
      <c r="C120" s="0" t="n">
        <v>0.475359521877</v>
      </c>
      <c r="D120" s="0" t="n">
        <v>0.475359521877</v>
      </c>
      <c r="E120" s="0" t="n">
        <v>0.475359521877</v>
      </c>
      <c r="F120" s="0" t="n">
        <v>0.475359521877</v>
      </c>
    </row>
    <row r="121" customFormat="false" ht="12.8" hidden="false" customHeight="false" outlineLevel="0" collapsed="false">
      <c r="A121" s="0" t="n">
        <v>600</v>
      </c>
      <c r="B121" s="0" t="n">
        <v>399</v>
      </c>
      <c r="C121" s="0" t="n">
        <v>0.475317466569</v>
      </c>
      <c r="D121" s="0" t="n">
        <v>0.475317466569</v>
      </c>
      <c r="E121" s="0" t="n">
        <v>0.475317466569</v>
      </c>
      <c r="F121" s="0" t="n">
        <v>0.475317466569</v>
      </c>
    </row>
    <row r="122" customFormat="false" ht="12.8" hidden="false" customHeight="false" outlineLevel="0" collapsed="false">
      <c r="A122" s="0" t="n">
        <v>450</v>
      </c>
      <c r="B122" s="0" t="n">
        <v>159</v>
      </c>
      <c r="C122" s="0" t="n">
        <v>0.475046640992</v>
      </c>
      <c r="D122" s="0" t="n">
        <v>0.475046640992</v>
      </c>
      <c r="E122" s="0" t="n">
        <v>0.475046640992</v>
      </c>
      <c r="F122" s="0" t="n">
        <v>0.475046640992</v>
      </c>
    </row>
    <row r="123" customFormat="false" ht="12.8" hidden="false" customHeight="false" outlineLevel="0" collapsed="false">
      <c r="A123" s="0" t="n">
        <v>300</v>
      </c>
      <c r="B123" s="0" t="n">
        <v>70</v>
      </c>
      <c r="C123" s="0" t="n">
        <v>0.474973795736</v>
      </c>
      <c r="D123" s="0" t="n">
        <v>0.474973795736</v>
      </c>
      <c r="E123" s="0" t="n">
        <v>0.474973795736</v>
      </c>
      <c r="F123" s="0" t="n">
        <v>0.474973795736</v>
      </c>
    </row>
    <row r="124" customFormat="false" ht="12.8" hidden="false" customHeight="false" outlineLevel="0" collapsed="false">
      <c r="A124" s="0" t="n">
        <v>400</v>
      </c>
      <c r="B124" s="0" t="n">
        <v>199</v>
      </c>
      <c r="C124" s="0" t="n">
        <v>0.47486741339</v>
      </c>
      <c r="D124" s="0" t="n">
        <v>0.47486741339</v>
      </c>
      <c r="E124" s="0" t="n">
        <v>0.47486741339</v>
      </c>
      <c r="F124" s="0" t="n">
        <v>0.47486741339</v>
      </c>
    </row>
    <row r="125" customFormat="false" ht="12.8" hidden="false" customHeight="false" outlineLevel="0" collapsed="false">
      <c r="A125" s="0" t="n">
        <v>400</v>
      </c>
      <c r="B125" s="0" t="n">
        <v>179</v>
      </c>
      <c r="C125" s="0" t="n">
        <v>0.47486741339</v>
      </c>
      <c r="D125" s="0" t="n">
        <v>0.47486741339</v>
      </c>
      <c r="E125" s="0" t="n">
        <v>0.47486741339</v>
      </c>
      <c r="F125" s="0" t="n">
        <v>0.47486741339</v>
      </c>
    </row>
    <row r="126" customFormat="false" ht="12.8" hidden="false" customHeight="false" outlineLevel="0" collapsed="false">
      <c r="A126" s="0" t="n">
        <v>400</v>
      </c>
      <c r="B126" s="0" t="n">
        <v>190</v>
      </c>
      <c r="C126" s="0" t="n">
        <v>0.47486741339</v>
      </c>
      <c r="D126" s="0" t="n">
        <v>0.47486741339</v>
      </c>
      <c r="E126" s="0" t="n">
        <v>0.47486741339</v>
      </c>
      <c r="F126" s="0" t="n">
        <v>0.47486741339</v>
      </c>
    </row>
    <row r="127" customFormat="false" ht="12.8" hidden="false" customHeight="false" outlineLevel="0" collapsed="false">
      <c r="A127" s="0" t="n">
        <v>400</v>
      </c>
      <c r="B127" s="0" t="n">
        <v>199</v>
      </c>
      <c r="C127" s="0" t="n">
        <v>0.47486741339</v>
      </c>
      <c r="D127" s="0" t="n">
        <v>0.47486741339</v>
      </c>
      <c r="E127" s="0" t="n">
        <v>0.47486741339</v>
      </c>
      <c r="F127" s="0" t="n">
        <v>0.47486741339</v>
      </c>
    </row>
    <row r="128" customFormat="false" ht="12.8" hidden="false" customHeight="false" outlineLevel="0" collapsed="false">
      <c r="A128" s="0" t="n">
        <v>500</v>
      </c>
      <c r="B128" s="0" t="n">
        <v>199</v>
      </c>
      <c r="C128" s="0" t="n">
        <v>0.474837268711</v>
      </c>
      <c r="D128" s="0" t="n">
        <v>0.474837268711</v>
      </c>
      <c r="E128" s="0" t="n">
        <v>0.474837268711</v>
      </c>
      <c r="F128" s="0" t="n">
        <v>0.474837268711</v>
      </c>
    </row>
    <row r="129" customFormat="false" ht="12.8" hidden="false" customHeight="false" outlineLevel="0" collapsed="false">
      <c r="A129" s="0" t="n">
        <v>450</v>
      </c>
      <c r="B129" s="0" t="n">
        <v>179</v>
      </c>
      <c r="C129" s="0" t="n">
        <v>0.474665733295</v>
      </c>
      <c r="D129" s="0" t="n">
        <v>0.474665733295</v>
      </c>
      <c r="E129" s="0" t="n">
        <v>0.474665733295</v>
      </c>
      <c r="F129" s="0" t="n">
        <v>0.474665733295</v>
      </c>
    </row>
    <row r="130" customFormat="false" ht="12.8" hidden="false" customHeight="false" outlineLevel="0" collapsed="false">
      <c r="A130" s="0" t="n">
        <v>450</v>
      </c>
      <c r="B130" s="0" t="n">
        <v>190</v>
      </c>
      <c r="C130" s="0" t="n">
        <v>0.47454044564</v>
      </c>
      <c r="D130" s="0" t="n">
        <v>0.47454044564</v>
      </c>
      <c r="E130" s="0" t="n">
        <v>0.47454044564</v>
      </c>
      <c r="F130" s="0" t="n">
        <v>0.47454044564</v>
      </c>
    </row>
    <row r="131" customFormat="false" ht="12.8" hidden="false" customHeight="false" outlineLevel="0" collapsed="false">
      <c r="A131" s="0" t="n">
        <v>450</v>
      </c>
      <c r="B131" s="0" t="n">
        <v>199</v>
      </c>
      <c r="C131" s="0" t="n">
        <v>0.47454044564</v>
      </c>
      <c r="D131" s="0" t="n">
        <v>0.47454044564</v>
      </c>
      <c r="E131" s="0" t="n">
        <v>0.47454044564</v>
      </c>
      <c r="F131" s="0" t="n">
        <v>0.47454044564</v>
      </c>
    </row>
    <row r="132" customFormat="false" ht="12.8" hidden="false" customHeight="false" outlineLevel="0" collapsed="false">
      <c r="A132" s="0" t="n">
        <v>520</v>
      </c>
      <c r="B132" s="0" t="n">
        <v>299</v>
      </c>
      <c r="C132" s="0" t="n">
        <v>0.474333173061</v>
      </c>
      <c r="D132" s="0" t="n">
        <v>0.474333173061</v>
      </c>
      <c r="E132" s="0" t="n">
        <v>0.474333173061</v>
      </c>
      <c r="F132" s="0" t="n">
        <v>0.474333173061</v>
      </c>
    </row>
    <row r="133" customFormat="false" ht="12.8" hidden="false" customHeight="false" outlineLevel="0" collapsed="false">
      <c r="A133" s="0" t="n">
        <v>500</v>
      </c>
      <c r="B133" s="0" t="n">
        <v>299</v>
      </c>
      <c r="C133" s="0" t="n">
        <v>0.47420727287</v>
      </c>
      <c r="D133" s="0" t="n">
        <v>0.47420727287</v>
      </c>
      <c r="E133" s="0" t="n">
        <v>0.47420727287</v>
      </c>
      <c r="F133" s="0" t="n">
        <v>0.47420727287</v>
      </c>
    </row>
    <row r="134" customFormat="false" ht="12.8" hidden="false" customHeight="false" outlineLevel="0" collapsed="false">
      <c r="A134" s="0" t="n">
        <v>500</v>
      </c>
      <c r="B134" s="0" t="n">
        <v>299</v>
      </c>
      <c r="C134" s="0" t="n">
        <v>0.47420727287</v>
      </c>
      <c r="D134" s="0" t="n">
        <v>0.47420727287</v>
      </c>
      <c r="E134" s="0" t="n">
        <v>0.47420727287</v>
      </c>
      <c r="F134" s="0" t="n">
        <v>0.47420727287</v>
      </c>
    </row>
    <row r="135" customFormat="false" ht="12.8" hidden="false" customHeight="false" outlineLevel="0" collapsed="false">
      <c r="A135" s="0" t="n">
        <v>450</v>
      </c>
      <c r="B135" s="0" t="n">
        <v>249</v>
      </c>
      <c r="C135" s="0" t="n">
        <v>0.474071687338</v>
      </c>
      <c r="D135" s="0" t="n">
        <v>0.474071687338</v>
      </c>
      <c r="E135" s="0" t="n">
        <v>0.474071687338</v>
      </c>
      <c r="F135" s="0" t="n">
        <v>0.474071687338</v>
      </c>
    </row>
    <row r="136" customFormat="false" ht="12.8" hidden="false" customHeight="false" outlineLevel="0" collapsed="false">
      <c r="A136" s="0" t="n">
        <v>550</v>
      </c>
      <c r="B136" s="0" t="n">
        <v>349</v>
      </c>
      <c r="C136" s="0" t="n">
        <v>0.474030301472</v>
      </c>
      <c r="D136" s="0" t="n">
        <v>0.474030301472</v>
      </c>
      <c r="E136" s="0" t="n">
        <v>0.474030301472</v>
      </c>
      <c r="F136" s="0" t="n">
        <v>0.474030301472</v>
      </c>
    </row>
    <row r="137" customFormat="false" ht="12.8" hidden="false" customHeight="false" outlineLevel="0" collapsed="false">
      <c r="A137" s="0" t="n">
        <v>300</v>
      </c>
      <c r="B137" s="0" t="n">
        <v>55</v>
      </c>
      <c r="C137" s="0" t="n">
        <v>0.473999002643</v>
      </c>
      <c r="D137" s="0" t="n">
        <v>0.473999002643</v>
      </c>
      <c r="E137" s="0" t="n">
        <v>0.473999002643</v>
      </c>
      <c r="F137" s="0" t="n">
        <v>0.473999002643</v>
      </c>
    </row>
    <row r="138" customFormat="false" ht="12.8" hidden="false" customHeight="false" outlineLevel="0" collapsed="false">
      <c r="A138" s="0" t="n">
        <v>300</v>
      </c>
      <c r="B138" s="0" t="n">
        <v>60</v>
      </c>
      <c r="C138" s="0" t="n">
        <v>0.473866816257</v>
      </c>
      <c r="D138" s="0" t="n">
        <v>0.473866816257</v>
      </c>
      <c r="E138" s="0" t="n">
        <v>0.473866816257</v>
      </c>
      <c r="F138" s="0" t="n">
        <v>0.473866816257</v>
      </c>
    </row>
    <row r="139" customFormat="false" ht="12.8" hidden="false" customHeight="false" outlineLevel="0" collapsed="false">
      <c r="A139" s="0" t="n">
        <v>300</v>
      </c>
      <c r="B139" s="0" t="n">
        <v>65</v>
      </c>
      <c r="C139" s="0" t="n">
        <v>0.473866816257</v>
      </c>
      <c r="D139" s="0" t="n">
        <v>0.473866816257</v>
      </c>
      <c r="E139" s="0" t="n">
        <v>0.473866816257</v>
      </c>
      <c r="F139" s="0" t="n">
        <v>0.473866816257</v>
      </c>
    </row>
    <row r="140" customFormat="false" ht="12.8" hidden="false" customHeight="false" outlineLevel="0" collapsed="false">
      <c r="A140" s="0" t="n">
        <v>400</v>
      </c>
      <c r="B140" s="0" t="n">
        <v>249</v>
      </c>
      <c r="C140" s="0" t="n">
        <v>0.473597027647</v>
      </c>
      <c r="D140" s="0" t="n">
        <v>0.473597027647</v>
      </c>
      <c r="E140" s="0" t="n">
        <v>0.473597027647</v>
      </c>
      <c r="F140" s="0" t="n">
        <v>0.473597027647</v>
      </c>
    </row>
    <row r="141" customFormat="false" ht="12.8" hidden="false" customHeight="false" outlineLevel="0" collapsed="false">
      <c r="A141" s="0" t="n">
        <v>350</v>
      </c>
      <c r="B141" s="0" t="n">
        <v>190</v>
      </c>
      <c r="C141" s="0" t="n">
        <v>0.47340962219</v>
      </c>
      <c r="D141" s="0" t="n">
        <v>0.47340962219</v>
      </c>
      <c r="E141" s="0" t="n">
        <v>0.47340962219</v>
      </c>
      <c r="F141" s="0" t="n">
        <v>0.47340962219</v>
      </c>
    </row>
    <row r="142" customFormat="false" ht="12.8" hidden="false" customHeight="false" outlineLevel="0" collapsed="false">
      <c r="A142" s="0" t="n">
        <v>350</v>
      </c>
      <c r="B142" s="0" t="n">
        <v>199</v>
      </c>
      <c r="C142" s="0" t="n">
        <v>0.47340962219</v>
      </c>
      <c r="D142" s="0" t="n">
        <v>0.47340962219</v>
      </c>
      <c r="E142" s="0" t="n">
        <v>0.47340962219</v>
      </c>
      <c r="F142" s="0" t="n">
        <v>0.47340962219</v>
      </c>
    </row>
    <row r="143" customFormat="false" ht="12.8" hidden="false" customHeight="false" outlineLevel="0" collapsed="false">
      <c r="A143" s="0" t="n">
        <v>350</v>
      </c>
      <c r="B143" s="0" t="n">
        <v>179</v>
      </c>
      <c r="C143" s="0" t="n">
        <v>0.473310338639</v>
      </c>
      <c r="D143" s="0" t="n">
        <v>0.473310338639</v>
      </c>
      <c r="E143" s="0" t="n">
        <v>0.473310338639</v>
      </c>
      <c r="F143" s="0" t="n">
        <v>0.473310338639</v>
      </c>
    </row>
    <row r="144" customFormat="false" ht="12.8" hidden="false" customHeight="false" outlineLevel="0" collapsed="false">
      <c r="A144" s="0" t="n">
        <v>220</v>
      </c>
      <c r="B144" s="0" t="n">
        <v>69</v>
      </c>
      <c r="C144" s="0" t="n">
        <v>0.473282596913</v>
      </c>
      <c r="D144" s="0" t="n">
        <v>0.473282596913</v>
      </c>
      <c r="E144" s="0" t="n">
        <v>0.473282596913</v>
      </c>
      <c r="F144" s="0" t="n">
        <v>0.473282596913</v>
      </c>
    </row>
    <row r="145" customFormat="false" ht="12.8" hidden="false" customHeight="false" outlineLevel="0" collapsed="false">
      <c r="A145" s="0" t="n">
        <v>220</v>
      </c>
      <c r="B145" s="0" t="n">
        <v>60</v>
      </c>
      <c r="C145" s="0" t="n">
        <v>0.473161850512</v>
      </c>
      <c r="D145" s="0" t="n">
        <v>0.473161850512</v>
      </c>
      <c r="E145" s="0" t="n">
        <v>0.473161850512</v>
      </c>
      <c r="F145" s="0" t="n">
        <v>0.473161850512</v>
      </c>
    </row>
    <row r="146" customFormat="false" ht="12.8" hidden="false" customHeight="false" outlineLevel="0" collapsed="false">
      <c r="A146" s="0" t="n">
        <v>600</v>
      </c>
      <c r="B146" s="0" t="n">
        <v>450</v>
      </c>
      <c r="C146" s="0" t="n">
        <v>0.473156124831</v>
      </c>
      <c r="D146" s="0" t="n">
        <v>0.473156124831</v>
      </c>
      <c r="E146" s="0" t="n">
        <v>0.473156124831</v>
      </c>
      <c r="F146" s="0" t="n">
        <v>0.473156124831</v>
      </c>
    </row>
    <row r="147" customFormat="false" ht="12.8" hidden="false" customHeight="false" outlineLevel="0" collapsed="false">
      <c r="A147" s="0" t="n">
        <v>200</v>
      </c>
      <c r="B147" s="0" t="n">
        <v>70</v>
      </c>
      <c r="C147" s="0" t="n">
        <v>0.473142412768</v>
      </c>
      <c r="D147" s="0" t="n">
        <v>0.473142412768</v>
      </c>
      <c r="E147" s="0" t="n">
        <v>0.473142412768</v>
      </c>
      <c r="F147" s="0" t="n">
        <v>0.473142412768</v>
      </c>
    </row>
    <row r="148" customFormat="false" ht="12.8" hidden="false" customHeight="false" outlineLevel="0" collapsed="false">
      <c r="A148" s="0" t="n">
        <v>220</v>
      </c>
      <c r="B148" s="0" t="n">
        <v>65</v>
      </c>
      <c r="C148" s="0" t="n">
        <v>0.473078621202</v>
      </c>
      <c r="D148" s="0" t="n">
        <v>0.473078621202</v>
      </c>
      <c r="E148" s="0" t="n">
        <v>0.473078621202</v>
      </c>
      <c r="F148" s="0" t="n">
        <v>0.473078621202</v>
      </c>
    </row>
    <row r="149" customFormat="false" ht="12.8" hidden="false" customHeight="false" outlineLevel="0" collapsed="false">
      <c r="A149" s="0" t="n">
        <v>450</v>
      </c>
      <c r="B149" s="0" t="n">
        <v>299</v>
      </c>
      <c r="C149" s="0" t="n">
        <v>0.473046214929</v>
      </c>
      <c r="D149" s="0" t="n">
        <v>0.473046214929</v>
      </c>
      <c r="E149" s="0" t="n">
        <v>0.473046214929</v>
      </c>
      <c r="F149" s="0" t="n">
        <v>0.473046214929</v>
      </c>
    </row>
    <row r="150" customFormat="false" ht="12.8" hidden="false" customHeight="false" outlineLevel="0" collapsed="false">
      <c r="A150" s="0" t="n">
        <v>600</v>
      </c>
      <c r="B150" s="0" t="n">
        <v>399</v>
      </c>
      <c r="C150" s="0" t="n">
        <v>0.473014990368</v>
      </c>
      <c r="D150" s="0" t="n">
        <v>0.473014990368</v>
      </c>
      <c r="E150" s="0" t="n">
        <v>0.473014990368</v>
      </c>
      <c r="F150" s="0" t="n">
        <v>0.473014990368</v>
      </c>
    </row>
    <row r="151" customFormat="false" ht="12.8" hidden="false" customHeight="false" outlineLevel="0" collapsed="false">
      <c r="A151" s="0" t="n">
        <v>520</v>
      </c>
      <c r="B151" s="0" t="n">
        <v>349</v>
      </c>
      <c r="C151" s="0" t="n">
        <v>0.472941322114</v>
      </c>
      <c r="D151" s="0" t="n">
        <v>0.472941322114</v>
      </c>
      <c r="E151" s="0" t="n">
        <v>0.472941322114</v>
      </c>
      <c r="F151" s="0" t="n">
        <v>0.472941322114</v>
      </c>
    </row>
    <row r="152" customFormat="false" ht="12.8" hidden="false" customHeight="false" outlineLevel="0" collapsed="false">
      <c r="A152" s="0" t="n">
        <v>550</v>
      </c>
      <c r="B152" s="0" t="n">
        <v>399</v>
      </c>
      <c r="C152" s="0" t="n">
        <v>0.472932944442</v>
      </c>
      <c r="D152" s="0" t="n">
        <v>0.472932944442</v>
      </c>
      <c r="E152" s="0" t="n">
        <v>0.472932944442</v>
      </c>
      <c r="F152" s="0" t="n">
        <v>0.472932944442</v>
      </c>
    </row>
    <row r="153" customFormat="false" ht="12.8" hidden="false" customHeight="false" outlineLevel="0" collapsed="false">
      <c r="A153" s="0" t="n">
        <v>400</v>
      </c>
      <c r="B153" s="0" t="n">
        <v>249</v>
      </c>
      <c r="C153" s="0" t="n">
        <v>0.472373393502</v>
      </c>
      <c r="D153" s="0" t="n">
        <v>0.472373393502</v>
      </c>
      <c r="E153" s="0" t="n">
        <v>0.472373393502</v>
      </c>
      <c r="F153" s="0" t="n">
        <v>0.472373393502</v>
      </c>
    </row>
    <row r="154" customFormat="false" ht="12.8" hidden="false" customHeight="false" outlineLevel="0" collapsed="false">
      <c r="A154" s="0" t="n">
        <v>500</v>
      </c>
      <c r="B154" s="0" t="n">
        <v>349</v>
      </c>
      <c r="C154" s="0" t="n">
        <v>0.472239448663</v>
      </c>
      <c r="D154" s="0" t="n">
        <v>0.472239448663</v>
      </c>
      <c r="E154" s="0" t="n">
        <v>0.472239448663</v>
      </c>
      <c r="F154" s="0" t="n">
        <v>0.472239448663</v>
      </c>
    </row>
    <row r="155" customFormat="false" ht="12.8" hidden="false" customHeight="false" outlineLevel="0" collapsed="false">
      <c r="A155" s="0" t="n">
        <v>600</v>
      </c>
      <c r="B155" s="0" t="n">
        <v>499</v>
      </c>
      <c r="C155" s="0" t="n">
        <v>0.472051662737</v>
      </c>
      <c r="D155" s="0" t="n">
        <v>0.472051662737</v>
      </c>
      <c r="E155" s="0" t="n">
        <v>0.472051662737</v>
      </c>
      <c r="F155" s="0" t="n">
        <v>0.472051662737</v>
      </c>
    </row>
    <row r="156" customFormat="false" ht="12.8" hidden="false" customHeight="false" outlineLevel="0" collapsed="false">
      <c r="A156" s="0" t="n">
        <v>600</v>
      </c>
      <c r="B156" s="0" t="n">
        <v>499</v>
      </c>
      <c r="C156" s="0" t="n">
        <v>0.472051662737</v>
      </c>
      <c r="D156" s="0" t="n">
        <v>0.472051662737</v>
      </c>
      <c r="E156" s="0" t="n">
        <v>0.472051662737</v>
      </c>
      <c r="F156" s="0" t="n">
        <v>0.472051662737</v>
      </c>
    </row>
    <row r="157" customFormat="false" ht="12.8" hidden="false" customHeight="false" outlineLevel="0" collapsed="false">
      <c r="A157" s="0" t="n">
        <v>300</v>
      </c>
      <c r="B157" s="0" t="n">
        <v>199</v>
      </c>
      <c r="C157" s="0" t="n">
        <v>0.471998883566</v>
      </c>
      <c r="D157" s="0" t="n">
        <v>0.471998883566</v>
      </c>
      <c r="E157" s="0" t="n">
        <v>0.471998883566</v>
      </c>
      <c r="F157" s="0" t="n">
        <v>0.471998883566</v>
      </c>
    </row>
    <row r="158" customFormat="false" ht="12.8" hidden="false" customHeight="false" outlineLevel="0" collapsed="false">
      <c r="A158" s="0" t="n">
        <v>400</v>
      </c>
      <c r="B158" s="0" t="n">
        <v>299</v>
      </c>
      <c r="C158" s="0" t="n">
        <v>0.471846303529</v>
      </c>
      <c r="D158" s="0" t="n">
        <v>0.471846303529</v>
      </c>
      <c r="E158" s="0" t="n">
        <v>0.471846303529</v>
      </c>
      <c r="F158" s="0" t="n">
        <v>0.471846303529</v>
      </c>
    </row>
    <row r="159" customFormat="false" ht="12.8" hidden="false" customHeight="false" outlineLevel="0" collapsed="false">
      <c r="A159" s="0" t="n">
        <v>300</v>
      </c>
      <c r="B159" s="0" t="n">
        <v>249</v>
      </c>
      <c r="C159" s="0" t="n">
        <v>0.471673014572</v>
      </c>
      <c r="D159" s="0" t="n">
        <v>0.471673014572</v>
      </c>
      <c r="E159" s="0" t="n">
        <v>0.471673014572</v>
      </c>
      <c r="F159" s="0" t="n">
        <v>0.471673014572</v>
      </c>
    </row>
    <row r="160" customFormat="false" ht="12.8" hidden="false" customHeight="false" outlineLevel="0" collapsed="false">
      <c r="A160" s="0" t="n">
        <v>520</v>
      </c>
      <c r="B160" s="0" t="n">
        <v>399</v>
      </c>
      <c r="C160" s="0" t="n">
        <v>0.471568716646</v>
      </c>
      <c r="D160" s="0" t="n">
        <v>0.471568716646</v>
      </c>
      <c r="E160" s="0" t="n">
        <v>0.471568716646</v>
      </c>
      <c r="F160" s="0" t="n">
        <v>0.471568716646</v>
      </c>
    </row>
    <row r="161" customFormat="false" ht="12.8" hidden="false" customHeight="false" outlineLevel="0" collapsed="false">
      <c r="A161" s="0" t="n">
        <v>300</v>
      </c>
      <c r="B161" s="0" t="n">
        <v>179</v>
      </c>
      <c r="C161" s="0" t="n">
        <v>0.471142450497</v>
      </c>
      <c r="D161" s="0" t="n">
        <v>0.471142450497</v>
      </c>
      <c r="E161" s="0" t="n">
        <v>0.471142450497</v>
      </c>
      <c r="F161" s="0" t="n">
        <v>0.471142450497</v>
      </c>
    </row>
    <row r="162" customFormat="false" ht="12.8" hidden="false" customHeight="false" outlineLevel="0" collapsed="false">
      <c r="A162" s="0" t="n">
        <v>550</v>
      </c>
      <c r="B162" s="0" t="n">
        <v>450</v>
      </c>
      <c r="C162" s="0" t="n">
        <v>0.471075045692</v>
      </c>
      <c r="D162" s="0" t="n">
        <v>0.471075045692</v>
      </c>
      <c r="E162" s="0" t="n">
        <v>0.471075045692</v>
      </c>
      <c r="F162" s="0" t="n">
        <v>0.471075045692</v>
      </c>
    </row>
    <row r="163" customFormat="false" ht="12.8" hidden="false" customHeight="false" outlineLevel="0" collapsed="false">
      <c r="A163" s="0" t="n">
        <v>250</v>
      </c>
      <c r="B163" s="0" t="n">
        <v>249</v>
      </c>
      <c r="C163" s="0" t="n">
        <v>0.470899200948</v>
      </c>
      <c r="D163" s="0" t="n">
        <v>0.470899200948</v>
      </c>
      <c r="E163" s="0" t="n">
        <v>0.470899200948</v>
      </c>
      <c r="F163" s="0" t="n">
        <v>0.470899200948</v>
      </c>
    </row>
    <row r="164" customFormat="false" ht="12.8" hidden="false" customHeight="false" outlineLevel="0" collapsed="false">
      <c r="A164" s="0" t="n">
        <v>220</v>
      </c>
      <c r="B164" s="0" t="n">
        <v>75</v>
      </c>
      <c r="C164" s="0" t="n">
        <v>0.47028196536</v>
      </c>
      <c r="D164" s="0" t="n">
        <v>0.47028196536</v>
      </c>
      <c r="E164" s="0" t="n">
        <v>0.47028196536</v>
      </c>
      <c r="F164" s="0" t="n">
        <v>0.47028196536</v>
      </c>
    </row>
    <row r="165" customFormat="false" ht="12.8" hidden="false" customHeight="false" outlineLevel="0" collapsed="false">
      <c r="A165" s="0" t="n">
        <v>500</v>
      </c>
      <c r="B165" s="0" t="n">
        <v>399</v>
      </c>
      <c r="C165" s="0" t="n">
        <v>0.46925136232</v>
      </c>
      <c r="D165" s="0" t="n">
        <v>0.46925136232</v>
      </c>
      <c r="E165" s="0" t="n">
        <v>0.46925136232</v>
      </c>
      <c r="F165" s="0" t="n">
        <v>0.46925136232</v>
      </c>
    </row>
    <row r="166" customFormat="false" ht="12.8" hidden="false" customHeight="false" outlineLevel="0" collapsed="false">
      <c r="A166" s="0" t="n">
        <v>500</v>
      </c>
      <c r="B166" s="0" t="n">
        <v>399</v>
      </c>
      <c r="C166" s="0" t="n">
        <v>0.46925136232</v>
      </c>
      <c r="D166" s="0" t="n">
        <v>0.46925136232</v>
      </c>
      <c r="E166" s="0" t="n">
        <v>0.46925136232</v>
      </c>
      <c r="F166" s="0" t="n">
        <v>0.46925136232</v>
      </c>
    </row>
    <row r="167" customFormat="false" ht="12.8" hidden="false" customHeight="false" outlineLevel="0" collapsed="false">
      <c r="A167" s="0" t="n">
        <v>300</v>
      </c>
      <c r="B167" s="0" t="n">
        <v>190</v>
      </c>
      <c r="C167" s="0" t="n">
        <v>0.469121271816</v>
      </c>
      <c r="D167" s="0" t="n">
        <v>0.469121271816</v>
      </c>
      <c r="E167" s="0" t="n">
        <v>0.469121271816</v>
      </c>
      <c r="F167" s="0" t="n">
        <v>0.469121271816</v>
      </c>
    </row>
    <row r="168" customFormat="false" ht="12.8" hidden="false" customHeight="false" outlineLevel="0" collapsed="false">
      <c r="A168" s="0" t="n">
        <v>270</v>
      </c>
      <c r="B168" s="0" t="n">
        <v>199</v>
      </c>
      <c r="C168" s="0" t="n">
        <v>0.469011071417</v>
      </c>
      <c r="D168" s="0" t="n">
        <v>0.469011071417</v>
      </c>
      <c r="E168" s="0" t="n">
        <v>0.469011071417</v>
      </c>
      <c r="F168" s="0" t="n">
        <v>0.469011071417</v>
      </c>
    </row>
    <row r="169" customFormat="false" ht="12.8" hidden="false" customHeight="false" outlineLevel="0" collapsed="false">
      <c r="A169" s="0" t="n">
        <v>350</v>
      </c>
      <c r="B169" s="0" t="n">
        <v>249</v>
      </c>
      <c r="C169" s="0" t="n">
        <v>0.46888389599</v>
      </c>
      <c r="D169" s="0" t="n">
        <v>0.46888389599</v>
      </c>
      <c r="E169" s="0" t="n">
        <v>0.46888389599</v>
      </c>
      <c r="F169" s="0" t="n">
        <v>0.46888389599</v>
      </c>
    </row>
    <row r="170" customFormat="false" ht="12.8" hidden="false" customHeight="false" outlineLevel="0" collapsed="false">
      <c r="A170" s="0" t="n">
        <v>200</v>
      </c>
      <c r="B170" s="0" t="n">
        <v>80</v>
      </c>
      <c r="C170" s="0" t="n">
        <v>0.468625708216</v>
      </c>
      <c r="D170" s="0" t="n">
        <v>0.468625708216</v>
      </c>
      <c r="E170" s="0" t="n">
        <v>0.468625708216</v>
      </c>
      <c r="F170" s="0" t="n">
        <v>0.468625708216</v>
      </c>
    </row>
    <row r="171" customFormat="false" ht="12.8" hidden="false" customHeight="false" outlineLevel="0" collapsed="false">
      <c r="A171" s="0" t="n">
        <v>300</v>
      </c>
      <c r="B171" s="0" t="n">
        <v>199</v>
      </c>
      <c r="C171" s="0" t="n">
        <v>0.46841177817</v>
      </c>
      <c r="D171" s="0" t="n">
        <v>0.46841177817</v>
      </c>
      <c r="E171" s="0" t="n">
        <v>0.46841177817</v>
      </c>
      <c r="F171" s="0" t="n">
        <v>0.46841177817</v>
      </c>
    </row>
    <row r="172" customFormat="false" ht="12.8" hidden="false" customHeight="false" outlineLevel="0" collapsed="false">
      <c r="A172" s="0" t="n">
        <v>800</v>
      </c>
      <c r="B172" s="0" t="n">
        <v>49</v>
      </c>
      <c r="C172" s="0" t="n">
        <v>0.468251218934</v>
      </c>
      <c r="D172" s="0" t="n">
        <v>0.468251218934</v>
      </c>
      <c r="E172" s="0" t="n">
        <v>0.468251218934</v>
      </c>
      <c r="F172" s="0" t="n">
        <v>0.468251218934</v>
      </c>
    </row>
    <row r="173" customFormat="false" ht="12.8" hidden="false" customHeight="false" outlineLevel="0" collapsed="false">
      <c r="A173" s="0" t="n">
        <v>300</v>
      </c>
      <c r="B173" s="0" t="n">
        <v>299</v>
      </c>
      <c r="C173" s="0" t="n">
        <v>0.468124044365</v>
      </c>
      <c r="D173" s="0" t="n">
        <v>0.468124044365</v>
      </c>
      <c r="E173" s="0" t="n">
        <v>0.468124044365</v>
      </c>
      <c r="F173" s="0" t="n">
        <v>0.468124044365</v>
      </c>
    </row>
    <row r="174" customFormat="false" ht="12.8" hidden="false" customHeight="false" outlineLevel="0" collapsed="false">
      <c r="A174" s="0" t="n">
        <v>800</v>
      </c>
      <c r="B174" s="0" t="n">
        <v>39</v>
      </c>
      <c r="C174" s="0" t="n">
        <v>0.46800839736</v>
      </c>
      <c r="D174" s="0" t="n">
        <v>0.46800839736</v>
      </c>
      <c r="E174" s="0" t="n">
        <v>0.46800839736</v>
      </c>
      <c r="F174" s="0" t="n">
        <v>0.46800839736</v>
      </c>
    </row>
    <row r="175" customFormat="false" ht="12.8" hidden="false" customHeight="false" outlineLevel="0" collapsed="false">
      <c r="A175" s="0" t="n">
        <v>200</v>
      </c>
      <c r="B175" s="0" t="n">
        <v>69</v>
      </c>
      <c r="C175" s="0" t="n">
        <v>0.467844301674</v>
      </c>
      <c r="D175" s="0" t="n">
        <v>0.467844301674</v>
      </c>
      <c r="E175" s="0" t="n">
        <v>0.467844301674</v>
      </c>
      <c r="F175" s="0" t="n">
        <v>0.467844301674</v>
      </c>
    </row>
    <row r="176" customFormat="false" ht="12.8" hidden="false" customHeight="false" outlineLevel="0" collapsed="false">
      <c r="A176" s="0" t="n">
        <v>200</v>
      </c>
      <c r="B176" s="0" t="n">
        <v>65</v>
      </c>
      <c r="C176" s="0" t="n">
        <v>0.467756247609</v>
      </c>
      <c r="D176" s="0" t="n">
        <v>0.467756247609</v>
      </c>
      <c r="E176" s="0" t="n">
        <v>0.467756247609</v>
      </c>
      <c r="F176" s="0" t="n">
        <v>0.467756247609</v>
      </c>
    </row>
    <row r="177" customFormat="false" ht="12.8" hidden="false" customHeight="false" outlineLevel="0" collapsed="false">
      <c r="A177" s="0" t="n">
        <v>800</v>
      </c>
      <c r="B177" s="0" t="n">
        <v>29</v>
      </c>
      <c r="C177" s="0" t="n">
        <v>0.467649961925</v>
      </c>
      <c r="D177" s="0" t="n">
        <v>0.467649961925</v>
      </c>
      <c r="E177" s="0" t="n">
        <v>0.467649961925</v>
      </c>
      <c r="F177" s="0" t="n">
        <v>0.467649961925</v>
      </c>
    </row>
    <row r="178" customFormat="false" ht="12.8" hidden="false" customHeight="false" outlineLevel="0" collapsed="false">
      <c r="A178" s="0" t="n">
        <v>450</v>
      </c>
      <c r="B178" s="0" t="n">
        <v>349</v>
      </c>
      <c r="C178" s="0" t="n">
        <v>0.467646493263</v>
      </c>
      <c r="D178" s="0" t="n">
        <v>0.467646493263</v>
      </c>
      <c r="E178" s="0" t="n">
        <v>0.467646493263</v>
      </c>
      <c r="F178" s="0" t="n">
        <v>0.467646493263</v>
      </c>
    </row>
    <row r="179" customFormat="false" ht="12.8" hidden="false" customHeight="false" outlineLevel="0" collapsed="false">
      <c r="A179" s="0" t="n">
        <v>400</v>
      </c>
      <c r="B179" s="0" t="n">
        <v>299</v>
      </c>
      <c r="C179" s="0" t="n">
        <v>0.467575760464</v>
      </c>
      <c r="D179" s="0" t="n">
        <v>0.467575760464</v>
      </c>
      <c r="E179" s="0" t="n">
        <v>0.467575760464</v>
      </c>
      <c r="F179" s="0" t="n">
        <v>0.467575760464</v>
      </c>
    </row>
    <row r="180" customFormat="false" ht="12.8" hidden="false" customHeight="false" outlineLevel="0" collapsed="false">
      <c r="A180" s="0" t="n">
        <v>200</v>
      </c>
      <c r="B180" s="0" t="n">
        <v>75</v>
      </c>
      <c r="C180" s="0" t="n">
        <v>0.467444775273</v>
      </c>
      <c r="D180" s="0" t="n">
        <v>0.46731271021</v>
      </c>
      <c r="E180" s="0" t="n">
        <v>0.46741836226</v>
      </c>
      <c r="F180" s="0" t="n">
        <v>0.467444775273</v>
      </c>
    </row>
    <row r="181" customFormat="false" ht="12.8" hidden="false" customHeight="false" outlineLevel="0" collapsed="false">
      <c r="A181" s="0" t="n">
        <v>700</v>
      </c>
      <c r="B181" s="0" t="n">
        <v>39</v>
      </c>
      <c r="C181" s="0" t="n">
        <v>0.467163475315</v>
      </c>
      <c r="D181" s="0" t="n">
        <v>0.467163475315</v>
      </c>
      <c r="E181" s="0" t="n">
        <v>0.467163475315</v>
      </c>
      <c r="F181" s="0" t="n">
        <v>0.467163475315</v>
      </c>
    </row>
    <row r="182" customFormat="false" ht="12.8" hidden="false" customHeight="false" outlineLevel="0" collapsed="false">
      <c r="A182" s="0" t="n">
        <v>180</v>
      </c>
      <c r="B182" s="0" t="n">
        <v>65</v>
      </c>
      <c r="C182" s="0" t="n">
        <v>0.466283827182</v>
      </c>
      <c r="D182" s="0" t="n">
        <v>0.443132705039</v>
      </c>
      <c r="E182" s="0" t="n">
        <v>0.447762929468</v>
      </c>
      <c r="F182" s="0" t="n">
        <v>0.443132705039</v>
      </c>
    </row>
    <row r="183" customFormat="false" ht="12.8" hidden="false" customHeight="false" outlineLevel="0" collapsed="false">
      <c r="A183" s="0" t="n">
        <v>400</v>
      </c>
      <c r="B183" s="0" t="n">
        <v>399</v>
      </c>
      <c r="C183" s="0" t="n">
        <v>0.465998428289</v>
      </c>
      <c r="D183" s="0" t="n">
        <v>0.465998428289</v>
      </c>
      <c r="E183" s="0" t="n">
        <v>0.465998428289</v>
      </c>
      <c r="F183" s="0" t="n">
        <v>0.465998428289</v>
      </c>
    </row>
    <row r="184" customFormat="false" ht="12.8" hidden="false" customHeight="false" outlineLevel="0" collapsed="false">
      <c r="A184" s="0" t="n">
        <v>700</v>
      </c>
      <c r="B184" s="0" t="n">
        <v>29</v>
      </c>
      <c r="C184" s="0" t="n">
        <v>0.465798586671</v>
      </c>
      <c r="D184" s="0" t="n">
        <v>0.465798586671</v>
      </c>
      <c r="E184" s="0" t="n">
        <v>0.465798586671</v>
      </c>
      <c r="F184" s="0" t="n">
        <v>0.465798586671</v>
      </c>
    </row>
    <row r="185" customFormat="false" ht="12.8" hidden="false" customHeight="false" outlineLevel="0" collapsed="false">
      <c r="A185" s="0" t="n">
        <v>500</v>
      </c>
      <c r="B185" s="0" t="n">
        <v>499</v>
      </c>
      <c r="C185" s="0" t="n">
        <v>0.465769870449</v>
      </c>
      <c r="D185" s="0" t="n">
        <v>0.465769870449</v>
      </c>
      <c r="E185" s="0" t="n">
        <v>0.465769870449</v>
      </c>
      <c r="F185" s="0" t="n">
        <v>0.465769870449</v>
      </c>
    </row>
    <row r="186" customFormat="false" ht="12.8" hidden="false" customHeight="false" outlineLevel="0" collapsed="false">
      <c r="A186" s="0" t="n">
        <v>100</v>
      </c>
      <c r="B186" s="0" t="n">
        <v>50</v>
      </c>
      <c r="C186" s="0" t="n">
        <v>0.465581227428</v>
      </c>
      <c r="D186" s="0" t="n">
        <v>0.465581227428</v>
      </c>
      <c r="E186" s="0" t="n">
        <v>0.465581227428</v>
      </c>
      <c r="F186" s="0" t="n">
        <v>0.465581227428</v>
      </c>
    </row>
    <row r="187" customFormat="false" ht="12.8" hidden="false" customHeight="false" outlineLevel="0" collapsed="false">
      <c r="A187" s="0" t="n">
        <v>450</v>
      </c>
      <c r="B187" s="0" t="n">
        <v>399</v>
      </c>
      <c r="C187" s="0" t="n">
        <v>0.464141768526</v>
      </c>
      <c r="D187" s="0" t="n">
        <v>0.464141768526</v>
      </c>
      <c r="E187" s="0" t="n">
        <v>0.464141768526</v>
      </c>
      <c r="F187" s="0" t="n">
        <v>0.464141768526</v>
      </c>
    </row>
    <row r="188" customFormat="false" ht="12.8" hidden="false" customHeight="false" outlineLevel="0" collapsed="false">
      <c r="A188" s="0" t="n">
        <v>90</v>
      </c>
      <c r="B188" s="0" t="n">
        <v>39</v>
      </c>
      <c r="C188" s="0" t="n">
        <v>0.463849955518</v>
      </c>
      <c r="D188" s="0" t="n">
        <v>0.463849955518</v>
      </c>
      <c r="E188" s="0" t="n">
        <v>0.463849955518</v>
      </c>
      <c r="F188" s="0" t="n">
        <v>0.463849955518</v>
      </c>
    </row>
    <row r="189" customFormat="false" ht="12.8" hidden="false" customHeight="false" outlineLevel="0" collapsed="false">
      <c r="A189" s="0" t="n">
        <v>350</v>
      </c>
      <c r="B189" s="0" t="n">
        <v>299</v>
      </c>
      <c r="C189" s="0" t="n">
        <v>0.463676446502</v>
      </c>
      <c r="D189" s="0" t="n">
        <v>0.463676446502</v>
      </c>
      <c r="E189" s="0" t="n">
        <v>0.463676446502</v>
      </c>
      <c r="F189" s="0" t="n">
        <v>0.463676446502</v>
      </c>
    </row>
    <row r="190" customFormat="false" ht="12.8" hidden="false" customHeight="false" outlineLevel="0" collapsed="false">
      <c r="A190" s="0" t="n">
        <v>300</v>
      </c>
      <c r="B190" s="0" t="n">
        <v>249</v>
      </c>
      <c r="C190" s="0" t="n">
        <v>0.463139494669</v>
      </c>
      <c r="D190" s="0" t="n">
        <v>0.463139494669</v>
      </c>
      <c r="E190" s="0" t="n">
        <v>0.463139494669</v>
      </c>
      <c r="F190" s="0" t="n">
        <v>0.463139494669</v>
      </c>
    </row>
    <row r="191" customFormat="false" ht="12.8" hidden="false" customHeight="false" outlineLevel="0" collapsed="false">
      <c r="A191" s="0" t="n">
        <v>400</v>
      </c>
      <c r="B191" s="0" t="n">
        <v>349</v>
      </c>
      <c r="C191" s="0" t="n">
        <v>0.463023527645</v>
      </c>
      <c r="D191" s="0" t="n">
        <v>0.463023527645</v>
      </c>
      <c r="E191" s="0" t="n">
        <v>0.463023527645</v>
      </c>
      <c r="F191" s="0" t="n">
        <v>0.463023527645</v>
      </c>
    </row>
    <row r="192" customFormat="false" ht="12.8" hidden="false" customHeight="false" outlineLevel="0" collapsed="false">
      <c r="A192" s="0" t="n">
        <v>180</v>
      </c>
      <c r="B192" s="0" t="n">
        <v>75</v>
      </c>
      <c r="C192" s="0" t="n">
        <v>0.46230937101</v>
      </c>
      <c r="D192" s="0" t="n">
        <v>0.46230937101</v>
      </c>
      <c r="E192" s="0" t="n">
        <v>0.46230937101</v>
      </c>
      <c r="F192" s="0" t="n">
        <v>0.46230937101</v>
      </c>
    </row>
    <row r="193" customFormat="false" ht="12.8" hidden="false" customHeight="false" outlineLevel="0" collapsed="false">
      <c r="A193" s="0" t="n">
        <v>180</v>
      </c>
      <c r="B193" s="0" t="n">
        <v>69</v>
      </c>
      <c r="C193" s="0" t="n">
        <v>0.461596113493</v>
      </c>
      <c r="D193" s="0" t="n">
        <v>0.461596113493</v>
      </c>
      <c r="E193" s="0" t="n">
        <v>0.461596113493</v>
      </c>
      <c r="F193" s="0" t="n">
        <v>0.461596113493</v>
      </c>
    </row>
    <row r="194" customFormat="false" ht="12.8" hidden="false" customHeight="false" outlineLevel="0" collapsed="false">
      <c r="A194" s="0" t="n">
        <v>600</v>
      </c>
      <c r="B194" s="0" t="n">
        <v>89</v>
      </c>
      <c r="C194" s="0" t="n">
        <v>0.461457611687</v>
      </c>
      <c r="D194" s="0" t="n">
        <v>0.461457611687</v>
      </c>
      <c r="E194" s="0" t="n">
        <v>0.461457611687</v>
      </c>
      <c r="F194" s="0" t="n">
        <v>0.461457611687</v>
      </c>
    </row>
    <row r="195" customFormat="false" ht="12.8" hidden="false" customHeight="false" outlineLevel="0" collapsed="false">
      <c r="A195" s="0" t="n">
        <v>150</v>
      </c>
      <c r="B195" s="0" t="n">
        <v>70</v>
      </c>
      <c r="C195" s="0" t="n">
        <v>0.461216729096</v>
      </c>
      <c r="D195" s="0" t="n">
        <v>0.461216729096</v>
      </c>
      <c r="E195" s="0" t="n">
        <v>0.461216729096</v>
      </c>
      <c r="F195" s="0" t="n">
        <v>0.461216729096</v>
      </c>
    </row>
    <row r="196" customFormat="false" ht="12.8" hidden="false" customHeight="false" outlineLevel="0" collapsed="false">
      <c r="A196" s="0" t="n">
        <v>270</v>
      </c>
      <c r="B196" s="0" t="n">
        <v>249</v>
      </c>
      <c r="C196" s="0" t="n">
        <v>0.461138876288</v>
      </c>
      <c r="D196" s="0" t="n">
        <v>0.461138876288</v>
      </c>
      <c r="E196" s="0" t="n">
        <v>0.461138876288</v>
      </c>
      <c r="F196" s="0" t="n">
        <v>0.461138876288</v>
      </c>
    </row>
    <row r="197" customFormat="false" ht="12.8" hidden="false" customHeight="false" outlineLevel="0" collapsed="false">
      <c r="A197" s="0" t="n">
        <v>520</v>
      </c>
      <c r="B197" s="0" t="n">
        <v>85</v>
      </c>
      <c r="C197" s="0" t="n">
        <v>0.460495759254</v>
      </c>
      <c r="D197" s="0" t="n">
        <v>0.460495759254</v>
      </c>
      <c r="E197" s="0" t="n">
        <v>0.460495759254</v>
      </c>
      <c r="F197" s="0" t="n">
        <v>0.460495759254</v>
      </c>
    </row>
    <row r="198" customFormat="false" ht="12.8" hidden="false" customHeight="false" outlineLevel="0" collapsed="false">
      <c r="A198" s="0" t="n">
        <v>300</v>
      </c>
      <c r="B198" s="0" t="n">
        <v>50</v>
      </c>
      <c r="C198" s="0" t="n">
        <v>0.460330642488</v>
      </c>
      <c r="D198" s="0" t="n">
        <v>0.460330642488</v>
      </c>
      <c r="E198" s="0" t="n">
        <v>0.460330642488</v>
      </c>
      <c r="F198" s="0" t="n">
        <v>0.460330642488</v>
      </c>
    </row>
    <row r="199" customFormat="false" ht="12.8" hidden="false" customHeight="false" outlineLevel="0" collapsed="false">
      <c r="A199" s="0" t="n">
        <v>550</v>
      </c>
      <c r="B199" s="0" t="n">
        <v>89</v>
      </c>
      <c r="C199" s="0" t="n">
        <v>0.460299169486</v>
      </c>
      <c r="D199" s="0" t="n">
        <v>0.460299169486</v>
      </c>
      <c r="E199" s="0" t="n">
        <v>0.460299169486</v>
      </c>
      <c r="F199" s="0" t="n">
        <v>0.460299169486</v>
      </c>
    </row>
    <row r="200" customFormat="false" ht="12.8" hidden="false" customHeight="false" outlineLevel="0" collapsed="false">
      <c r="A200" s="0" t="n">
        <v>520</v>
      </c>
      <c r="B200" s="0" t="n">
        <v>89</v>
      </c>
      <c r="C200" s="0" t="n">
        <v>0.460299169486</v>
      </c>
      <c r="D200" s="0" t="n">
        <v>0.460299169486</v>
      </c>
      <c r="E200" s="0" t="n">
        <v>0.460299169486</v>
      </c>
      <c r="F200" s="0" t="n">
        <v>0.460299169486</v>
      </c>
    </row>
    <row r="201" customFormat="false" ht="12.8" hidden="false" customHeight="false" outlineLevel="0" collapsed="false">
      <c r="A201" s="0" t="n">
        <v>400</v>
      </c>
      <c r="B201" s="0" t="n">
        <v>104</v>
      </c>
      <c r="C201" s="0" t="n">
        <v>0.459760342834</v>
      </c>
      <c r="D201" s="0" t="n">
        <v>0.459760342834</v>
      </c>
      <c r="E201" s="0" t="n">
        <v>0.459760342834</v>
      </c>
      <c r="F201" s="0" t="n">
        <v>0.459760342834</v>
      </c>
    </row>
    <row r="202" customFormat="false" ht="12.8" hidden="false" customHeight="false" outlineLevel="0" collapsed="false">
      <c r="A202" s="0" t="n">
        <v>400</v>
      </c>
      <c r="B202" s="0" t="n">
        <v>99</v>
      </c>
      <c r="C202" s="0" t="n">
        <v>0.45974751777</v>
      </c>
      <c r="D202" s="0" t="n">
        <v>0.45974751777</v>
      </c>
      <c r="E202" s="0" t="n">
        <v>0.45974751777</v>
      </c>
      <c r="F202" s="0" t="n">
        <v>0.45974751777</v>
      </c>
    </row>
    <row r="203" customFormat="false" ht="12.8" hidden="false" customHeight="false" outlineLevel="0" collapsed="false">
      <c r="A203" s="0" t="n">
        <v>500</v>
      </c>
      <c r="B203" s="0" t="n">
        <v>85</v>
      </c>
      <c r="C203" s="0" t="n">
        <v>0.459722274452</v>
      </c>
      <c r="D203" s="0" t="n">
        <v>0.459722274452</v>
      </c>
      <c r="E203" s="0" t="n">
        <v>0.459722274452</v>
      </c>
      <c r="F203" s="0" t="n">
        <v>0.459722274452</v>
      </c>
    </row>
    <row r="204" customFormat="false" ht="12.8" hidden="false" customHeight="false" outlineLevel="0" collapsed="false">
      <c r="A204" s="0" t="n">
        <v>500</v>
      </c>
      <c r="B204" s="0" t="n">
        <v>89</v>
      </c>
      <c r="C204" s="0" t="n">
        <v>0.459722274452</v>
      </c>
      <c r="D204" s="0" t="n">
        <v>0.459722274452</v>
      </c>
      <c r="E204" s="0" t="n">
        <v>0.459722274452</v>
      </c>
      <c r="F204" s="0" t="n">
        <v>0.459722274452</v>
      </c>
    </row>
    <row r="205" customFormat="false" ht="12.8" hidden="false" customHeight="false" outlineLevel="0" collapsed="false">
      <c r="A205" s="0" t="n">
        <v>90</v>
      </c>
      <c r="B205" s="0" t="n">
        <v>50</v>
      </c>
      <c r="C205" s="0" t="n">
        <v>0.459619655879</v>
      </c>
      <c r="D205" s="0" t="n">
        <v>0.459619655879</v>
      </c>
      <c r="E205" s="0" t="n">
        <v>0.459619655879</v>
      </c>
      <c r="F205" s="0" t="n">
        <v>0.459619655879</v>
      </c>
    </row>
    <row r="206" customFormat="false" ht="12.8" hidden="false" customHeight="false" outlineLevel="0" collapsed="false">
      <c r="A206" s="0" t="n">
        <v>400</v>
      </c>
      <c r="B206" s="0" t="n">
        <v>80</v>
      </c>
      <c r="C206" s="0" t="n">
        <v>0.459614592982</v>
      </c>
      <c r="D206" s="0" t="n">
        <v>0.459614592982</v>
      </c>
      <c r="E206" s="0" t="n">
        <v>0.459614592982</v>
      </c>
      <c r="F206" s="0" t="n">
        <v>0.459614592982</v>
      </c>
    </row>
    <row r="207" customFormat="false" ht="12.8" hidden="false" customHeight="false" outlineLevel="0" collapsed="false">
      <c r="A207" s="0" t="n">
        <v>400</v>
      </c>
      <c r="B207" s="0" t="n">
        <v>85</v>
      </c>
      <c r="C207" s="0" t="n">
        <v>0.459614592982</v>
      </c>
      <c r="D207" s="0" t="n">
        <v>0.459614592982</v>
      </c>
      <c r="E207" s="0" t="n">
        <v>0.459614592982</v>
      </c>
      <c r="F207" s="0" t="n">
        <v>0.459614592982</v>
      </c>
    </row>
    <row r="208" customFormat="false" ht="12.8" hidden="false" customHeight="false" outlineLevel="0" collapsed="false">
      <c r="A208" s="0" t="n">
        <v>400</v>
      </c>
      <c r="B208" s="0" t="n">
        <v>89</v>
      </c>
      <c r="C208" s="0" t="n">
        <v>0.459614592982</v>
      </c>
      <c r="D208" s="0" t="n">
        <v>0.459614592982</v>
      </c>
      <c r="E208" s="0" t="n">
        <v>0.459614592982</v>
      </c>
      <c r="F208" s="0" t="n">
        <v>0.459614592982</v>
      </c>
    </row>
    <row r="209" customFormat="false" ht="12.8" hidden="false" customHeight="false" outlineLevel="0" collapsed="false">
      <c r="A209" s="0" t="n">
        <v>400</v>
      </c>
      <c r="B209" s="0" t="n">
        <v>95</v>
      </c>
      <c r="C209" s="0" t="n">
        <v>0.459571884361</v>
      </c>
      <c r="D209" s="0" t="n">
        <v>0.459571884361</v>
      </c>
      <c r="E209" s="0" t="n">
        <v>0.459571884361</v>
      </c>
      <c r="F209" s="0" t="n">
        <v>0.459571884361</v>
      </c>
    </row>
    <row r="210" customFormat="false" ht="12.8" hidden="false" customHeight="false" outlineLevel="0" collapsed="false">
      <c r="A210" s="0" t="n">
        <v>90</v>
      </c>
      <c r="B210" s="0" t="n">
        <v>49</v>
      </c>
      <c r="C210" s="0" t="n">
        <v>0.459530357507</v>
      </c>
      <c r="D210" s="0" t="n">
        <v>0.459530357507</v>
      </c>
      <c r="E210" s="0" t="n">
        <v>0.459530357507</v>
      </c>
      <c r="F210" s="0" t="n">
        <v>0.459530357507</v>
      </c>
    </row>
    <row r="211" customFormat="false" ht="12.8" hidden="false" customHeight="false" outlineLevel="0" collapsed="false">
      <c r="A211" s="0" t="n">
        <v>500</v>
      </c>
      <c r="B211" s="0" t="n">
        <v>95</v>
      </c>
      <c r="C211" s="0" t="n">
        <v>0.459508592019</v>
      </c>
      <c r="D211" s="0" t="n">
        <v>0.459508592019</v>
      </c>
      <c r="E211" s="0" t="n">
        <v>0.459508592019</v>
      </c>
      <c r="F211" s="0" t="n">
        <v>0.459508592019</v>
      </c>
    </row>
    <row r="212" customFormat="false" ht="12.8" hidden="false" customHeight="false" outlineLevel="0" collapsed="false">
      <c r="A212" s="0" t="n">
        <v>450</v>
      </c>
      <c r="B212" s="0" t="n">
        <v>95</v>
      </c>
      <c r="C212" s="0" t="n">
        <v>0.459362532661</v>
      </c>
      <c r="D212" s="0" t="n">
        <v>0.459362532661</v>
      </c>
      <c r="E212" s="0" t="n">
        <v>0.459362532661</v>
      </c>
      <c r="F212" s="0" t="n">
        <v>0.459362532661</v>
      </c>
    </row>
    <row r="213" customFormat="false" ht="12.8" hidden="false" customHeight="false" outlineLevel="0" collapsed="false">
      <c r="A213" s="0" t="n">
        <v>450</v>
      </c>
      <c r="B213" s="0" t="n">
        <v>99</v>
      </c>
      <c r="C213" s="0" t="n">
        <v>0.459362532661</v>
      </c>
      <c r="D213" s="0" t="n">
        <v>0.459362532661</v>
      </c>
      <c r="E213" s="0" t="n">
        <v>0.459362532661</v>
      </c>
      <c r="F213" s="0" t="n">
        <v>0.459362532661</v>
      </c>
    </row>
    <row r="214" customFormat="false" ht="12.8" hidden="false" customHeight="false" outlineLevel="0" collapsed="false">
      <c r="A214" s="0" t="n">
        <v>270</v>
      </c>
      <c r="B214" s="0" t="n">
        <v>55</v>
      </c>
      <c r="C214" s="0" t="n">
        <v>0.459336859782</v>
      </c>
      <c r="D214" s="0" t="n">
        <v>0.459336859782</v>
      </c>
      <c r="E214" s="0" t="n">
        <v>0.459336859782</v>
      </c>
      <c r="F214" s="0" t="n">
        <v>0.459336859782</v>
      </c>
    </row>
    <row r="215" customFormat="false" ht="12.8" hidden="false" customHeight="false" outlineLevel="0" collapsed="false">
      <c r="A215" s="0" t="n">
        <v>450</v>
      </c>
      <c r="B215" s="0" t="n">
        <v>80</v>
      </c>
      <c r="C215" s="0" t="n">
        <v>0.45922842292</v>
      </c>
      <c r="D215" s="0" t="n">
        <v>0.45922842292</v>
      </c>
      <c r="E215" s="0" t="n">
        <v>0.45922842292</v>
      </c>
      <c r="F215" s="0" t="n">
        <v>0.45922842292</v>
      </c>
    </row>
    <row r="216" customFormat="false" ht="12.8" hidden="false" customHeight="false" outlineLevel="0" collapsed="false">
      <c r="A216" s="0" t="n">
        <v>450</v>
      </c>
      <c r="B216" s="0" t="n">
        <v>85</v>
      </c>
      <c r="C216" s="0" t="n">
        <v>0.45922842292</v>
      </c>
      <c r="D216" s="0" t="n">
        <v>0.45922842292</v>
      </c>
      <c r="E216" s="0" t="n">
        <v>0.45922842292</v>
      </c>
      <c r="F216" s="0" t="n">
        <v>0.45922842292</v>
      </c>
    </row>
    <row r="217" customFormat="false" ht="12.8" hidden="false" customHeight="false" outlineLevel="0" collapsed="false">
      <c r="A217" s="0" t="n">
        <v>450</v>
      </c>
      <c r="B217" s="0" t="n">
        <v>89</v>
      </c>
      <c r="C217" s="0" t="n">
        <v>0.45922842292</v>
      </c>
      <c r="D217" s="0" t="n">
        <v>0.45922842292</v>
      </c>
      <c r="E217" s="0" t="n">
        <v>0.45922842292</v>
      </c>
      <c r="F217" s="0" t="n">
        <v>0.45922842292</v>
      </c>
    </row>
    <row r="218" customFormat="false" ht="12.8" hidden="false" customHeight="false" outlineLevel="0" collapsed="false">
      <c r="A218" s="0" t="n">
        <v>270</v>
      </c>
      <c r="B218" s="0" t="n">
        <v>50</v>
      </c>
      <c r="C218" s="0" t="n">
        <v>0.459088233916</v>
      </c>
      <c r="D218" s="0" t="n">
        <v>0.459088233916</v>
      </c>
      <c r="E218" s="0" t="n">
        <v>0.459088233916</v>
      </c>
      <c r="F218" s="0" t="n">
        <v>0.459088233916</v>
      </c>
    </row>
    <row r="219" customFormat="false" ht="12.8" hidden="false" customHeight="false" outlineLevel="0" collapsed="false">
      <c r="A219" s="0" t="n">
        <v>300</v>
      </c>
      <c r="B219" s="0" t="n">
        <v>75</v>
      </c>
      <c r="C219" s="0" t="n">
        <v>0.458918679235</v>
      </c>
      <c r="D219" s="0" t="n">
        <v>0.458918679235</v>
      </c>
      <c r="E219" s="0" t="n">
        <v>0.458918679235</v>
      </c>
      <c r="F219" s="0" t="n">
        <v>0.458918679235</v>
      </c>
    </row>
    <row r="220" customFormat="false" ht="12.8" hidden="false" customHeight="false" outlineLevel="0" collapsed="false">
      <c r="A220" s="0" t="n">
        <v>350</v>
      </c>
      <c r="B220" s="0" t="n">
        <v>75</v>
      </c>
      <c r="C220" s="0" t="n">
        <v>0.458733076282</v>
      </c>
      <c r="D220" s="0" t="n">
        <v>0.458733076282</v>
      </c>
      <c r="E220" s="0" t="n">
        <v>0.458733076282</v>
      </c>
      <c r="F220" s="0" t="n">
        <v>0.458733076282</v>
      </c>
    </row>
    <row r="221" customFormat="false" ht="12.8" hidden="false" customHeight="false" outlineLevel="0" collapsed="false">
      <c r="A221" s="0" t="n">
        <v>350</v>
      </c>
      <c r="B221" s="0" t="n">
        <v>80</v>
      </c>
      <c r="C221" s="0" t="n">
        <v>0.458683615734</v>
      </c>
      <c r="D221" s="0" t="n">
        <v>0.458683615734</v>
      </c>
      <c r="E221" s="0" t="n">
        <v>0.458683615734</v>
      </c>
      <c r="F221" s="0" t="n">
        <v>0.458683615734</v>
      </c>
    </row>
    <row r="222" customFormat="false" ht="12.8" hidden="false" customHeight="false" outlineLevel="0" collapsed="false">
      <c r="A222" s="0" t="n">
        <v>350</v>
      </c>
      <c r="B222" s="0" t="n">
        <v>85</v>
      </c>
      <c r="C222" s="0" t="n">
        <v>0.458674871963</v>
      </c>
      <c r="D222" s="0" t="n">
        <v>0.458674871963</v>
      </c>
      <c r="E222" s="0" t="n">
        <v>0.458674871963</v>
      </c>
      <c r="F222" s="0" t="n">
        <v>0.458674871963</v>
      </c>
    </row>
    <row r="223" customFormat="false" ht="12.8" hidden="false" customHeight="false" outlineLevel="0" collapsed="false">
      <c r="A223" s="0" t="n">
        <v>350</v>
      </c>
      <c r="B223" s="0" t="n">
        <v>89</v>
      </c>
      <c r="C223" s="0" t="n">
        <v>0.458635926103</v>
      </c>
      <c r="D223" s="0" t="n">
        <v>0.458635926103</v>
      </c>
      <c r="E223" s="0" t="n">
        <v>0.458635926103</v>
      </c>
      <c r="F223" s="0" t="n">
        <v>0.458635926103</v>
      </c>
    </row>
    <row r="224" customFormat="false" ht="12.8" hidden="false" customHeight="false" outlineLevel="0" collapsed="false">
      <c r="A224" s="0" t="n">
        <v>350</v>
      </c>
      <c r="B224" s="0" t="n">
        <v>95</v>
      </c>
      <c r="C224" s="0" t="n">
        <v>0.458635926103</v>
      </c>
      <c r="D224" s="0" t="n">
        <v>0.458635926103</v>
      </c>
      <c r="E224" s="0" t="n">
        <v>0.458635926103</v>
      </c>
      <c r="F224" s="0" t="n">
        <v>0.458635926103</v>
      </c>
    </row>
    <row r="225" customFormat="false" ht="12.8" hidden="false" customHeight="false" outlineLevel="0" collapsed="false">
      <c r="A225" s="0" t="n">
        <v>800</v>
      </c>
      <c r="B225" s="0" t="n">
        <v>199</v>
      </c>
      <c r="C225" s="0" t="n">
        <v>0.458424360748</v>
      </c>
      <c r="D225" s="0" t="n">
        <v>0.458424360748</v>
      </c>
      <c r="E225" s="0" t="n">
        <v>0.458424360748</v>
      </c>
      <c r="F225" s="0" t="n">
        <v>0.458424360748</v>
      </c>
    </row>
    <row r="226" customFormat="false" ht="12.8" hidden="false" customHeight="false" outlineLevel="0" collapsed="false">
      <c r="A226" s="0" t="n">
        <v>80</v>
      </c>
      <c r="B226" s="0" t="n">
        <v>70</v>
      </c>
      <c r="C226" s="0" t="n">
        <v>0.458196662378</v>
      </c>
      <c r="D226" s="0" t="n">
        <v>0.437692302795</v>
      </c>
      <c r="E226" s="0" t="n">
        <v>0.441793174712</v>
      </c>
      <c r="F226" s="0" t="n">
        <v>0.437692302795</v>
      </c>
    </row>
    <row r="227" customFormat="false" ht="12.8" hidden="false" customHeight="false" outlineLevel="0" collapsed="false">
      <c r="A227" s="0" t="n">
        <v>300</v>
      </c>
      <c r="B227" s="0" t="n">
        <v>80</v>
      </c>
      <c r="C227" s="0" t="n">
        <v>0.457688280775</v>
      </c>
      <c r="D227" s="0" t="n">
        <v>0.457688280775</v>
      </c>
      <c r="E227" s="0" t="n">
        <v>0.457688280775</v>
      </c>
      <c r="F227" s="0" t="n">
        <v>0.457688280775</v>
      </c>
    </row>
    <row r="228" customFormat="false" ht="12.8" hidden="false" customHeight="false" outlineLevel="0" collapsed="false">
      <c r="A228" s="0" t="n">
        <v>350</v>
      </c>
      <c r="B228" s="0" t="n">
        <v>104</v>
      </c>
      <c r="C228" s="0" t="n">
        <v>0.457599143578</v>
      </c>
      <c r="D228" s="0" t="n">
        <v>0.457599143578</v>
      </c>
      <c r="E228" s="0" t="n">
        <v>0.457599143578</v>
      </c>
      <c r="F228" s="0" t="n">
        <v>0.457599143578</v>
      </c>
    </row>
    <row r="229" customFormat="false" ht="12.8" hidden="false" customHeight="false" outlineLevel="0" collapsed="false">
      <c r="A229" s="0" t="n">
        <v>350</v>
      </c>
      <c r="B229" s="0" t="n">
        <v>99</v>
      </c>
      <c r="C229" s="0" t="n">
        <v>0.45759032495</v>
      </c>
      <c r="D229" s="0" t="n">
        <v>0.45759032495</v>
      </c>
      <c r="E229" s="0" t="n">
        <v>0.45759032495</v>
      </c>
      <c r="F229" s="0" t="n">
        <v>0.45759032495</v>
      </c>
    </row>
    <row r="230" customFormat="false" ht="12.8" hidden="false" customHeight="false" outlineLevel="0" collapsed="false">
      <c r="A230" s="0" t="n">
        <v>250</v>
      </c>
      <c r="B230" s="0" t="n">
        <v>55</v>
      </c>
      <c r="C230" s="0" t="n">
        <v>0.457584900928</v>
      </c>
      <c r="D230" s="0" t="n">
        <v>0.457584900928</v>
      </c>
      <c r="E230" s="0" t="n">
        <v>0.457584900928</v>
      </c>
      <c r="F230" s="0" t="n">
        <v>0.457584900928</v>
      </c>
    </row>
    <row r="231" customFormat="false" ht="12.8" hidden="false" customHeight="false" outlineLevel="0" collapsed="false">
      <c r="A231" s="0" t="n">
        <v>250</v>
      </c>
      <c r="B231" s="0" t="n">
        <v>50</v>
      </c>
      <c r="C231" s="0" t="n">
        <v>0.457568396169</v>
      </c>
      <c r="D231" s="0" t="n">
        <v>0.457568396169</v>
      </c>
      <c r="E231" s="0" t="n">
        <v>0.457568396169</v>
      </c>
      <c r="F231" s="0" t="n">
        <v>0.457568396169</v>
      </c>
    </row>
    <row r="232" customFormat="false" ht="12.8" hidden="false" customHeight="false" outlineLevel="0" collapsed="false">
      <c r="A232" s="0" t="n">
        <v>300</v>
      </c>
      <c r="B232" s="0" t="n">
        <v>85</v>
      </c>
      <c r="C232" s="0" t="n">
        <v>0.457388295045</v>
      </c>
      <c r="D232" s="0" t="n">
        <v>0.457388295045</v>
      </c>
      <c r="E232" s="0" t="n">
        <v>0.457388295045</v>
      </c>
      <c r="F232" s="0" t="n">
        <v>0.457388295045</v>
      </c>
    </row>
    <row r="233" customFormat="false" ht="12.8" hidden="false" customHeight="false" outlineLevel="0" collapsed="false">
      <c r="A233" s="0" t="n">
        <v>300</v>
      </c>
      <c r="B233" s="0" t="n">
        <v>89</v>
      </c>
      <c r="C233" s="0" t="n">
        <v>0.457388295045</v>
      </c>
      <c r="D233" s="0" t="n">
        <v>0.457388295045</v>
      </c>
      <c r="E233" s="0" t="n">
        <v>0.457388295045</v>
      </c>
      <c r="F233" s="0" t="n">
        <v>0.457388295045</v>
      </c>
    </row>
    <row r="234" customFormat="false" ht="12.8" hidden="false" customHeight="false" outlineLevel="0" collapsed="false">
      <c r="A234" s="0" t="n">
        <v>300</v>
      </c>
      <c r="B234" s="0" t="n">
        <v>95</v>
      </c>
      <c r="C234" s="0" t="n">
        <v>0.457338061357</v>
      </c>
      <c r="D234" s="0" t="n">
        <v>0.457338061357</v>
      </c>
      <c r="E234" s="0" t="n">
        <v>0.457338061357</v>
      </c>
      <c r="F234" s="0" t="n">
        <v>0.457338061357</v>
      </c>
    </row>
    <row r="235" customFormat="false" ht="12.8" hidden="false" customHeight="false" outlineLevel="0" collapsed="false">
      <c r="A235" s="0" t="n">
        <v>300</v>
      </c>
      <c r="B235" s="0" t="n">
        <v>99</v>
      </c>
      <c r="C235" s="0" t="n">
        <v>0.457309074044</v>
      </c>
      <c r="D235" s="0" t="n">
        <v>0.457309074044</v>
      </c>
      <c r="E235" s="0" t="n">
        <v>0.457309074044</v>
      </c>
      <c r="F235" s="0" t="n">
        <v>0.457309074044</v>
      </c>
    </row>
    <row r="236" customFormat="false" ht="12.8" hidden="false" customHeight="false" outlineLevel="0" collapsed="false">
      <c r="A236" s="0" t="n">
        <v>300</v>
      </c>
      <c r="B236" s="0" t="n">
        <v>104</v>
      </c>
      <c r="C236" s="0" t="n">
        <v>0.457309074044</v>
      </c>
      <c r="D236" s="0" t="n">
        <v>0.457309074044</v>
      </c>
      <c r="E236" s="0" t="n">
        <v>0.457309074044</v>
      </c>
      <c r="F236" s="0" t="n">
        <v>0.457309074044</v>
      </c>
    </row>
    <row r="237" customFormat="false" ht="12.8" hidden="false" customHeight="false" outlineLevel="0" collapsed="false">
      <c r="A237" s="0" t="n">
        <v>240</v>
      </c>
      <c r="B237" s="0" t="n">
        <v>50</v>
      </c>
      <c r="C237" s="0" t="n">
        <v>0.457166907897</v>
      </c>
      <c r="D237" s="0" t="n">
        <v>0.457166907897</v>
      </c>
      <c r="E237" s="0" t="n">
        <v>0.457166907897</v>
      </c>
      <c r="F237" s="0" t="n">
        <v>0.457166907897</v>
      </c>
    </row>
    <row r="238" customFormat="false" ht="12.8" hidden="false" customHeight="false" outlineLevel="0" collapsed="false">
      <c r="A238" s="0" t="n">
        <v>270</v>
      </c>
      <c r="B238" s="0" t="n">
        <v>75</v>
      </c>
      <c r="C238" s="0" t="n">
        <v>0.456793481046</v>
      </c>
      <c r="D238" s="0" t="n">
        <v>0.456793481046</v>
      </c>
      <c r="E238" s="0" t="n">
        <v>0.456793481046</v>
      </c>
      <c r="F238" s="0" t="n">
        <v>0.456793481046</v>
      </c>
    </row>
    <row r="239" customFormat="false" ht="12.8" hidden="false" customHeight="false" outlineLevel="0" collapsed="false">
      <c r="A239" s="0" t="n">
        <v>270</v>
      </c>
      <c r="B239" s="0" t="n">
        <v>80</v>
      </c>
      <c r="C239" s="0" t="n">
        <v>0.456793481046</v>
      </c>
      <c r="D239" s="0" t="n">
        <v>0.456793481046</v>
      </c>
      <c r="E239" s="0" t="n">
        <v>0.456793481046</v>
      </c>
      <c r="F239" s="0" t="n">
        <v>0.456793481046</v>
      </c>
    </row>
    <row r="240" customFormat="false" ht="12.8" hidden="false" customHeight="false" outlineLevel="0" collapsed="false">
      <c r="A240" s="0" t="n">
        <v>400</v>
      </c>
      <c r="B240" s="0" t="n">
        <v>149</v>
      </c>
      <c r="C240" s="0" t="n">
        <v>0.456753873699</v>
      </c>
      <c r="D240" s="0" t="n">
        <v>0.456753873699</v>
      </c>
      <c r="E240" s="0" t="n">
        <v>0.456753873699</v>
      </c>
      <c r="F240" s="0" t="n">
        <v>0.456753873699</v>
      </c>
    </row>
    <row r="241" customFormat="false" ht="12.8" hidden="false" customHeight="false" outlineLevel="0" collapsed="false">
      <c r="A241" s="0" t="n">
        <v>450</v>
      </c>
      <c r="B241" s="0" t="n">
        <v>149</v>
      </c>
      <c r="C241" s="0" t="n">
        <v>0.456545814772</v>
      </c>
      <c r="D241" s="0" t="n">
        <v>0.456545814772</v>
      </c>
      <c r="E241" s="0" t="n">
        <v>0.456545814772</v>
      </c>
      <c r="F241" s="0" t="n">
        <v>0.456545814772</v>
      </c>
    </row>
    <row r="242" customFormat="false" ht="12.8" hidden="false" customHeight="false" outlineLevel="0" collapsed="false">
      <c r="A242" s="0" t="n">
        <v>270</v>
      </c>
      <c r="B242" s="0" t="n">
        <v>89</v>
      </c>
      <c r="C242" s="0" t="n">
        <v>0.456530561408</v>
      </c>
      <c r="D242" s="0" t="n">
        <v>0.456530561408</v>
      </c>
      <c r="E242" s="0" t="n">
        <v>0.456530561408</v>
      </c>
      <c r="F242" s="0" t="n">
        <v>0.456530561408</v>
      </c>
    </row>
    <row r="243" customFormat="false" ht="12.8" hidden="false" customHeight="false" outlineLevel="0" collapsed="false">
      <c r="A243" s="0" t="n">
        <v>270</v>
      </c>
      <c r="B243" s="0" t="n">
        <v>85</v>
      </c>
      <c r="C243" s="0" t="n">
        <v>0.456488153702</v>
      </c>
      <c r="D243" s="0" t="n">
        <v>0.456488153702</v>
      </c>
      <c r="E243" s="0" t="n">
        <v>0.456488153702</v>
      </c>
      <c r="F243" s="0" t="n">
        <v>0.456488153702</v>
      </c>
    </row>
    <row r="244" customFormat="false" ht="12.8" hidden="false" customHeight="false" outlineLevel="0" collapsed="false">
      <c r="A244" s="0" t="n">
        <v>300</v>
      </c>
      <c r="B244" s="0" t="n">
        <v>129</v>
      </c>
      <c r="C244" s="0" t="n">
        <v>0.456393680811</v>
      </c>
      <c r="D244" s="0" t="n">
        <v>0.456393680811</v>
      </c>
      <c r="E244" s="0" t="n">
        <v>0.456393680811</v>
      </c>
      <c r="F244" s="0" t="n">
        <v>0.456393680811</v>
      </c>
    </row>
    <row r="245" customFormat="false" ht="12.8" hidden="false" customHeight="false" outlineLevel="0" collapsed="false">
      <c r="A245" s="0" t="n">
        <v>240</v>
      </c>
      <c r="B245" s="0" t="n">
        <v>55</v>
      </c>
      <c r="C245" s="0" t="n">
        <v>0.456304901626</v>
      </c>
      <c r="D245" s="0" t="n">
        <v>0.456304901626</v>
      </c>
      <c r="E245" s="0" t="n">
        <v>0.456304901626</v>
      </c>
      <c r="F245" s="0" t="n">
        <v>0.456304901626</v>
      </c>
    </row>
    <row r="246" customFormat="false" ht="12.8" hidden="false" customHeight="false" outlineLevel="0" collapsed="false">
      <c r="A246" s="0" t="n">
        <v>300</v>
      </c>
      <c r="B246" s="0" t="n">
        <v>109</v>
      </c>
      <c r="C246" s="0" t="n">
        <v>0.456153099715</v>
      </c>
      <c r="D246" s="0" t="n">
        <v>0.456153099715</v>
      </c>
      <c r="E246" s="0" t="n">
        <v>0.456153099715</v>
      </c>
      <c r="F246" s="0" t="n">
        <v>0.456153099715</v>
      </c>
    </row>
    <row r="247" customFormat="false" ht="12.8" hidden="false" customHeight="false" outlineLevel="0" collapsed="false">
      <c r="A247" s="0" t="n">
        <v>250</v>
      </c>
      <c r="B247" s="0" t="n">
        <v>85</v>
      </c>
      <c r="C247" s="0" t="n">
        <v>0.456059040944</v>
      </c>
      <c r="D247" s="0" t="n">
        <v>0.456059040944</v>
      </c>
      <c r="E247" s="0" t="n">
        <v>0.456059040944</v>
      </c>
      <c r="F247" s="0" t="n">
        <v>0.456059040944</v>
      </c>
    </row>
    <row r="248" customFormat="false" ht="12.8" hidden="false" customHeight="false" outlineLevel="0" collapsed="false">
      <c r="A248" s="0" t="n">
        <v>240</v>
      </c>
      <c r="B248" s="0" t="n">
        <v>80</v>
      </c>
      <c r="C248" s="0" t="n">
        <v>0.455978939488</v>
      </c>
      <c r="D248" s="0" t="n">
        <v>0.455978939488</v>
      </c>
      <c r="E248" s="0" t="n">
        <v>0.455978939488</v>
      </c>
      <c r="F248" s="0" t="n">
        <v>0.455978939488</v>
      </c>
    </row>
    <row r="249" customFormat="false" ht="12.8" hidden="false" customHeight="false" outlineLevel="0" collapsed="false">
      <c r="A249" s="0" t="n">
        <v>240</v>
      </c>
      <c r="B249" s="0" t="n">
        <v>75</v>
      </c>
      <c r="C249" s="0" t="n">
        <v>0.455950770363</v>
      </c>
      <c r="D249" s="0" t="n">
        <v>0.455950770363</v>
      </c>
      <c r="E249" s="0" t="n">
        <v>0.455950770363</v>
      </c>
      <c r="F249" s="0" t="n">
        <v>0.455950770363</v>
      </c>
    </row>
    <row r="250" customFormat="false" ht="12.8" hidden="false" customHeight="false" outlineLevel="0" collapsed="false">
      <c r="A250" s="0" t="n">
        <v>250</v>
      </c>
      <c r="B250" s="0" t="n">
        <v>80</v>
      </c>
      <c r="C250" s="0" t="n">
        <v>0.455947641071</v>
      </c>
      <c r="D250" s="0" t="n">
        <v>0.455947641071</v>
      </c>
      <c r="E250" s="0" t="n">
        <v>0.455947641071</v>
      </c>
      <c r="F250" s="0" t="n">
        <v>0.455947641071</v>
      </c>
    </row>
    <row r="251" customFormat="false" ht="12.8" hidden="false" customHeight="false" outlineLevel="0" collapsed="false">
      <c r="A251" s="0" t="n">
        <v>240</v>
      </c>
      <c r="B251" s="0" t="n">
        <v>85</v>
      </c>
      <c r="C251" s="0" t="n">
        <v>0.455808672959</v>
      </c>
      <c r="D251" s="0" t="n">
        <v>0.455808672959</v>
      </c>
      <c r="E251" s="0" t="n">
        <v>0.455808672959</v>
      </c>
      <c r="F251" s="0" t="n">
        <v>0.455808672959</v>
      </c>
    </row>
    <row r="252" customFormat="false" ht="12.8" hidden="false" customHeight="false" outlineLevel="0" collapsed="false">
      <c r="A252" s="0" t="n">
        <v>250</v>
      </c>
      <c r="B252" s="0" t="n">
        <v>75</v>
      </c>
      <c r="C252" s="0" t="n">
        <v>0.455789381984</v>
      </c>
      <c r="D252" s="0" t="n">
        <v>0.455789381984</v>
      </c>
      <c r="E252" s="0" t="n">
        <v>0.455789381984</v>
      </c>
      <c r="F252" s="0" t="n">
        <v>0.455789381984</v>
      </c>
    </row>
    <row r="253" customFormat="false" ht="12.8" hidden="false" customHeight="false" outlineLevel="0" collapsed="false">
      <c r="A253" s="0" t="n">
        <v>300</v>
      </c>
      <c r="B253" s="0" t="n">
        <v>114</v>
      </c>
      <c r="C253" s="0" t="n">
        <v>0.455678712281</v>
      </c>
      <c r="D253" s="0" t="n">
        <v>0.455678712281</v>
      </c>
      <c r="E253" s="0" t="n">
        <v>0.455678712281</v>
      </c>
      <c r="F253" s="0" t="n">
        <v>0.455678712281</v>
      </c>
    </row>
    <row r="254" customFormat="false" ht="12.8" hidden="false" customHeight="false" outlineLevel="0" collapsed="false">
      <c r="A254" s="0" t="n">
        <v>300</v>
      </c>
      <c r="B254" s="0" t="n">
        <v>119</v>
      </c>
      <c r="C254" s="0" t="n">
        <v>0.455678712281</v>
      </c>
      <c r="D254" s="0" t="n">
        <v>0.455678712281</v>
      </c>
      <c r="E254" s="0" t="n">
        <v>0.455678712281</v>
      </c>
      <c r="F254" s="0" t="n">
        <v>0.455678712281</v>
      </c>
    </row>
    <row r="255" customFormat="false" ht="12.8" hidden="false" customHeight="false" outlineLevel="0" collapsed="false">
      <c r="A255" s="0" t="n">
        <v>300</v>
      </c>
      <c r="B255" s="0" t="n">
        <v>124</v>
      </c>
      <c r="C255" s="0" t="n">
        <v>0.455509597775</v>
      </c>
      <c r="D255" s="0" t="n">
        <v>0.455509597775</v>
      </c>
      <c r="E255" s="0" t="n">
        <v>0.455509597775</v>
      </c>
      <c r="F255" s="0" t="n">
        <v>0.455509597775</v>
      </c>
    </row>
    <row r="256" customFormat="false" ht="12.8" hidden="false" customHeight="false" outlineLevel="0" collapsed="false">
      <c r="A256" s="0" t="n">
        <v>240</v>
      </c>
      <c r="B256" s="0" t="n">
        <v>89</v>
      </c>
      <c r="C256" s="0" t="n">
        <v>0.455506455602</v>
      </c>
      <c r="D256" s="0" t="n">
        <v>0.455506455602</v>
      </c>
      <c r="E256" s="0" t="n">
        <v>0.455506455602</v>
      </c>
      <c r="F256" s="0" t="n">
        <v>0.455506455602</v>
      </c>
    </row>
    <row r="257" customFormat="false" ht="12.8" hidden="false" customHeight="false" outlineLevel="0" collapsed="false">
      <c r="A257" s="0" t="n">
        <v>220</v>
      </c>
      <c r="B257" s="0" t="n">
        <v>50</v>
      </c>
      <c r="C257" s="0" t="n">
        <v>0.455481173491</v>
      </c>
      <c r="D257" s="0" t="n">
        <v>0.455481173491</v>
      </c>
      <c r="E257" s="0" t="n">
        <v>0.455481173491</v>
      </c>
      <c r="F257" s="0" t="n">
        <v>0.455481173491</v>
      </c>
    </row>
    <row r="258" customFormat="false" ht="12.8" hidden="false" customHeight="false" outlineLevel="0" collapsed="false">
      <c r="A258" s="0" t="n">
        <v>220</v>
      </c>
      <c r="B258" s="0" t="n">
        <v>55</v>
      </c>
      <c r="C258" s="0" t="n">
        <v>0.455481173491</v>
      </c>
      <c r="D258" s="0" t="n">
        <v>0.455481173491</v>
      </c>
      <c r="E258" s="0" t="n">
        <v>0.455481173491</v>
      </c>
      <c r="F258" s="0" t="n">
        <v>0.455481173491</v>
      </c>
    </row>
    <row r="259" customFormat="false" ht="12.8" hidden="false" customHeight="false" outlineLevel="0" collapsed="false">
      <c r="A259" s="0" t="n">
        <v>240</v>
      </c>
      <c r="B259" s="0" t="n">
        <v>95</v>
      </c>
      <c r="C259" s="0" t="n">
        <v>0.455346108004</v>
      </c>
      <c r="D259" s="0" t="n">
        <v>0.455346108004</v>
      </c>
      <c r="E259" s="0" t="n">
        <v>0.455346108004</v>
      </c>
      <c r="F259" s="0" t="n">
        <v>0.455346108004</v>
      </c>
    </row>
    <row r="260" customFormat="false" ht="12.8" hidden="false" customHeight="false" outlineLevel="0" collapsed="false">
      <c r="A260" s="0" t="n">
        <v>270</v>
      </c>
      <c r="B260" s="0" t="n">
        <v>95</v>
      </c>
      <c r="C260" s="0" t="n">
        <v>0.455082628278</v>
      </c>
      <c r="D260" s="0" t="n">
        <v>0.455082628278</v>
      </c>
      <c r="E260" s="0" t="n">
        <v>0.455082628278</v>
      </c>
      <c r="F260" s="0" t="n">
        <v>0.455082628278</v>
      </c>
    </row>
    <row r="261" customFormat="false" ht="12.8" hidden="false" customHeight="false" outlineLevel="0" collapsed="false">
      <c r="A261" s="0" t="n">
        <v>250</v>
      </c>
      <c r="B261" s="0" t="n">
        <v>89</v>
      </c>
      <c r="C261" s="0" t="n">
        <v>0.454876371548</v>
      </c>
      <c r="D261" s="0" t="n">
        <v>0.454876371548</v>
      </c>
      <c r="E261" s="0" t="n">
        <v>0.454876371548</v>
      </c>
      <c r="F261" s="0" t="n">
        <v>0.454876371548</v>
      </c>
    </row>
    <row r="262" customFormat="false" ht="12.8" hidden="false" customHeight="false" outlineLevel="0" collapsed="false">
      <c r="A262" s="0" t="n">
        <v>270</v>
      </c>
      <c r="B262" s="0" t="n">
        <v>99</v>
      </c>
      <c r="C262" s="0" t="n">
        <v>0.454612337611</v>
      </c>
      <c r="D262" s="0" t="n">
        <v>0.454612337611</v>
      </c>
      <c r="E262" s="0" t="n">
        <v>0.454612337611</v>
      </c>
      <c r="F262" s="0" t="n">
        <v>0.454612337611</v>
      </c>
    </row>
    <row r="263" customFormat="false" ht="12.8" hidden="false" customHeight="false" outlineLevel="0" collapsed="false">
      <c r="A263" s="0" t="n">
        <v>270</v>
      </c>
      <c r="B263" s="0" t="n">
        <v>104</v>
      </c>
      <c r="C263" s="0" t="n">
        <v>0.454493857994</v>
      </c>
      <c r="D263" s="0" t="n">
        <v>0.454493857994</v>
      </c>
      <c r="E263" s="0" t="n">
        <v>0.454493857994</v>
      </c>
      <c r="F263" s="0" t="n">
        <v>0.454493857994</v>
      </c>
    </row>
    <row r="264" customFormat="false" ht="12.8" hidden="false" customHeight="false" outlineLevel="0" collapsed="false">
      <c r="A264" s="0" t="n">
        <v>270</v>
      </c>
      <c r="B264" s="0" t="n">
        <v>109</v>
      </c>
      <c r="C264" s="0" t="n">
        <v>0.454295320293</v>
      </c>
      <c r="D264" s="0" t="n">
        <v>0.454295320293</v>
      </c>
      <c r="E264" s="0" t="n">
        <v>0.454295320293</v>
      </c>
      <c r="F264" s="0" t="n">
        <v>0.454295320293</v>
      </c>
    </row>
    <row r="265" customFormat="false" ht="12.8" hidden="false" customHeight="false" outlineLevel="0" collapsed="false">
      <c r="A265" s="0" t="n">
        <v>250</v>
      </c>
      <c r="B265" s="0" t="n">
        <v>95</v>
      </c>
      <c r="C265" s="0" t="n">
        <v>0.454261378441</v>
      </c>
      <c r="D265" s="0" t="n">
        <v>0.454261378441</v>
      </c>
      <c r="E265" s="0" t="n">
        <v>0.454261378441</v>
      </c>
      <c r="F265" s="0" t="n">
        <v>0.454261378441</v>
      </c>
    </row>
    <row r="266" customFormat="false" ht="12.8" hidden="false" customHeight="false" outlineLevel="0" collapsed="false">
      <c r="A266" s="0" t="n">
        <v>270</v>
      </c>
      <c r="B266" s="0" t="n">
        <v>139</v>
      </c>
      <c r="C266" s="0" t="n">
        <v>0.453922430278</v>
      </c>
      <c r="D266" s="0" t="n">
        <v>0.453922430278</v>
      </c>
      <c r="E266" s="0" t="n">
        <v>0.453922430278</v>
      </c>
      <c r="F266" s="0" t="n">
        <v>0.453922430278</v>
      </c>
    </row>
    <row r="267" customFormat="false" ht="12.8" hidden="false" customHeight="false" outlineLevel="0" collapsed="false">
      <c r="A267" s="0" t="n">
        <v>220</v>
      </c>
      <c r="B267" s="0" t="n">
        <v>80</v>
      </c>
      <c r="C267" s="0" t="n">
        <v>0.453714633037</v>
      </c>
      <c r="D267" s="0" t="n">
        <v>0.453714633037</v>
      </c>
      <c r="E267" s="0" t="n">
        <v>0.453714633037</v>
      </c>
      <c r="F267" s="0" t="n">
        <v>0.453714633037</v>
      </c>
    </row>
    <row r="268" customFormat="false" ht="12.8" hidden="false" customHeight="false" outlineLevel="0" collapsed="false">
      <c r="A268" s="0" t="n">
        <v>300</v>
      </c>
      <c r="B268" s="0" t="n">
        <v>139</v>
      </c>
      <c r="C268" s="0" t="n">
        <v>0.453582136546</v>
      </c>
      <c r="D268" s="0" t="n">
        <v>0.453582136546</v>
      </c>
      <c r="E268" s="0" t="n">
        <v>0.453582136546</v>
      </c>
      <c r="F268" s="0" t="n">
        <v>0.453582136546</v>
      </c>
    </row>
    <row r="269" customFormat="false" ht="12.8" hidden="false" customHeight="false" outlineLevel="0" collapsed="false">
      <c r="A269" s="0" t="n">
        <v>220</v>
      </c>
      <c r="B269" s="0" t="n">
        <v>85</v>
      </c>
      <c r="C269" s="0" t="n">
        <v>0.453261008015</v>
      </c>
      <c r="D269" s="0" t="n">
        <v>0.453261008015</v>
      </c>
      <c r="E269" s="0" t="n">
        <v>0.453261008015</v>
      </c>
      <c r="F269" s="0" t="n">
        <v>0.453261008015</v>
      </c>
    </row>
    <row r="270" customFormat="false" ht="12.8" hidden="false" customHeight="false" outlineLevel="0" collapsed="false">
      <c r="A270" s="0" t="n">
        <v>220</v>
      </c>
      <c r="B270" s="0" t="n">
        <v>89</v>
      </c>
      <c r="C270" s="0" t="n">
        <v>0.453261008015</v>
      </c>
      <c r="D270" s="0" t="n">
        <v>0.453261008015</v>
      </c>
      <c r="E270" s="0" t="n">
        <v>0.453261008015</v>
      </c>
      <c r="F270" s="0" t="n">
        <v>0.453261008015</v>
      </c>
    </row>
    <row r="271" customFormat="false" ht="12.8" hidden="false" customHeight="false" outlineLevel="0" collapsed="false">
      <c r="A271" s="0" t="n">
        <v>270</v>
      </c>
      <c r="B271" s="0" t="n">
        <v>114</v>
      </c>
      <c r="C271" s="0" t="n">
        <v>0.453149384489</v>
      </c>
      <c r="D271" s="0" t="n">
        <v>0.453149384489</v>
      </c>
      <c r="E271" s="0" t="n">
        <v>0.453149384489</v>
      </c>
      <c r="F271" s="0" t="n">
        <v>0.453149384489</v>
      </c>
    </row>
    <row r="272" customFormat="false" ht="12.8" hidden="false" customHeight="false" outlineLevel="0" collapsed="false">
      <c r="A272" s="0" t="n">
        <v>270</v>
      </c>
      <c r="B272" s="0" t="n">
        <v>119</v>
      </c>
      <c r="C272" s="0" t="n">
        <v>0.453149384489</v>
      </c>
      <c r="D272" s="0" t="n">
        <v>0.453149384489</v>
      </c>
      <c r="E272" s="0" t="n">
        <v>0.453149384489</v>
      </c>
      <c r="F272" s="0" t="n">
        <v>0.453149384489</v>
      </c>
    </row>
    <row r="273" customFormat="false" ht="12.8" hidden="false" customHeight="false" outlineLevel="0" collapsed="false">
      <c r="A273" s="0" t="n">
        <v>270</v>
      </c>
      <c r="B273" s="0" t="n">
        <v>149</v>
      </c>
      <c r="C273" s="0" t="n">
        <v>0.452941795786</v>
      </c>
      <c r="D273" s="0" t="n">
        <v>0.452941795786</v>
      </c>
      <c r="E273" s="0" t="n">
        <v>0.452941795786</v>
      </c>
      <c r="F273" s="0" t="n">
        <v>0.452941795786</v>
      </c>
    </row>
    <row r="274" customFormat="false" ht="12.8" hidden="false" customHeight="false" outlineLevel="0" collapsed="false">
      <c r="A274" s="0" t="n">
        <v>100</v>
      </c>
      <c r="B274" s="0" t="n">
        <v>80</v>
      </c>
      <c r="C274" s="0" t="n">
        <v>0.452866013741</v>
      </c>
      <c r="D274" s="0" t="n">
        <v>0.452866013741</v>
      </c>
      <c r="E274" s="0" t="n">
        <v>0.452866013741</v>
      </c>
      <c r="F274" s="0" t="n">
        <v>0.452866013741</v>
      </c>
    </row>
    <row r="275" customFormat="false" ht="12.8" hidden="false" customHeight="false" outlineLevel="0" collapsed="false">
      <c r="A275" s="0" t="n">
        <v>270</v>
      </c>
      <c r="B275" s="0" t="n">
        <v>159</v>
      </c>
      <c r="C275" s="0" t="n">
        <v>0.452826807221</v>
      </c>
      <c r="D275" s="0" t="n">
        <v>0.452826807221</v>
      </c>
      <c r="E275" s="0" t="n">
        <v>0.452826807221</v>
      </c>
      <c r="F275" s="0" t="n">
        <v>0.452826807221</v>
      </c>
    </row>
    <row r="276" customFormat="false" ht="12.8" hidden="false" customHeight="false" outlineLevel="0" collapsed="false">
      <c r="A276" s="0" t="n">
        <v>270</v>
      </c>
      <c r="B276" s="0" t="n">
        <v>124</v>
      </c>
      <c r="C276" s="0" t="n">
        <v>0.452809314711</v>
      </c>
      <c r="D276" s="0" t="n">
        <v>0.452809314711</v>
      </c>
      <c r="E276" s="0" t="n">
        <v>0.452809314711</v>
      </c>
      <c r="F276" s="0" t="n">
        <v>0.452809314711</v>
      </c>
    </row>
    <row r="277" customFormat="false" ht="12.8" hidden="false" customHeight="false" outlineLevel="0" collapsed="false">
      <c r="A277" s="0" t="n">
        <v>300</v>
      </c>
      <c r="B277" s="0" t="n">
        <v>69</v>
      </c>
      <c r="C277" s="0" t="n">
        <v>0.452798291139</v>
      </c>
      <c r="D277" s="0" t="n">
        <v>0.452798291139</v>
      </c>
      <c r="E277" s="0" t="n">
        <v>0.452798291139</v>
      </c>
      <c r="F277" s="0" t="n">
        <v>0.452798291139</v>
      </c>
    </row>
    <row r="278" customFormat="false" ht="12.8" hidden="false" customHeight="false" outlineLevel="0" collapsed="false">
      <c r="A278" s="0" t="n">
        <v>240</v>
      </c>
      <c r="B278" s="0" t="n">
        <v>99</v>
      </c>
      <c r="C278" s="0" t="n">
        <v>0.452766763988</v>
      </c>
      <c r="D278" s="0" t="n">
        <v>0.452766763988</v>
      </c>
      <c r="E278" s="0" t="n">
        <v>0.452766763988</v>
      </c>
      <c r="F278" s="0" t="n">
        <v>0.452766763988</v>
      </c>
    </row>
    <row r="279" customFormat="false" ht="12.8" hidden="false" customHeight="false" outlineLevel="0" collapsed="false">
      <c r="A279" s="0" t="n">
        <v>100</v>
      </c>
      <c r="B279" s="0" t="n">
        <v>89</v>
      </c>
      <c r="C279" s="0" t="n">
        <v>0.452729201471</v>
      </c>
      <c r="D279" s="0" t="n">
        <v>0.452729201471</v>
      </c>
      <c r="E279" s="0" t="n">
        <v>0.452729201471</v>
      </c>
      <c r="F279" s="0" t="n">
        <v>0.452729201471</v>
      </c>
    </row>
    <row r="280" customFormat="false" ht="12.8" hidden="false" customHeight="false" outlineLevel="0" collapsed="false">
      <c r="A280" s="0" t="n">
        <v>100</v>
      </c>
      <c r="B280" s="0" t="n">
        <v>75</v>
      </c>
      <c r="C280" s="0" t="n">
        <v>0.452696583766</v>
      </c>
      <c r="D280" s="0" t="n">
        <v>0.452696583766</v>
      </c>
      <c r="E280" s="0" t="n">
        <v>0.452696583766</v>
      </c>
      <c r="F280" s="0" t="n">
        <v>0.452696583766</v>
      </c>
    </row>
    <row r="281" customFormat="false" ht="12.8" hidden="false" customHeight="false" outlineLevel="0" collapsed="false">
      <c r="A281" s="0" t="n">
        <v>250</v>
      </c>
      <c r="B281" s="0" t="n">
        <v>99</v>
      </c>
      <c r="C281" s="0" t="n">
        <v>0.452648888118</v>
      </c>
      <c r="D281" s="0" t="n">
        <v>0.452648888118</v>
      </c>
      <c r="E281" s="0" t="n">
        <v>0.452648888118</v>
      </c>
      <c r="F281" s="0" t="n">
        <v>0.452648888118</v>
      </c>
    </row>
    <row r="282" customFormat="false" ht="12.8" hidden="false" customHeight="false" outlineLevel="0" collapsed="false">
      <c r="A282" s="0" t="n">
        <v>100</v>
      </c>
      <c r="B282" s="0" t="n">
        <v>85</v>
      </c>
      <c r="C282" s="0" t="n">
        <v>0.452626833009</v>
      </c>
      <c r="D282" s="0" t="n">
        <v>0.452626833009</v>
      </c>
      <c r="E282" s="0" t="n">
        <v>0.452626833009</v>
      </c>
      <c r="F282" s="0" t="n">
        <v>0.452626833009</v>
      </c>
    </row>
    <row r="283" customFormat="false" ht="12.8" hidden="false" customHeight="false" outlineLevel="0" collapsed="false">
      <c r="A283" s="0" t="n">
        <v>270</v>
      </c>
      <c r="B283" s="0" t="n">
        <v>129</v>
      </c>
      <c r="C283" s="0" t="n">
        <v>0.452607320333</v>
      </c>
      <c r="D283" s="0" t="n">
        <v>0.452607320333</v>
      </c>
      <c r="E283" s="0" t="n">
        <v>0.452607320333</v>
      </c>
      <c r="F283" s="0" t="n">
        <v>0.452607320333</v>
      </c>
    </row>
    <row r="284" customFormat="false" ht="12.8" hidden="false" customHeight="false" outlineLevel="0" collapsed="false">
      <c r="A284" s="0" t="n">
        <v>250</v>
      </c>
      <c r="B284" s="0" t="n">
        <v>104</v>
      </c>
      <c r="C284" s="0" t="n">
        <v>0.45252877123</v>
      </c>
      <c r="D284" s="0" t="n">
        <v>0.45252877123</v>
      </c>
      <c r="E284" s="0" t="n">
        <v>0.45252877123</v>
      </c>
      <c r="F284" s="0" t="n">
        <v>0.45252877123</v>
      </c>
    </row>
    <row r="285" customFormat="false" ht="12.8" hidden="false" customHeight="false" outlineLevel="0" collapsed="false">
      <c r="A285" s="0" t="n">
        <v>250</v>
      </c>
      <c r="B285" s="0" t="n">
        <v>149</v>
      </c>
      <c r="C285" s="0" t="n">
        <v>0.452525003921</v>
      </c>
      <c r="D285" s="0" t="n">
        <v>0.452525003921</v>
      </c>
      <c r="E285" s="0" t="n">
        <v>0.452525003921</v>
      </c>
      <c r="F285" s="0" t="n">
        <v>0.452525003921</v>
      </c>
    </row>
    <row r="286" customFormat="false" ht="12.8" hidden="false" customHeight="false" outlineLevel="0" collapsed="false">
      <c r="A286" s="0" t="n">
        <v>250</v>
      </c>
      <c r="B286" s="0" t="n">
        <v>149</v>
      </c>
      <c r="C286" s="0" t="n">
        <v>0.452525003921</v>
      </c>
      <c r="D286" s="0" t="n">
        <v>0.452525003921</v>
      </c>
      <c r="E286" s="0" t="n">
        <v>0.452525003921</v>
      </c>
      <c r="F286" s="0" t="n">
        <v>0.452525003921</v>
      </c>
    </row>
    <row r="287" customFormat="false" ht="12.8" hidden="false" customHeight="false" outlineLevel="0" collapsed="false">
      <c r="A287" s="0" t="n">
        <v>200</v>
      </c>
      <c r="B287" s="0" t="n">
        <v>55</v>
      </c>
      <c r="C287" s="0" t="n">
        <v>0.452397486892</v>
      </c>
      <c r="D287" s="0" t="n">
        <v>0.452397486892</v>
      </c>
      <c r="E287" s="0" t="n">
        <v>0.452397486892</v>
      </c>
      <c r="F287" s="0" t="n">
        <v>0.452397486892</v>
      </c>
    </row>
    <row r="288" customFormat="false" ht="12.8" hidden="false" customHeight="false" outlineLevel="0" collapsed="false">
      <c r="A288" s="0" t="n">
        <v>200</v>
      </c>
      <c r="B288" s="0" t="n">
        <v>50</v>
      </c>
      <c r="C288" s="0" t="n">
        <v>0.452380616741</v>
      </c>
      <c r="D288" s="0" t="n">
        <v>0.452380616741</v>
      </c>
      <c r="E288" s="0" t="n">
        <v>0.452380616741</v>
      </c>
      <c r="F288" s="0" t="n">
        <v>0.452380616741</v>
      </c>
    </row>
    <row r="289" customFormat="false" ht="12.8" hidden="false" customHeight="false" outlineLevel="0" collapsed="false">
      <c r="A289" s="0" t="n">
        <v>250</v>
      </c>
      <c r="B289" s="0" t="n">
        <v>109</v>
      </c>
      <c r="C289" s="0" t="n">
        <v>0.452196407708</v>
      </c>
      <c r="D289" s="0" t="n">
        <v>0.452196407708</v>
      </c>
      <c r="E289" s="0" t="n">
        <v>0.452196407708</v>
      </c>
      <c r="F289" s="0" t="n">
        <v>0.452196407708</v>
      </c>
    </row>
    <row r="290" customFormat="false" ht="12.8" hidden="false" customHeight="false" outlineLevel="0" collapsed="false">
      <c r="A290" s="0" t="n">
        <v>300</v>
      </c>
      <c r="B290" s="0" t="n">
        <v>149</v>
      </c>
      <c r="C290" s="0" t="n">
        <v>0.452062431533</v>
      </c>
      <c r="D290" s="0" t="n">
        <v>0.452062431533</v>
      </c>
      <c r="E290" s="0" t="n">
        <v>0.452062431533</v>
      </c>
      <c r="F290" s="0" t="n">
        <v>0.452062431533</v>
      </c>
    </row>
    <row r="291" customFormat="false" ht="12.8" hidden="false" customHeight="false" outlineLevel="0" collapsed="false">
      <c r="A291" s="0" t="n">
        <v>270</v>
      </c>
      <c r="B291" s="0" t="n">
        <v>179</v>
      </c>
      <c r="C291" s="0" t="n">
        <v>0.452049254822</v>
      </c>
      <c r="D291" s="0" t="n">
        <v>0.452049254822</v>
      </c>
      <c r="E291" s="0" t="n">
        <v>0.452049254822</v>
      </c>
      <c r="F291" s="0" t="n">
        <v>0.452049254822</v>
      </c>
    </row>
    <row r="292" customFormat="false" ht="12.8" hidden="false" customHeight="false" outlineLevel="0" collapsed="false">
      <c r="A292" s="0" t="n">
        <v>250</v>
      </c>
      <c r="B292" s="0" t="n">
        <v>159</v>
      </c>
      <c r="C292" s="0" t="n">
        <v>0.452011319362</v>
      </c>
      <c r="D292" s="0" t="n">
        <v>0.452011319362</v>
      </c>
      <c r="E292" s="0" t="n">
        <v>0.452011319362</v>
      </c>
      <c r="F292" s="0" t="n">
        <v>0.452011319362</v>
      </c>
    </row>
    <row r="293" customFormat="false" ht="12.8" hidden="false" customHeight="false" outlineLevel="0" collapsed="false">
      <c r="A293" s="0" t="n">
        <v>240</v>
      </c>
      <c r="B293" s="0" t="n">
        <v>119</v>
      </c>
      <c r="C293" s="0" t="n">
        <v>0.451965663855</v>
      </c>
      <c r="D293" s="0" t="n">
        <v>0.451965663855</v>
      </c>
      <c r="E293" s="0" t="n">
        <v>0.451965663855</v>
      </c>
      <c r="F293" s="0" t="n">
        <v>0.451965663855</v>
      </c>
    </row>
    <row r="294" customFormat="false" ht="12.8" hidden="false" customHeight="false" outlineLevel="0" collapsed="false">
      <c r="A294" s="0" t="n">
        <v>240</v>
      </c>
      <c r="B294" s="0" t="n">
        <v>124</v>
      </c>
      <c r="C294" s="0" t="n">
        <v>0.451953962845</v>
      </c>
      <c r="D294" s="0" t="n">
        <v>0.451953962845</v>
      </c>
      <c r="E294" s="0" t="n">
        <v>0.451953962845</v>
      </c>
      <c r="F294" s="0" t="n">
        <v>0.451953962845</v>
      </c>
    </row>
    <row r="295" customFormat="false" ht="12.8" hidden="false" customHeight="false" outlineLevel="0" collapsed="false">
      <c r="A295" s="0" t="n">
        <v>240</v>
      </c>
      <c r="B295" s="0" t="n">
        <v>129</v>
      </c>
      <c r="C295" s="0" t="n">
        <v>0.451864851178</v>
      </c>
      <c r="D295" s="0" t="n">
        <v>0.451864851178</v>
      </c>
      <c r="E295" s="0" t="n">
        <v>0.451864851178</v>
      </c>
      <c r="F295" s="0" t="n">
        <v>0.451864851178</v>
      </c>
    </row>
    <row r="296" customFormat="false" ht="12.8" hidden="false" customHeight="false" outlineLevel="0" collapsed="false">
      <c r="A296" s="0" t="n">
        <v>250</v>
      </c>
      <c r="B296" s="0" t="n">
        <v>119</v>
      </c>
      <c r="C296" s="0" t="n">
        <v>0.451859433993</v>
      </c>
      <c r="D296" s="0" t="n">
        <v>0.451859433993</v>
      </c>
      <c r="E296" s="0" t="n">
        <v>0.451859433993</v>
      </c>
      <c r="F296" s="0" t="n">
        <v>0.451859433993</v>
      </c>
    </row>
    <row r="297" customFormat="false" ht="12.8" hidden="false" customHeight="false" outlineLevel="0" collapsed="false">
      <c r="A297" s="0" t="n">
        <v>240</v>
      </c>
      <c r="B297" s="0" t="n">
        <v>104</v>
      </c>
      <c r="C297" s="0" t="n">
        <v>0.45177534356</v>
      </c>
      <c r="D297" s="0" t="n">
        <v>0.45177534356</v>
      </c>
      <c r="E297" s="0" t="n">
        <v>0.45177534356</v>
      </c>
      <c r="F297" s="0" t="n">
        <v>0.45177534356</v>
      </c>
    </row>
    <row r="298" customFormat="false" ht="12.8" hidden="false" customHeight="false" outlineLevel="0" collapsed="false">
      <c r="A298" s="0" t="n">
        <v>250</v>
      </c>
      <c r="B298" s="0" t="n">
        <v>124</v>
      </c>
      <c r="C298" s="0" t="n">
        <v>0.451757312032</v>
      </c>
      <c r="D298" s="0" t="n">
        <v>0.451757312032</v>
      </c>
      <c r="E298" s="0" t="n">
        <v>0.451757312032</v>
      </c>
      <c r="F298" s="0" t="n">
        <v>0.451757312032</v>
      </c>
    </row>
    <row r="299" customFormat="false" ht="12.8" hidden="false" customHeight="false" outlineLevel="0" collapsed="false">
      <c r="A299" s="0" t="n">
        <v>100</v>
      </c>
      <c r="B299" s="0" t="n">
        <v>95</v>
      </c>
      <c r="C299" s="0" t="n">
        <v>0.451515487215</v>
      </c>
      <c r="D299" s="0" t="n">
        <v>0.451515487215</v>
      </c>
      <c r="E299" s="0" t="n">
        <v>0.451515487215</v>
      </c>
      <c r="F299" s="0" t="n">
        <v>0.451515487215</v>
      </c>
    </row>
    <row r="300" customFormat="false" ht="12.8" hidden="false" customHeight="false" outlineLevel="0" collapsed="false">
      <c r="A300" s="0" t="n">
        <v>240</v>
      </c>
      <c r="B300" s="0" t="n">
        <v>109</v>
      </c>
      <c r="C300" s="0" t="n">
        <v>0.451439338112</v>
      </c>
      <c r="D300" s="0" t="n">
        <v>0.451439338112</v>
      </c>
      <c r="E300" s="0" t="n">
        <v>0.451439338112</v>
      </c>
      <c r="F300" s="0" t="n">
        <v>0.451439338112</v>
      </c>
    </row>
    <row r="301" customFormat="false" ht="12.8" hidden="false" customHeight="false" outlineLevel="0" collapsed="false">
      <c r="A301" s="0" t="n">
        <v>240</v>
      </c>
      <c r="B301" s="0" t="n">
        <v>114</v>
      </c>
      <c r="C301" s="0" t="n">
        <v>0.45125588833</v>
      </c>
      <c r="D301" s="0" t="n">
        <v>0.45125588833</v>
      </c>
      <c r="E301" s="0" t="n">
        <v>0.45125588833</v>
      </c>
      <c r="F301" s="0" t="n">
        <v>0.45125588833</v>
      </c>
    </row>
    <row r="302" customFormat="false" ht="12.8" hidden="false" customHeight="false" outlineLevel="0" collapsed="false">
      <c r="A302" s="0" t="n">
        <v>100</v>
      </c>
      <c r="B302" s="0" t="n">
        <v>60</v>
      </c>
      <c r="C302" s="0" t="n">
        <v>0.451240185973</v>
      </c>
      <c r="D302" s="0" t="n">
        <v>0.451240185973</v>
      </c>
      <c r="E302" s="0" t="n">
        <v>0.451240185973</v>
      </c>
      <c r="F302" s="0" t="n">
        <v>0.451240185973</v>
      </c>
    </row>
    <row r="303" customFormat="false" ht="12.8" hidden="false" customHeight="false" outlineLevel="0" collapsed="false">
      <c r="A303" s="0" t="n">
        <v>100</v>
      </c>
      <c r="B303" s="0" t="n">
        <v>69</v>
      </c>
      <c r="C303" s="0" t="n">
        <v>0.451031658714</v>
      </c>
      <c r="D303" s="0" t="n">
        <v>0.451031658714</v>
      </c>
      <c r="E303" s="0" t="n">
        <v>0.451031658714</v>
      </c>
      <c r="F303" s="0" t="n">
        <v>0.451031658714</v>
      </c>
    </row>
    <row r="304" customFormat="false" ht="12.8" hidden="false" customHeight="false" outlineLevel="0" collapsed="false">
      <c r="A304" s="0" t="n">
        <v>250</v>
      </c>
      <c r="B304" s="0" t="n">
        <v>179</v>
      </c>
      <c r="C304" s="0" t="n">
        <v>0.45099885203</v>
      </c>
      <c r="D304" s="0" t="n">
        <v>0.45099885203</v>
      </c>
      <c r="E304" s="0" t="n">
        <v>0.45099885203</v>
      </c>
      <c r="F304" s="0" t="n">
        <v>0.45099885203</v>
      </c>
    </row>
    <row r="305" customFormat="false" ht="12.8" hidden="false" customHeight="false" outlineLevel="0" collapsed="false">
      <c r="A305" s="0" t="n">
        <v>100</v>
      </c>
      <c r="B305" s="0" t="n">
        <v>65</v>
      </c>
      <c r="C305" s="0" t="n">
        <v>0.450997502376</v>
      </c>
      <c r="D305" s="0" t="n">
        <v>0.450997502376</v>
      </c>
      <c r="E305" s="0" t="n">
        <v>0.450997502376</v>
      </c>
      <c r="F305" s="0" t="n">
        <v>0.450997502376</v>
      </c>
    </row>
    <row r="306" customFormat="false" ht="12.8" hidden="false" customHeight="false" outlineLevel="0" collapsed="false">
      <c r="A306" s="0" t="n">
        <v>250</v>
      </c>
      <c r="B306" s="0" t="n">
        <v>114</v>
      </c>
      <c r="C306" s="0" t="n">
        <v>0.450979328847</v>
      </c>
      <c r="D306" s="0" t="n">
        <v>0.450979328847</v>
      </c>
      <c r="E306" s="0" t="n">
        <v>0.450979328847</v>
      </c>
      <c r="F306" s="0" t="n">
        <v>0.450979328847</v>
      </c>
    </row>
    <row r="307" customFormat="false" ht="12.8" hidden="false" customHeight="false" outlineLevel="0" collapsed="false">
      <c r="A307" s="0" t="n">
        <v>250</v>
      </c>
      <c r="B307" s="0" t="n">
        <v>129</v>
      </c>
      <c r="C307" s="0" t="n">
        <v>0.450935908575</v>
      </c>
      <c r="D307" s="0" t="n">
        <v>0.450935908575</v>
      </c>
      <c r="E307" s="0" t="n">
        <v>0.450935908575</v>
      </c>
      <c r="F307" s="0" t="n">
        <v>0.450935908575</v>
      </c>
    </row>
    <row r="308" customFormat="false" ht="12.8" hidden="false" customHeight="false" outlineLevel="0" collapsed="false">
      <c r="A308" s="0" t="n">
        <v>100</v>
      </c>
      <c r="B308" s="0" t="n">
        <v>99</v>
      </c>
      <c r="C308" s="0" t="n">
        <v>0.450894846481</v>
      </c>
      <c r="D308" s="0" t="n">
        <v>0.450894846481</v>
      </c>
      <c r="E308" s="0" t="n">
        <v>0.450894846481</v>
      </c>
      <c r="F308" s="0" t="n">
        <v>0.450894846481</v>
      </c>
    </row>
    <row r="309" customFormat="false" ht="12.8" hidden="false" customHeight="false" outlineLevel="0" collapsed="false">
      <c r="A309" s="0" t="n">
        <v>800</v>
      </c>
      <c r="B309" s="0" t="n">
        <v>219</v>
      </c>
      <c r="C309" s="0" t="n">
        <v>0.450877608132</v>
      </c>
      <c r="D309" s="0" t="n">
        <v>0.450877608132</v>
      </c>
      <c r="E309" s="0" t="n">
        <v>0.450877608132</v>
      </c>
      <c r="F309" s="0" t="n">
        <v>0.450877608132</v>
      </c>
    </row>
    <row r="310" customFormat="false" ht="12.8" hidden="false" customHeight="false" outlineLevel="0" collapsed="false">
      <c r="A310" s="0" t="n">
        <v>100</v>
      </c>
      <c r="B310" s="0" t="n">
        <v>55</v>
      </c>
      <c r="C310" s="0" t="n">
        <v>0.450820084647</v>
      </c>
      <c r="D310" s="0" t="n">
        <v>0.450820084647</v>
      </c>
      <c r="E310" s="0" t="n">
        <v>0.450820084647</v>
      </c>
      <c r="F310" s="0" t="n">
        <v>0.450820084647</v>
      </c>
    </row>
    <row r="311" customFormat="false" ht="12.8" hidden="false" customHeight="false" outlineLevel="0" collapsed="false">
      <c r="A311" s="0" t="n">
        <v>250</v>
      </c>
      <c r="B311" s="0" t="n">
        <v>139</v>
      </c>
      <c r="C311" s="0" t="n">
        <v>0.450762690113</v>
      </c>
      <c r="D311" s="0" t="n">
        <v>0.450762690113</v>
      </c>
      <c r="E311" s="0" t="n">
        <v>0.450762690113</v>
      </c>
      <c r="F311" s="0" t="n">
        <v>0.450762690113</v>
      </c>
    </row>
    <row r="312" customFormat="false" ht="12.8" hidden="false" customHeight="false" outlineLevel="0" collapsed="false">
      <c r="A312" s="0" t="n">
        <v>220</v>
      </c>
      <c r="B312" s="0" t="n">
        <v>104</v>
      </c>
      <c r="C312" s="0" t="n">
        <v>0.450735603121</v>
      </c>
      <c r="D312" s="0" t="n">
        <v>0.450735603121</v>
      </c>
      <c r="E312" s="0" t="n">
        <v>0.450735603121</v>
      </c>
      <c r="F312" s="0" t="n">
        <v>0.450735603121</v>
      </c>
    </row>
    <row r="313" customFormat="false" ht="12.8" hidden="false" customHeight="false" outlineLevel="0" collapsed="false">
      <c r="A313" s="0" t="n">
        <v>220</v>
      </c>
      <c r="B313" s="0" t="n">
        <v>109</v>
      </c>
      <c r="C313" s="0" t="n">
        <v>0.450712628194</v>
      </c>
      <c r="D313" s="0" t="n">
        <v>0.450712628194</v>
      </c>
      <c r="E313" s="0" t="n">
        <v>0.450712628194</v>
      </c>
      <c r="F313" s="0" t="n">
        <v>0.450712628194</v>
      </c>
    </row>
    <row r="314" customFormat="false" ht="12.8" hidden="false" customHeight="false" outlineLevel="0" collapsed="false">
      <c r="A314" s="0" t="n">
        <v>800</v>
      </c>
      <c r="B314" s="0" t="n">
        <v>229</v>
      </c>
      <c r="C314" s="0" t="n">
        <v>0.450617867502</v>
      </c>
      <c r="D314" s="0" t="n">
        <v>0.450617867502</v>
      </c>
      <c r="E314" s="0" t="n">
        <v>0.450617867502</v>
      </c>
      <c r="F314" s="0" t="n">
        <v>0.450617867502</v>
      </c>
    </row>
    <row r="315" customFormat="false" ht="12.8" hidden="false" customHeight="false" outlineLevel="0" collapsed="false">
      <c r="A315" s="0" t="n">
        <v>180</v>
      </c>
      <c r="B315" s="0" t="n">
        <v>50</v>
      </c>
      <c r="C315" s="0" t="n">
        <v>0.45060553572</v>
      </c>
      <c r="D315" s="0" t="n">
        <v>0.45060553572</v>
      </c>
      <c r="E315" s="0" t="n">
        <v>0.45060553572</v>
      </c>
      <c r="F315" s="0" t="n">
        <v>0.45060553572</v>
      </c>
    </row>
    <row r="316" customFormat="false" ht="12.8" hidden="false" customHeight="false" outlineLevel="0" collapsed="false">
      <c r="A316" s="0" t="n">
        <v>180</v>
      </c>
      <c r="B316" s="0" t="n">
        <v>55</v>
      </c>
      <c r="C316" s="0" t="n">
        <v>0.45060553572</v>
      </c>
      <c r="D316" s="0" t="n">
        <v>0.45060553572</v>
      </c>
      <c r="E316" s="0" t="n">
        <v>0.45060553572</v>
      </c>
      <c r="F316" s="0" t="n">
        <v>0.45060553572</v>
      </c>
    </row>
    <row r="317" customFormat="false" ht="12.8" hidden="false" customHeight="false" outlineLevel="0" collapsed="false">
      <c r="A317" s="0" t="n">
        <v>240</v>
      </c>
      <c r="B317" s="0" t="n">
        <v>139</v>
      </c>
      <c r="C317" s="0" t="n">
        <v>0.450582041192</v>
      </c>
      <c r="D317" s="0" t="n">
        <v>0.450582041192</v>
      </c>
      <c r="E317" s="0" t="n">
        <v>0.450582041192</v>
      </c>
      <c r="F317" s="0" t="n">
        <v>0.450582041192</v>
      </c>
    </row>
    <row r="318" customFormat="false" ht="12.8" hidden="false" customHeight="false" outlineLevel="0" collapsed="false">
      <c r="A318" s="0" t="n">
        <v>220</v>
      </c>
      <c r="B318" s="0" t="n">
        <v>99</v>
      </c>
      <c r="C318" s="0" t="n">
        <v>0.450449321724</v>
      </c>
      <c r="D318" s="0" t="n">
        <v>0.450449321724</v>
      </c>
      <c r="E318" s="0" t="n">
        <v>0.450449321724</v>
      </c>
      <c r="F318" s="0" t="n">
        <v>0.450449321724</v>
      </c>
    </row>
    <row r="319" customFormat="false" ht="12.8" hidden="false" customHeight="false" outlineLevel="0" collapsed="false">
      <c r="A319" s="0" t="n">
        <v>220</v>
      </c>
      <c r="B319" s="0" t="n">
        <v>95</v>
      </c>
      <c r="C319" s="0" t="n">
        <v>0.450387224392</v>
      </c>
      <c r="D319" s="0" t="n">
        <v>0.450387224392</v>
      </c>
      <c r="E319" s="0" t="n">
        <v>0.450387224392</v>
      </c>
      <c r="F319" s="0" t="n">
        <v>0.450387224392</v>
      </c>
    </row>
    <row r="320" customFormat="false" ht="12.8" hidden="false" customHeight="false" outlineLevel="0" collapsed="false">
      <c r="A320" s="0" t="n">
        <v>90</v>
      </c>
      <c r="B320" s="0" t="n">
        <v>69</v>
      </c>
      <c r="C320" s="0" t="n">
        <v>0.450222105136</v>
      </c>
      <c r="D320" s="0" t="n">
        <v>0.450222105136</v>
      </c>
      <c r="E320" s="0" t="n">
        <v>0.450222105136</v>
      </c>
      <c r="F320" s="0" t="n">
        <v>0.450222105136</v>
      </c>
    </row>
    <row r="321" customFormat="false" ht="12.8" hidden="false" customHeight="false" outlineLevel="0" collapsed="false">
      <c r="A321" s="0" t="n">
        <v>90</v>
      </c>
      <c r="B321" s="0" t="n">
        <v>69</v>
      </c>
      <c r="C321" s="0" t="n">
        <v>0.450222105136</v>
      </c>
      <c r="D321" s="0" t="n">
        <v>0.450222105136</v>
      </c>
      <c r="E321" s="0" t="n">
        <v>0.450222105136</v>
      </c>
      <c r="F321" s="0" t="n">
        <v>0.450222105136</v>
      </c>
    </row>
    <row r="322" customFormat="false" ht="12.8" hidden="false" customHeight="false" outlineLevel="0" collapsed="false">
      <c r="A322" s="0" t="n">
        <v>250</v>
      </c>
      <c r="B322" s="0" t="n">
        <v>190</v>
      </c>
      <c r="C322" s="0" t="n">
        <v>0.449823167789</v>
      </c>
      <c r="D322" s="0" t="n">
        <v>0.449823167789</v>
      </c>
      <c r="E322" s="0" t="n">
        <v>0.449823167789</v>
      </c>
      <c r="F322" s="0" t="n">
        <v>0.449823167789</v>
      </c>
    </row>
    <row r="323" customFormat="false" ht="12.8" hidden="false" customHeight="false" outlineLevel="0" collapsed="false">
      <c r="A323" s="0" t="n">
        <v>240</v>
      </c>
      <c r="B323" s="0" t="n">
        <v>149</v>
      </c>
      <c r="C323" s="0" t="n">
        <v>0.449339719695</v>
      </c>
      <c r="D323" s="0" t="n">
        <v>0.449339719695</v>
      </c>
      <c r="E323" s="0" t="n">
        <v>0.449339719695</v>
      </c>
      <c r="F323" s="0" t="n">
        <v>0.449339719695</v>
      </c>
    </row>
    <row r="324" customFormat="false" ht="12.8" hidden="false" customHeight="false" outlineLevel="0" collapsed="false">
      <c r="A324" s="0" t="n">
        <v>240</v>
      </c>
      <c r="B324" s="0" t="n">
        <v>159</v>
      </c>
      <c r="C324" s="0" t="n">
        <v>0.449297593526</v>
      </c>
      <c r="D324" s="0" t="n">
        <v>0.449297593526</v>
      </c>
      <c r="E324" s="0" t="n">
        <v>0.449297593526</v>
      </c>
      <c r="F324" s="0" t="n">
        <v>0.449297593526</v>
      </c>
    </row>
    <row r="325" customFormat="false" ht="12.8" hidden="false" customHeight="false" outlineLevel="0" collapsed="false">
      <c r="A325" s="0" t="n">
        <v>180</v>
      </c>
      <c r="B325" s="0" t="n">
        <v>60</v>
      </c>
      <c r="C325" s="0" t="n">
        <v>0.449199091241</v>
      </c>
      <c r="D325" s="0" t="n">
        <v>0.448765367023</v>
      </c>
      <c r="E325" s="0" t="n">
        <v>0.448852111867</v>
      </c>
      <c r="F325" s="0" t="n">
        <v>0.448765367023</v>
      </c>
    </row>
    <row r="326" customFormat="false" ht="12.8" hidden="false" customHeight="false" outlineLevel="0" collapsed="false">
      <c r="A326" s="0" t="n">
        <v>90</v>
      </c>
      <c r="B326" s="0" t="n">
        <v>80</v>
      </c>
      <c r="C326" s="0" t="n">
        <v>0.449154789865</v>
      </c>
      <c r="D326" s="0" t="n">
        <v>0.449154789865</v>
      </c>
      <c r="E326" s="0" t="n">
        <v>0.449154789865</v>
      </c>
      <c r="F326" s="0" t="n">
        <v>0.449154789865</v>
      </c>
    </row>
    <row r="327" customFormat="false" ht="12.8" hidden="false" customHeight="false" outlineLevel="0" collapsed="false">
      <c r="A327" s="0" t="n">
        <v>90</v>
      </c>
      <c r="B327" s="0" t="n">
        <v>79</v>
      </c>
      <c r="C327" s="0" t="n">
        <v>0.44915347455</v>
      </c>
      <c r="D327" s="0" t="n">
        <v>0.44915347455</v>
      </c>
      <c r="E327" s="0" t="n">
        <v>0.44915347455</v>
      </c>
      <c r="F327" s="0" t="n">
        <v>0.44915347455</v>
      </c>
    </row>
    <row r="328" customFormat="false" ht="12.8" hidden="false" customHeight="false" outlineLevel="0" collapsed="false">
      <c r="A328" s="0" t="n">
        <v>90</v>
      </c>
      <c r="B328" s="0" t="n">
        <v>75</v>
      </c>
      <c r="C328" s="0" t="n">
        <v>0.449085083761</v>
      </c>
      <c r="D328" s="0" t="n">
        <v>0.449085083761</v>
      </c>
      <c r="E328" s="0" t="n">
        <v>0.449085083761</v>
      </c>
      <c r="F328" s="0" t="n">
        <v>0.449085083761</v>
      </c>
    </row>
    <row r="329" customFormat="false" ht="12.8" hidden="false" customHeight="false" outlineLevel="0" collapsed="false">
      <c r="A329" s="0" t="n">
        <v>220</v>
      </c>
      <c r="B329" s="0" t="n">
        <v>114</v>
      </c>
      <c r="C329" s="0" t="n">
        <v>0.449025905151</v>
      </c>
      <c r="D329" s="0" t="n">
        <v>0.449025905151</v>
      </c>
      <c r="E329" s="0" t="n">
        <v>0.449025905151</v>
      </c>
      <c r="F329" s="0" t="n">
        <v>0.449025905151</v>
      </c>
    </row>
    <row r="330" customFormat="false" ht="12.8" hidden="false" customHeight="false" outlineLevel="0" collapsed="false">
      <c r="A330" s="0" t="n">
        <v>90</v>
      </c>
      <c r="B330" s="0" t="n">
        <v>85</v>
      </c>
      <c r="C330" s="0" t="n">
        <v>0.448978321112</v>
      </c>
      <c r="D330" s="0" t="n">
        <v>0.448978321112</v>
      </c>
      <c r="E330" s="0" t="n">
        <v>0.448978321112</v>
      </c>
      <c r="F330" s="0" t="n">
        <v>0.448978321112</v>
      </c>
    </row>
    <row r="331" customFormat="false" ht="12.8" hidden="false" customHeight="false" outlineLevel="0" collapsed="false">
      <c r="A331" s="0" t="n">
        <v>240</v>
      </c>
      <c r="B331" s="0" t="n">
        <v>179</v>
      </c>
      <c r="C331" s="0" t="n">
        <v>0.448876924258</v>
      </c>
      <c r="D331" s="0" t="n">
        <v>0.448876924258</v>
      </c>
      <c r="E331" s="0" t="n">
        <v>0.448876924258</v>
      </c>
      <c r="F331" s="0" t="n">
        <v>0.448876924258</v>
      </c>
    </row>
    <row r="332" customFormat="false" ht="12.8" hidden="false" customHeight="false" outlineLevel="0" collapsed="false">
      <c r="A332" s="0" t="n">
        <v>220</v>
      </c>
      <c r="B332" s="0" t="n">
        <v>149</v>
      </c>
      <c r="C332" s="0" t="n">
        <v>0.44885996902</v>
      </c>
      <c r="D332" s="0" t="n">
        <v>0.44885996902</v>
      </c>
      <c r="E332" s="0" t="n">
        <v>0.44885996902</v>
      </c>
      <c r="F332" s="0" t="n">
        <v>0.44885996902</v>
      </c>
    </row>
    <row r="333" customFormat="false" ht="12.8" hidden="false" customHeight="false" outlineLevel="0" collapsed="false">
      <c r="A333" s="0" t="n">
        <v>220</v>
      </c>
      <c r="B333" s="0" t="n">
        <v>159</v>
      </c>
      <c r="C333" s="0" t="n">
        <v>0.448799611704</v>
      </c>
      <c r="D333" s="0" t="n">
        <v>0.448799611704</v>
      </c>
      <c r="E333" s="0" t="n">
        <v>0.448799611704</v>
      </c>
      <c r="F333" s="0" t="n">
        <v>0.448799611704</v>
      </c>
    </row>
    <row r="334" customFormat="false" ht="12.8" hidden="false" customHeight="false" outlineLevel="0" collapsed="false">
      <c r="A334" s="0" t="n">
        <v>90</v>
      </c>
      <c r="B334" s="0" t="n">
        <v>65</v>
      </c>
      <c r="C334" s="0" t="n">
        <v>0.448627863105</v>
      </c>
      <c r="D334" s="0" t="n">
        <v>0.448552610311</v>
      </c>
      <c r="E334" s="0" t="n">
        <v>0.44856766087</v>
      </c>
      <c r="F334" s="0" t="n">
        <v>0.448552610311</v>
      </c>
    </row>
    <row r="335" customFormat="false" ht="12.8" hidden="false" customHeight="false" outlineLevel="0" collapsed="false">
      <c r="A335" s="0" t="n">
        <v>90</v>
      </c>
      <c r="B335" s="0" t="n">
        <v>60</v>
      </c>
      <c r="C335" s="0" t="n">
        <v>0.448603589004</v>
      </c>
      <c r="D335" s="0" t="n">
        <v>0.448603589004</v>
      </c>
      <c r="E335" s="0" t="n">
        <v>0.448603589004</v>
      </c>
      <c r="F335" s="0" t="n">
        <v>0.448603589004</v>
      </c>
    </row>
    <row r="336" customFormat="false" ht="12.8" hidden="false" customHeight="false" outlineLevel="0" collapsed="false">
      <c r="A336" s="0" t="n">
        <v>90</v>
      </c>
      <c r="B336" s="0" t="n">
        <v>59</v>
      </c>
      <c r="C336" s="0" t="n">
        <v>0.448497450083</v>
      </c>
      <c r="D336" s="0" t="n">
        <v>0.448497450083</v>
      </c>
      <c r="E336" s="0" t="n">
        <v>0.448497450083</v>
      </c>
      <c r="F336" s="0" t="n">
        <v>0.448497450083</v>
      </c>
    </row>
    <row r="337" customFormat="false" ht="12.8" hidden="false" customHeight="false" outlineLevel="0" collapsed="false">
      <c r="A337" s="0" t="n">
        <v>250</v>
      </c>
      <c r="B337" s="0" t="n">
        <v>199</v>
      </c>
      <c r="C337" s="0" t="n">
        <v>0.448487564908</v>
      </c>
      <c r="D337" s="0" t="n">
        <v>0.448487564908</v>
      </c>
      <c r="E337" s="0" t="n">
        <v>0.448487564908</v>
      </c>
      <c r="F337" s="0" t="n">
        <v>0.448487564908</v>
      </c>
    </row>
    <row r="338" customFormat="false" ht="12.8" hidden="false" customHeight="false" outlineLevel="0" collapsed="false">
      <c r="A338" s="0" t="n">
        <v>220</v>
      </c>
      <c r="B338" s="0" t="n">
        <v>119</v>
      </c>
      <c r="C338" s="0" t="n">
        <v>0.448470955932</v>
      </c>
      <c r="D338" s="0" t="n">
        <v>0.448470955932</v>
      </c>
      <c r="E338" s="0" t="n">
        <v>0.448470955932</v>
      </c>
      <c r="F338" s="0" t="n">
        <v>0.448470955932</v>
      </c>
    </row>
    <row r="339" customFormat="false" ht="12.8" hidden="false" customHeight="false" outlineLevel="0" collapsed="false">
      <c r="A339" s="0" t="n">
        <v>220</v>
      </c>
      <c r="B339" s="0" t="n">
        <v>124</v>
      </c>
      <c r="C339" s="0" t="n">
        <v>0.448470955932</v>
      </c>
      <c r="D339" s="0" t="n">
        <v>0.448470955932</v>
      </c>
      <c r="E339" s="0" t="n">
        <v>0.448470955932</v>
      </c>
      <c r="F339" s="0" t="n">
        <v>0.448470955932</v>
      </c>
    </row>
    <row r="340" customFormat="false" ht="12.8" hidden="false" customHeight="false" outlineLevel="0" collapsed="false">
      <c r="A340" s="0" t="n">
        <v>220</v>
      </c>
      <c r="B340" s="0" t="n">
        <v>129</v>
      </c>
      <c r="C340" s="0" t="n">
        <v>0.448391535565</v>
      </c>
      <c r="D340" s="0" t="n">
        <v>0.448391535565</v>
      </c>
      <c r="E340" s="0" t="n">
        <v>0.448391535565</v>
      </c>
      <c r="F340" s="0" t="n">
        <v>0.448391535565</v>
      </c>
    </row>
    <row r="341" customFormat="false" ht="12.8" hidden="false" customHeight="false" outlineLevel="0" collapsed="false">
      <c r="A341" s="0" t="n">
        <v>220</v>
      </c>
      <c r="B341" s="0" t="n">
        <v>139</v>
      </c>
      <c r="C341" s="0" t="n">
        <v>0.448333746141</v>
      </c>
      <c r="D341" s="0" t="n">
        <v>0.448333746141</v>
      </c>
      <c r="E341" s="0" t="n">
        <v>0.448333746141</v>
      </c>
      <c r="F341" s="0" t="n">
        <v>0.448333746141</v>
      </c>
    </row>
    <row r="342" customFormat="false" ht="12.8" hidden="false" customHeight="false" outlineLevel="0" collapsed="false">
      <c r="A342" s="0" t="n">
        <v>240</v>
      </c>
      <c r="B342" s="0" t="n">
        <v>190</v>
      </c>
      <c r="C342" s="0" t="n">
        <v>0.448330995826</v>
      </c>
      <c r="D342" s="0" t="n">
        <v>0.448330995826</v>
      </c>
      <c r="E342" s="0" t="n">
        <v>0.448330995826</v>
      </c>
      <c r="F342" s="0" t="n">
        <v>0.448330995826</v>
      </c>
    </row>
    <row r="343" customFormat="false" ht="12.8" hidden="false" customHeight="false" outlineLevel="0" collapsed="false">
      <c r="A343" s="0" t="n">
        <v>200</v>
      </c>
      <c r="B343" s="0" t="n">
        <v>149</v>
      </c>
      <c r="C343" s="0" t="n">
        <v>0.448209749267</v>
      </c>
      <c r="D343" s="0" t="n">
        <v>0.448209749267</v>
      </c>
      <c r="E343" s="0" t="n">
        <v>0.448209749267</v>
      </c>
      <c r="F343" s="0" t="n">
        <v>0.448209749267</v>
      </c>
    </row>
    <row r="344" customFormat="false" ht="12.8" hidden="false" customHeight="false" outlineLevel="0" collapsed="false">
      <c r="A344" s="0" t="n">
        <v>200</v>
      </c>
      <c r="B344" s="0" t="n">
        <v>104</v>
      </c>
      <c r="C344" s="0" t="n">
        <v>0.447982472039</v>
      </c>
      <c r="D344" s="0" t="n">
        <v>0.447982472039</v>
      </c>
      <c r="E344" s="0" t="n">
        <v>0.447982472039</v>
      </c>
      <c r="F344" s="0" t="n">
        <v>0.447982472039</v>
      </c>
    </row>
    <row r="345" customFormat="false" ht="12.8" hidden="false" customHeight="false" outlineLevel="0" collapsed="false">
      <c r="A345" s="0" t="n">
        <v>270</v>
      </c>
      <c r="B345" s="0" t="n">
        <v>190</v>
      </c>
      <c r="C345" s="0" t="n">
        <v>0.447916923692</v>
      </c>
      <c r="D345" s="0" t="n">
        <v>0.447916923692</v>
      </c>
      <c r="E345" s="0" t="n">
        <v>0.447916923692</v>
      </c>
      <c r="F345" s="0" t="n">
        <v>0.447916923692</v>
      </c>
    </row>
    <row r="346" customFormat="false" ht="12.8" hidden="false" customHeight="false" outlineLevel="0" collapsed="false">
      <c r="A346" s="0" t="n">
        <v>200</v>
      </c>
      <c r="B346" s="0" t="n">
        <v>109</v>
      </c>
      <c r="C346" s="0" t="n">
        <v>0.447902581601</v>
      </c>
      <c r="D346" s="0" t="n">
        <v>0.447902581601</v>
      </c>
      <c r="E346" s="0" t="n">
        <v>0.447902581601</v>
      </c>
      <c r="F346" s="0" t="n">
        <v>0.447902581601</v>
      </c>
    </row>
    <row r="347" customFormat="false" ht="12.8" hidden="false" customHeight="false" outlineLevel="0" collapsed="false">
      <c r="A347" s="0" t="n">
        <v>90</v>
      </c>
      <c r="B347" s="0" t="n">
        <v>55</v>
      </c>
      <c r="C347" s="0" t="n">
        <v>0.447892474946</v>
      </c>
      <c r="D347" s="0" t="n">
        <v>0.447892474946</v>
      </c>
      <c r="E347" s="0" t="n">
        <v>0.447892474946</v>
      </c>
      <c r="F347" s="0" t="n">
        <v>0.447892474946</v>
      </c>
    </row>
    <row r="348" customFormat="false" ht="12.8" hidden="false" customHeight="false" outlineLevel="0" collapsed="false">
      <c r="A348" s="0" t="n">
        <v>200</v>
      </c>
      <c r="B348" s="0" t="n">
        <v>139</v>
      </c>
      <c r="C348" s="0" t="n">
        <v>0.447806334831</v>
      </c>
      <c r="D348" s="0" t="n">
        <v>0.447688204401</v>
      </c>
      <c r="E348" s="0" t="n">
        <v>0.447782708745</v>
      </c>
      <c r="F348" s="0" t="n">
        <v>0.447806334831</v>
      </c>
    </row>
    <row r="349" customFormat="false" ht="12.8" hidden="false" customHeight="false" outlineLevel="0" collapsed="false">
      <c r="A349" s="0" t="n">
        <v>200</v>
      </c>
      <c r="B349" s="0" t="n">
        <v>114</v>
      </c>
      <c r="C349" s="0" t="n">
        <v>0.447756103902</v>
      </c>
      <c r="D349" s="0" t="n">
        <v>0.447756103902</v>
      </c>
      <c r="E349" s="0" t="n">
        <v>0.447756103902</v>
      </c>
      <c r="F349" s="0" t="n">
        <v>0.447756103902</v>
      </c>
    </row>
    <row r="350" customFormat="false" ht="12.8" hidden="false" customHeight="false" outlineLevel="0" collapsed="false">
      <c r="A350" s="0" t="n">
        <v>200</v>
      </c>
      <c r="B350" s="0" t="n">
        <v>129</v>
      </c>
      <c r="C350" s="0" t="n">
        <v>0.447734268451</v>
      </c>
      <c r="D350" s="0" t="n">
        <v>0.447117281395</v>
      </c>
      <c r="E350" s="0" t="n">
        <v>0.447240678806</v>
      </c>
      <c r="F350" s="0" t="n">
        <v>0.447117281395</v>
      </c>
    </row>
    <row r="351" customFormat="false" ht="12.8" hidden="false" customHeight="false" outlineLevel="0" collapsed="false">
      <c r="A351" s="0" t="n">
        <v>200</v>
      </c>
      <c r="B351" s="0" t="n">
        <v>119</v>
      </c>
      <c r="C351" s="0" t="n">
        <v>0.447661722516</v>
      </c>
      <c r="D351" s="0" t="n">
        <v>0.447661722516</v>
      </c>
      <c r="E351" s="0" t="n">
        <v>0.447661722516</v>
      </c>
      <c r="F351" s="0" t="n">
        <v>0.447661722516</v>
      </c>
    </row>
    <row r="352" customFormat="false" ht="12.8" hidden="false" customHeight="false" outlineLevel="0" collapsed="false">
      <c r="A352" s="0" t="n">
        <v>200</v>
      </c>
      <c r="B352" s="0" t="n">
        <v>85</v>
      </c>
      <c r="C352" s="0" t="n">
        <v>0.447647295873</v>
      </c>
      <c r="D352" s="0" t="n">
        <v>0.447647295873</v>
      </c>
      <c r="E352" s="0" t="n">
        <v>0.447647295873</v>
      </c>
      <c r="F352" s="0" t="n">
        <v>0.447647295873</v>
      </c>
    </row>
    <row r="353" customFormat="false" ht="12.8" hidden="false" customHeight="false" outlineLevel="0" collapsed="false">
      <c r="A353" s="0" t="n">
        <v>200</v>
      </c>
      <c r="B353" s="0" t="n">
        <v>89</v>
      </c>
      <c r="C353" s="0" t="n">
        <v>0.44754029577</v>
      </c>
      <c r="D353" s="0" t="n">
        <v>0.44754029577</v>
      </c>
      <c r="E353" s="0" t="n">
        <v>0.44754029577</v>
      </c>
      <c r="F353" s="0" t="n">
        <v>0.44754029577</v>
      </c>
    </row>
    <row r="354" customFormat="false" ht="12.8" hidden="false" customHeight="false" outlineLevel="0" collapsed="false">
      <c r="A354" s="0" t="n">
        <v>220</v>
      </c>
      <c r="B354" s="0" t="n">
        <v>179</v>
      </c>
      <c r="C354" s="0" t="n">
        <v>0.447501009366</v>
      </c>
      <c r="D354" s="0" t="n">
        <v>0.447501009366</v>
      </c>
      <c r="E354" s="0" t="n">
        <v>0.447501009366</v>
      </c>
      <c r="F354" s="0" t="n">
        <v>0.447501009366</v>
      </c>
    </row>
    <row r="355" customFormat="false" ht="12.8" hidden="false" customHeight="false" outlineLevel="0" collapsed="false">
      <c r="A355" s="0" t="n">
        <v>200</v>
      </c>
      <c r="B355" s="0" t="n">
        <v>95</v>
      </c>
      <c r="C355" s="0" t="n">
        <v>0.44745022548</v>
      </c>
      <c r="D355" s="0" t="n">
        <v>0.44745022548</v>
      </c>
      <c r="E355" s="0" t="n">
        <v>0.44745022548</v>
      </c>
      <c r="F355" s="0" t="n">
        <v>0.44745022548</v>
      </c>
    </row>
    <row r="356" customFormat="false" ht="12.8" hidden="false" customHeight="false" outlineLevel="0" collapsed="false">
      <c r="A356" s="0" t="n">
        <v>200</v>
      </c>
      <c r="B356" s="0" t="n">
        <v>60</v>
      </c>
      <c r="C356" s="0" t="n">
        <v>0.447408456223</v>
      </c>
      <c r="D356" s="0" t="n">
        <v>0.446780862573</v>
      </c>
      <c r="E356" s="0" t="n">
        <v>0.447282937493</v>
      </c>
      <c r="F356" s="0" t="n">
        <v>0.447408456223</v>
      </c>
    </row>
    <row r="357" customFormat="false" ht="12.8" hidden="false" customHeight="false" outlineLevel="0" collapsed="false">
      <c r="A357" s="0" t="n">
        <v>200</v>
      </c>
      <c r="B357" s="0" t="n">
        <v>159</v>
      </c>
      <c r="C357" s="0" t="n">
        <v>0.447327158564</v>
      </c>
      <c r="D357" s="0" t="n">
        <v>0.447327158564</v>
      </c>
      <c r="E357" s="0" t="n">
        <v>0.447327158564</v>
      </c>
      <c r="F357" s="0" t="n">
        <v>0.447327158564</v>
      </c>
    </row>
    <row r="358" customFormat="false" ht="12.8" hidden="false" customHeight="false" outlineLevel="0" collapsed="false">
      <c r="A358" s="0" t="n">
        <v>90</v>
      </c>
      <c r="B358" s="0" t="n">
        <v>89</v>
      </c>
      <c r="C358" s="0" t="n">
        <v>0.447210718145</v>
      </c>
      <c r="D358" s="0" t="n">
        <v>0.447210718145</v>
      </c>
      <c r="E358" s="0" t="n">
        <v>0.447210718145</v>
      </c>
      <c r="F358" s="0" t="n">
        <v>0.447210718145</v>
      </c>
    </row>
    <row r="359" customFormat="false" ht="12.8" hidden="false" customHeight="false" outlineLevel="0" collapsed="false">
      <c r="A359" s="0" t="n">
        <v>90</v>
      </c>
      <c r="B359" s="0" t="n">
        <v>89</v>
      </c>
      <c r="C359" s="0" t="n">
        <v>0.447210718145</v>
      </c>
      <c r="D359" s="0" t="n">
        <v>0.447210718145</v>
      </c>
      <c r="E359" s="0" t="n">
        <v>0.447210718145</v>
      </c>
      <c r="F359" s="0" t="n">
        <v>0.447210718145</v>
      </c>
    </row>
    <row r="360" customFormat="false" ht="12.8" hidden="false" customHeight="false" outlineLevel="0" collapsed="false">
      <c r="A360" s="0" t="n">
        <v>200</v>
      </c>
      <c r="B360" s="0" t="n">
        <v>124</v>
      </c>
      <c r="C360" s="0" t="n">
        <v>0.447117281395</v>
      </c>
      <c r="D360" s="0" t="n">
        <v>0.447117281395</v>
      </c>
      <c r="E360" s="0" t="n">
        <v>0.447117281395</v>
      </c>
      <c r="F360" s="0" t="n">
        <v>0.447117281395</v>
      </c>
    </row>
    <row r="361" customFormat="false" ht="12.8" hidden="false" customHeight="false" outlineLevel="0" collapsed="false">
      <c r="A361" s="0" t="n">
        <v>200</v>
      </c>
      <c r="B361" s="0" t="n">
        <v>99</v>
      </c>
      <c r="C361" s="0" t="n">
        <v>0.447054816057</v>
      </c>
      <c r="D361" s="0" t="n">
        <v>0.447054816057</v>
      </c>
      <c r="E361" s="0" t="n">
        <v>0.447054816057</v>
      </c>
      <c r="F361" s="0" t="n">
        <v>0.447054816057</v>
      </c>
    </row>
    <row r="362" customFormat="false" ht="12.8" hidden="false" customHeight="false" outlineLevel="0" collapsed="false">
      <c r="A362" s="0" t="n">
        <v>250</v>
      </c>
      <c r="B362" s="0" t="n">
        <v>199</v>
      </c>
      <c r="C362" s="0" t="n">
        <v>0.447049827701</v>
      </c>
      <c r="D362" s="0" t="n">
        <v>0.447049827701</v>
      </c>
      <c r="E362" s="0" t="n">
        <v>0.447049827701</v>
      </c>
      <c r="F362" s="0" t="n">
        <v>0.447049827701</v>
      </c>
    </row>
    <row r="363" customFormat="false" ht="12.8" hidden="false" customHeight="false" outlineLevel="0" collapsed="false">
      <c r="A363" s="0" t="n">
        <v>200</v>
      </c>
      <c r="B363" s="0" t="n">
        <v>149</v>
      </c>
      <c r="C363" s="0" t="n">
        <v>0.447043807393</v>
      </c>
      <c r="D363" s="0" t="n">
        <v>0.447043807393</v>
      </c>
      <c r="E363" s="0" t="n">
        <v>0.447043807393</v>
      </c>
      <c r="F363" s="0" t="n">
        <v>0.447043807393</v>
      </c>
    </row>
    <row r="364" customFormat="false" ht="12.8" hidden="false" customHeight="false" outlineLevel="0" collapsed="false">
      <c r="A364" s="0" t="n">
        <v>160</v>
      </c>
      <c r="B364" s="0" t="n">
        <v>55</v>
      </c>
      <c r="C364" s="0" t="n">
        <v>0.447022295218</v>
      </c>
      <c r="D364" s="0" t="n">
        <v>0.447022295218</v>
      </c>
      <c r="E364" s="0" t="n">
        <v>0.447022295218</v>
      </c>
      <c r="F364" s="0" t="n">
        <v>0.447022295218</v>
      </c>
    </row>
    <row r="365" customFormat="false" ht="12.8" hidden="false" customHeight="false" outlineLevel="0" collapsed="false">
      <c r="A365" s="0" t="n">
        <v>200</v>
      </c>
      <c r="B365" s="0" t="n">
        <v>199</v>
      </c>
      <c r="C365" s="0" t="n">
        <v>0.446475068043</v>
      </c>
      <c r="D365" s="0" t="n">
        <v>0.446475068043</v>
      </c>
      <c r="E365" s="0" t="n">
        <v>0.446475068043</v>
      </c>
      <c r="F365" s="0" t="n">
        <v>0.446475068043</v>
      </c>
    </row>
    <row r="366" customFormat="false" ht="12.8" hidden="false" customHeight="false" outlineLevel="0" collapsed="false">
      <c r="A366" s="0" t="n">
        <v>240</v>
      </c>
      <c r="B366" s="0" t="n">
        <v>199</v>
      </c>
      <c r="C366" s="0" t="n">
        <v>0.446013861507</v>
      </c>
      <c r="D366" s="0" t="n">
        <v>0.446013861507</v>
      </c>
      <c r="E366" s="0" t="n">
        <v>0.446013861507</v>
      </c>
      <c r="F366" s="0" t="n">
        <v>0.446013861507</v>
      </c>
    </row>
    <row r="367" customFormat="false" ht="12.8" hidden="false" customHeight="false" outlineLevel="0" collapsed="false">
      <c r="A367" s="0" t="n">
        <v>160</v>
      </c>
      <c r="B367" s="0" t="n">
        <v>50</v>
      </c>
      <c r="C367" s="0" t="n">
        <v>0.445631068602</v>
      </c>
      <c r="D367" s="0" t="n">
        <v>0.445631068602</v>
      </c>
      <c r="E367" s="0" t="n">
        <v>0.445631068602</v>
      </c>
      <c r="F367" s="0" t="n">
        <v>0.445631068602</v>
      </c>
    </row>
    <row r="368" customFormat="false" ht="12.8" hidden="false" customHeight="false" outlineLevel="0" collapsed="false">
      <c r="A368" s="0" t="n">
        <v>90</v>
      </c>
      <c r="B368" s="0" t="n">
        <v>29</v>
      </c>
      <c r="C368" s="0" t="n">
        <v>0.445599559472</v>
      </c>
      <c r="D368" s="0" t="n">
        <v>0.445599559472</v>
      </c>
      <c r="E368" s="0" t="n">
        <v>0.445599559472</v>
      </c>
      <c r="F368" s="0" t="n">
        <v>0.445599559472</v>
      </c>
    </row>
    <row r="369" customFormat="false" ht="12.8" hidden="false" customHeight="false" outlineLevel="0" collapsed="false">
      <c r="A369" s="0" t="n">
        <v>150</v>
      </c>
      <c r="B369" s="0" t="n">
        <v>50</v>
      </c>
      <c r="C369" s="0" t="n">
        <v>0.443933714858</v>
      </c>
      <c r="D369" s="0" t="n">
        <v>0.443933714858</v>
      </c>
      <c r="E369" s="0" t="n">
        <v>0.443933714858</v>
      </c>
      <c r="F369" s="0" t="n">
        <v>0.443933714858</v>
      </c>
    </row>
    <row r="370" customFormat="false" ht="12.8" hidden="false" customHeight="false" outlineLevel="0" collapsed="false">
      <c r="A370" s="0" t="n">
        <v>180</v>
      </c>
      <c r="B370" s="0" t="n">
        <v>129</v>
      </c>
      <c r="C370" s="0" t="n">
        <v>0.443710045688</v>
      </c>
      <c r="D370" s="0" t="n">
        <v>0.443710045688</v>
      </c>
      <c r="E370" s="0" t="n">
        <v>0.443710045688</v>
      </c>
      <c r="F370" s="0" t="n">
        <v>0.443710045688</v>
      </c>
    </row>
    <row r="371" customFormat="false" ht="12.8" hidden="false" customHeight="false" outlineLevel="0" collapsed="false">
      <c r="A371" s="0" t="n">
        <v>150</v>
      </c>
      <c r="B371" s="0" t="n">
        <v>55</v>
      </c>
      <c r="C371" s="0" t="n">
        <v>0.443701816154</v>
      </c>
      <c r="D371" s="0" t="n">
        <v>0.443588990953</v>
      </c>
      <c r="E371" s="0" t="n">
        <v>0.443611555993</v>
      </c>
      <c r="F371" s="0" t="n">
        <v>0.443588990953</v>
      </c>
    </row>
    <row r="372" customFormat="false" ht="12.8" hidden="false" customHeight="false" outlineLevel="0" collapsed="false">
      <c r="A372" s="0" t="n">
        <v>180</v>
      </c>
      <c r="B372" s="0" t="n">
        <v>124</v>
      </c>
      <c r="C372" s="0" t="n">
        <v>0.443692058066</v>
      </c>
      <c r="D372" s="0" t="n">
        <v>0.443692058066</v>
      </c>
      <c r="E372" s="0" t="n">
        <v>0.443692058066</v>
      </c>
      <c r="F372" s="0" t="n">
        <v>0.443692058066</v>
      </c>
    </row>
    <row r="373" customFormat="false" ht="12.8" hidden="false" customHeight="false" outlineLevel="0" collapsed="false">
      <c r="A373" s="0" t="n">
        <v>180</v>
      </c>
      <c r="B373" s="0" t="n">
        <v>104</v>
      </c>
      <c r="C373" s="0" t="n">
        <v>0.443657105844</v>
      </c>
      <c r="D373" s="0" t="n">
        <v>0.443657105844</v>
      </c>
      <c r="E373" s="0" t="n">
        <v>0.443657105844</v>
      </c>
      <c r="F373" s="0" t="n">
        <v>0.443657105844</v>
      </c>
    </row>
    <row r="374" customFormat="false" ht="12.8" hidden="false" customHeight="false" outlineLevel="0" collapsed="false">
      <c r="A374" s="0" t="n">
        <v>180</v>
      </c>
      <c r="B374" s="0" t="n">
        <v>109</v>
      </c>
      <c r="C374" s="0" t="n">
        <v>0.443641705863</v>
      </c>
      <c r="D374" s="0" t="n">
        <v>0.443641705863</v>
      </c>
      <c r="E374" s="0" t="n">
        <v>0.443641705863</v>
      </c>
      <c r="F374" s="0" t="n">
        <v>0.443641705863</v>
      </c>
    </row>
    <row r="375" customFormat="false" ht="12.8" hidden="false" customHeight="false" outlineLevel="0" collapsed="false">
      <c r="A375" s="0" t="n">
        <v>180</v>
      </c>
      <c r="B375" s="0" t="n">
        <v>114</v>
      </c>
      <c r="C375" s="0" t="n">
        <v>0.443641705863</v>
      </c>
      <c r="D375" s="0" t="n">
        <v>0.443641705863</v>
      </c>
      <c r="E375" s="0" t="n">
        <v>0.443641705863</v>
      </c>
      <c r="F375" s="0" t="n">
        <v>0.443641705863</v>
      </c>
    </row>
    <row r="376" customFormat="false" ht="12.8" hidden="false" customHeight="false" outlineLevel="0" collapsed="false">
      <c r="A376" s="0" t="n">
        <v>180</v>
      </c>
      <c r="B376" s="0" t="n">
        <v>119</v>
      </c>
      <c r="C376" s="0" t="n">
        <v>0.443641705863</v>
      </c>
      <c r="D376" s="0" t="n">
        <v>0.443641705863</v>
      </c>
      <c r="E376" s="0" t="n">
        <v>0.443641705863</v>
      </c>
      <c r="F376" s="0" t="n">
        <v>0.443641705863</v>
      </c>
    </row>
    <row r="377" customFormat="false" ht="12.8" hidden="false" customHeight="false" outlineLevel="0" collapsed="false">
      <c r="A377" s="0" t="n">
        <v>200</v>
      </c>
      <c r="B377" s="0" t="n">
        <v>179</v>
      </c>
      <c r="C377" s="0" t="n">
        <v>0.44358112896</v>
      </c>
      <c r="D377" s="0" t="n">
        <v>0.44358112896</v>
      </c>
      <c r="E377" s="0" t="n">
        <v>0.44358112896</v>
      </c>
      <c r="F377" s="0" t="n">
        <v>0.44358112896</v>
      </c>
    </row>
    <row r="378" customFormat="false" ht="12.8" hidden="false" customHeight="false" outlineLevel="0" collapsed="false">
      <c r="A378" s="0" t="n">
        <v>200</v>
      </c>
      <c r="B378" s="0" t="n">
        <v>190</v>
      </c>
      <c r="C378" s="0" t="n">
        <v>0.443369913932</v>
      </c>
      <c r="D378" s="0" t="n">
        <v>0.443369913932</v>
      </c>
      <c r="E378" s="0" t="n">
        <v>0.443369913932</v>
      </c>
      <c r="F378" s="0" t="n">
        <v>0.443369913932</v>
      </c>
    </row>
    <row r="379" customFormat="false" ht="12.8" hidden="false" customHeight="false" outlineLevel="0" collapsed="false">
      <c r="A379" s="0" t="n">
        <v>180</v>
      </c>
      <c r="B379" s="0" t="n">
        <v>89</v>
      </c>
      <c r="C379" s="0" t="n">
        <v>0.443246109019</v>
      </c>
      <c r="D379" s="0" t="n">
        <v>0.443246109019</v>
      </c>
      <c r="E379" s="0" t="n">
        <v>0.443246109019</v>
      </c>
      <c r="F379" s="0" t="n">
        <v>0.443246109019</v>
      </c>
    </row>
    <row r="380" customFormat="false" ht="12.8" hidden="false" customHeight="false" outlineLevel="0" collapsed="false">
      <c r="A380" s="0" t="n">
        <v>220</v>
      </c>
      <c r="B380" s="0" t="n">
        <v>190</v>
      </c>
      <c r="C380" s="0" t="n">
        <v>0.443192920672</v>
      </c>
      <c r="D380" s="0" t="n">
        <v>0.443192920672</v>
      </c>
      <c r="E380" s="0" t="n">
        <v>0.443192920672</v>
      </c>
      <c r="F380" s="0" t="n">
        <v>0.443192920672</v>
      </c>
    </row>
    <row r="381" customFormat="false" ht="12.8" hidden="false" customHeight="false" outlineLevel="0" collapsed="false">
      <c r="A381" s="0" t="n">
        <v>180</v>
      </c>
      <c r="B381" s="0" t="n">
        <v>99</v>
      </c>
      <c r="C381" s="0" t="n">
        <v>0.442917355009</v>
      </c>
      <c r="D381" s="0" t="n">
        <v>0.442917355009</v>
      </c>
      <c r="E381" s="0" t="n">
        <v>0.442917355009</v>
      </c>
      <c r="F381" s="0" t="n">
        <v>0.442917355009</v>
      </c>
    </row>
    <row r="382" customFormat="false" ht="12.8" hidden="false" customHeight="false" outlineLevel="0" collapsed="false">
      <c r="A382" s="0" t="n">
        <v>160</v>
      </c>
      <c r="B382" s="0" t="n">
        <v>60</v>
      </c>
      <c r="C382" s="0" t="n">
        <v>0.44288393586</v>
      </c>
      <c r="D382" s="0" t="n">
        <v>0.442561668263</v>
      </c>
      <c r="E382" s="0" t="n">
        <v>0.442626121782</v>
      </c>
      <c r="F382" s="0" t="n">
        <v>0.442561668263</v>
      </c>
    </row>
    <row r="383" customFormat="false" ht="12.8" hidden="false" customHeight="false" outlineLevel="0" collapsed="false">
      <c r="A383" s="0" t="n">
        <v>180</v>
      </c>
      <c r="B383" s="0" t="n">
        <v>95</v>
      </c>
      <c r="C383" s="0" t="n">
        <v>0.442710306816</v>
      </c>
      <c r="D383" s="0" t="n">
        <v>0.442710306816</v>
      </c>
      <c r="E383" s="0" t="n">
        <v>0.442710306816</v>
      </c>
      <c r="F383" s="0" t="n">
        <v>0.442710306816</v>
      </c>
    </row>
    <row r="384" customFormat="false" ht="12.8" hidden="false" customHeight="false" outlineLevel="0" collapsed="false">
      <c r="A384" s="0" t="n">
        <v>160</v>
      </c>
      <c r="B384" s="0" t="n">
        <v>65</v>
      </c>
      <c r="C384" s="0" t="n">
        <v>0.442503202032</v>
      </c>
      <c r="D384" s="0" t="n">
        <v>0.442452245667</v>
      </c>
      <c r="E384" s="0" t="n">
        <v>0.44246243694</v>
      </c>
      <c r="F384" s="0" t="n">
        <v>0.442452245667</v>
      </c>
    </row>
    <row r="385" customFormat="false" ht="12.8" hidden="false" customHeight="false" outlineLevel="0" collapsed="false">
      <c r="A385" s="0" t="n">
        <v>160</v>
      </c>
      <c r="B385" s="0" t="n">
        <v>69</v>
      </c>
      <c r="C385" s="0" t="n">
        <v>0.442452245667</v>
      </c>
      <c r="D385" s="0" t="n">
        <v>0.442452245667</v>
      </c>
      <c r="E385" s="0" t="n">
        <v>0.442452245667</v>
      </c>
      <c r="F385" s="0" t="n">
        <v>0.442452245667</v>
      </c>
    </row>
    <row r="386" customFormat="false" ht="12.8" hidden="false" customHeight="false" outlineLevel="0" collapsed="false">
      <c r="A386" s="0" t="n">
        <v>180</v>
      </c>
      <c r="B386" s="0" t="n">
        <v>139</v>
      </c>
      <c r="C386" s="0" t="n">
        <v>0.442427269169</v>
      </c>
      <c r="D386" s="0" t="n">
        <v>0.442427269169</v>
      </c>
      <c r="E386" s="0" t="n">
        <v>0.442427269169</v>
      </c>
      <c r="F386" s="0" t="n">
        <v>0.442427269169</v>
      </c>
    </row>
    <row r="387" customFormat="false" ht="12.8" hidden="false" customHeight="false" outlineLevel="0" collapsed="false">
      <c r="A387" s="0" t="n">
        <v>220</v>
      </c>
      <c r="B387" s="0" t="n">
        <v>199</v>
      </c>
      <c r="C387" s="0" t="n">
        <v>0.442116564131</v>
      </c>
      <c r="D387" s="0" t="n">
        <v>0.442116564131</v>
      </c>
      <c r="E387" s="0" t="n">
        <v>0.442116564131</v>
      </c>
      <c r="F387" s="0" t="n">
        <v>0.442116564131</v>
      </c>
    </row>
    <row r="388" customFormat="false" ht="12.8" hidden="false" customHeight="false" outlineLevel="0" collapsed="false">
      <c r="A388" s="0" t="n">
        <v>180</v>
      </c>
      <c r="B388" s="0" t="n">
        <v>149</v>
      </c>
      <c r="C388" s="0" t="n">
        <v>0.441707373409</v>
      </c>
      <c r="D388" s="0" t="n">
        <v>0.441707373409</v>
      </c>
      <c r="E388" s="0" t="n">
        <v>0.441707373409</v>
      </c>
      <c r="F388" s="0" t="n">
        <v>0.441707373409</v>
      </c>
    </row>
    <row r="389" customFormat="false" ht="12.8" hidden="false" customHeight="false" outlineLevel="0" collapsed="false">
      <c r="A389" s="0" t="n">
        <v>180</v>
      </c>
      <c r="B389" s="0" t="n">
        <v>80</v>
      </c>
      <c r="C389" s="0" t="n">
        <v>0.44167684448</v>
      </c>
      <c r="D389" s="0" t="n">
        <v>0.424715206053</v>
      </c>
      <c r="E389" s="0" t="n">
        <v>0.438284516795</v>
      </c>
      <c r="F389" s="0" t="n">
        <v>0.44167684448</v>
      </c>
    </row>
    <row r="390" customFormat="false" ht="12.8" hidden="false" customHeight="false" outlineLevel="0" collapsed="false">
      <c r="A390" s="0" t="n">
        <v>180</v>
      </c>
      <c r="B390" s="0" t="n">
        <v>159</v>
      </c>
      <c r="C390" s="0" t="n">
        <v>0.441642271975</v>
      </c>
      <c r="D390" s="0" t="n">
        <v>0.441642271975</v>
      </c>
      <c r="E390" s="0" t="n">
        <v>0.441642271975</v>
      </c>
      <c r="F390" s="0" t="n">
        <v>0.441642271975</v>
      </c>
    </row>
    <row r="391" customFormat="false" ht="12.8" hidden="false" customHeight="false" outlineLevel="0" collapsed="false">
      <c r="A391" s="0" t="n">
        <v>180</v>
      </c>
      <c r="B391" s="0" t="n">
        <v>179</v>
      </c>
      <c r="C391" s="0" t="n">
        <v>0.441375227826</v>
      </c>
      <c r="D391" s="0" t="n">
        <v>0.441375227826</v>
      </c>
      <c r="E391" s="0" t="n">
        <v>0.441375227826</v>
      </c>
      <c r="F391" s="0" t="n">
        <v>0.441375227826</v>
      </c>
    </row>
    <row r="392" customFormat="false" ht="12.8" hidden="false" customHeight="false" outlineLevel="0" collapsed="false">
      <c r="A392" s="0" t="n">
        <v>71</v>
      </c>
      <c r="B392" s="0" t="n">
        <v>70</v>
      </c>
      <c r="C392" s="0" t="n">
        <v>0.441303522804</v>
      </c>
      <c r="D392" s="0" t="n">
        <v>0.441303522804</v>
      </c>
      <c r="E392" s="0" t="n">
        <v>0.441303522804</v>
      </c>
      <c r="F392" s="0" t="n">
        <v>0.441303522804</v>
      </c>
    </row>
    <row r="393" customFormat="false" ht="12.8" hidden="false" customHeight="false" outlineLevel="0" collapsed="false">
      <c r="A393" s="0" t="n">
        <v>150</v>
      </c>
      <c r="B393" s="0" t="n">
        <v>65</v>
      </c>
      <c r="C393" s="0" t="n">
        <v>0.441283958874</v>
      </c>
      <c r="D393" s="0" t="n">
        <v>0.441283958874</v>
      </c>
      <c r="E393" s="0" t="n">
        <v>0.441283958874</v>
      </c>
      <c r="F393" s="0" t="n">
        <v>0.441283958874</v>
      </c>
    </row>
    <row r="394" customFormat="false" ht="12.8" hidden="false" customHeight="false" outlineLevel="0" collapsed="false">
      <c r="A394" s="0" t="n">
        <v>150</v>
      </c>
      <c r="B394" s="0" t="n">
        <v>69</v>
      </c>
      <c r="C394" s="0" t="n">
        <v>0.441283958874</v>
      </c>
      <c r="D394" s="0" t="n">
        <v>0.441283958874</v>
      </c>
      <c r="E394" s="0" t="n">
        <v>0.441283958874</v>
      </c>
      <c r="F394" s="0" t="n">
        <v>0.441283958874</v>
      </c>
    </row>
    <row r="395" customFormat="false" ht="12.8" hidden="false" customHeight="false" outlineLevel="0" collapsed="false">
      <c r="A395" s="0" t="n">
        <v>76</v>
      </c>
      <c r="B395" s="0" t="n">
        <v>70</v>
      </c>
      <c r="C395" s="0" t="n">
        <v>0.440984097458</v>
      </c>
      <c r="D395" s="0" t="n">
        <v>0.440984097458</v>
      </c>
      <c r="E395" s="0" t="n">
        <v>0.440984097458</v>
      </c>
      <c r="F395" s="0" t="n">
        <v>0.440984097458</v>
      </c>
    </row>
    <row r="396" customFormat="false" ht="12.8" hidden="false" customHeight="false" outlineLevel="0" collapsed="false">
      <c r="A396" s="0" t="n">
        <v>200</v>
      </c>
      <c r="B396" s="0" t="n">
        <v>199</v>
      </c>
      <c r="C396" s="0" t="n">
        <v>0.440913271091</v>
      </c>
      <c r="D396" s="0" t="n">
        <v>0.440913271091</v>
      </c>
      <c r="E396" s="0" t="n">
        <v>0.440913271091</v>
      </c>
      <c r="F396" s="0" t="n">
        <v>0.440913271091</v>
      </c>
    </row>
    <row r="397" customFormat="false" ht="12.8" hidden="false" customHeight="false" outlineLevel="0" collapsed="false">
      <c r="A397" s="0" t="n">
        <v>135</v>
      </c>
      <c r="B397" s="0" t="n">
        <v>50</v>
      </c>
      <c r="C397" s="0" t="n">
        <v>0.440882786316</v>
      </c>
      <c r="D397" s="0" t="n">
        <v>0.440882786316</v>
      </c>
      <c r="E397" s="0" t="n">
        <v>0.440882786316</v>
      </c>
      <c r="F397" s="0" t="n">
        <v>0.440882786316</v>
      </c>
    </row>
    <row r="398" customFormat="false" ht="12.8" hidden="false" customHeight="false" outlineLevel="0" collapsed="false">
      <c r="A398" s="0" t="n">
        <v>150</v>
      </c>
      <c r="B398" s="0" t="n">
        <v>75</v>
      </c>
      <c r="C398" s="0" t="n">
        <v>0.439755041502</v>
      </c>
      <c r="D398" s="0" t="n">
        <v>0.439755041502</v>
      </c>
      <c r="E398" s="0" t="n">
        <v>0.439755041502</v>
      </c>
      <c r="F398" s="0" t="n">
        <v>0.439755041502</v>
      </c>
    </row>
    <row r="399" customFormat="false" ht="12.8" hidden="false" customHeight="false" outlineLevel="0" collapsed="false">
      <c r="A399" s="0" t="n">
        <v>150</v>
      </c>
      <c r="B399" s="0" t="n">
        <v>149</v>
      </c>
      <c r="C399" s="0" t="n">
        <v>0.439661528819</v>
      </c>
      <c r="D399" s="0" t="n">
        <v>0.439661528819</v>
      </c>
      <c r="E399" s="0" t="n">
        <v>0.439661528819</v>
      </c>
      <c r="F399" s="0" t="n">
        <v>0.439661528819</v>
      </c>
    </row>
    <row r="400" customFormat="false" ht="12.8" hidden="false" customHeight="false" outlineLevel="0" collapsed="false">
      <c r="A400" s="0" t="n">
        <v>150</v>
      </c>
      <c r="B400" s="0" t="n">
        <v>60</v>
      </c>
      <c r="C400" s="0" t="n">
        <v>0.439617377459</v>
      </c>
      <c r="D400" s="0" t="n">
        <v>0.439617377459</v>
      </c>
      <c r="E400" s="0" t="n">
        <v>0.439617377459</v>
      </c>
      <c r="F400" s="0" t="n">
        <v>0.439617377459</v>
      </c>
    </row>
    <row r="401" customFormat="false" ht="12.8" hidden="false" customHeight="false" outlineLevel="0" collapsed="false">
      <c r="A401" s="0" t="n">
        <v>140</v>
      </c>
      <c r="B401" s="0" t="n">
        <v>50</v>
      </c>
      <c r="C401" s="0" t="n">
        <v>0.438735779823</v>
      </c>
      <c r="D401" s="0" t="n">
        <v>0.438735779823</v>
      </c>
      <c r="E401" s="0" t="n">
        <v>0.438735779823</v>
      </c>
      <c r="F401" s="0" t="n">
        <v>0.438735779823</v>
      </c>
    </row>
    <row r="402" customFormat="false" ht="12.8" hidden="false" customHeight="false" outlineLevel="0" collapsed="false">
      <c r="A402" s="0" t="n">
        <v>600</v>
      </c>
      <c r="B402" s="0" t="n">
        <v>95</v>
      </c>
      <c r="C402" s="0" t="n">
        <v>0.437792366419</v>
      </c>
      <c r="D402" s="0" t="n">
        <v>0.437734324133</v>
      </c>
      <c r="E402" s="0" t="n">
        <v>0.437780757962</v>
      </c>
      <c r="F402" s="0" t="n">
        <v>0.437792366419</v>
      </c>
    </row>
    <row r="403" customFormat="false" ht="12.8" hidden="false" customHeight="false" outlineLevel="0" collapsed="false">
      <c r="A403" s="0" t="n">
        <v>600</v>
      </c>
      <c r="B403" s="0" t="n">
        <v>104</v>
      </c>
      <c r="C403" s="0" t="n">
        <v>0.437792366419</v>
      </c>
      <c r="D403" s="0" t="n">
        <v>0.437792366419</v>
      </c>
      <c r="E403" s="0" t="n">
        <v>0.437792366419</v>
      </c>
      <c r="F403" s="0" t="n">
        <v>0.437792366419</v>
      </c>
    </row>
    <row r="404" customFormat="false" ht="12.8" hidden="false" customHeight="false" outlineLevel="0" collapsed="false">
      <c r="A404" s="0" t="n">
        <v>600</v>
      </c>
      <c r="B404" s="0" t="n">
        <v>109</v>
      </c>
      <c r="C404" s="0" t="n">
        <v>0.437753579776</v>
      </c>
      <c r="D404" s="0" t="n">
        <v>0.437753579776</v>
      </c>
      <c r="E404" s="0" t="n">
        <v>0.437753579776</v>
      </c>
      <c r="F404" s="0" t="n">
        <v>0.437753579776</v>
      </c>
    </row>
    <row r="405" customFormat="false" ht="12.8" hidden="false" customHeight="false" outlineLevel="0" collapsed="false">
      <c r="A405" s="0" t="n">
        <v>600</v>
      </c>
      <c r="B405" s="0" t="n">
        <v>99</v>
      </c>
      <c r="C405" s="0" t="n">
        <v>0.437734324133</v>
      </c>
      <c r="D405" s="0" t="n">
        <v>0.437734324133</v>
      </c>
      <c r="E405" s="0" t="n">
        <v>0.437734324133</v>
      </c>
      <c r="F405" s="0" t="n">
        <v>0.437734324133</v>
      </c>
    </row>
    <row r="406" customFormat="false" ht="12.8" hidden="false" customHeight="false" outlineLevel="0" collapsed="false">
      <c r="A406" s="0" t="n">
        <v>600</v>
      </c>
      <c r="B406" s="0" t="n">
        <v>114</v>
      </c>
      <c r="C406" s="0" t="n">
        <v>0.437493820975</v>
      </c>
      <c r="D406" s="0" t="n">
        <v>0.437493820975</v>
      </c>
      <c r="E406" s="0" t="n">
        <v>0.437493820975</v>
      </c>
      <c r="F406" s="0" t="n">
        <v>0.437493820975</v>
      </c>
    </row>
    <row r="407" customFormat="false" ht="12.8" hidden="false" customHeight="false" outlineLevel="0" collapsed="false">
      <c r="A407" s="0" t="n">
        <v>600</v>
      </c>
      <c r="B407" s="0" t="n">
        <v>149</v>
      </c>
      <c r="C407" s="0" t="n">
        <v>0.437488701954</v>
      </c>
      <c r="D407" s="0" t="n">
        <v>0.437488701954</v>
      </c>
      <c r="E407" s="0" t="n">
        <v>0.437488701954</v>
      </c>
      <c r="F407" s="0" t="n">
        <v>0.437488701954</v>
      </c>
    </row>
    <row r="408" customFormat="false" ht="12.8" hidden="false" customHeight="false" outlineLevel="0" collapsed="false">
      <c r="A408" s="0" t="n">
        <v>135</v>
      </c>
      <c r="B408" s="0" t="n">
        <v>60</v>
      </c>
      <c r="C408" s="0" t="n">
        <v>0.437482011009</v>
      </c>
      <c r="D408" s="0" t="n">
        <v>0.437482011009</v>
      </c>
      <c r="E408" s="0" t="n">
        <v>0.437482011009</v>
      </c>
      <c r="F408" s="0" t="n">
        <v>0.437482011009</v>
      </c>
    </row>
    <row r="409" customFormat="false" ht="12.8" hidden="false" customHeight="false" outlineLevel="0" collapsed="false">
      <c r="A409" s="0" t="n">
        <v>135</v>
      </c>
      <c r="B409" s="0" t="n">
        <v>55</v>
      </c>
      <c r="C409" s="0" t="n">
        <v>0.437463488254</v>
      </c>
      <c r="D409" s="0" t="n">
        <v>0.437463488254</v>
      </c>
      <c r="E409" s="0" t="n">
        <v>0.437463488254</v>
      </c>
      <c r="F409" s="0" t="n">
        <v>0.437463488254</v>
      </c>
    </row>
    <row r="410" customFormat="false" ht="12.8" hidden="false" customHeight="false" outlineLevel="0" collapsed="false">
      <c r="A410" s="0" t="n">
        <v>600</v>
      </c>
      <c r="B410" s="0" t="n">
        <v>149</v>
      </c>
      <c r="C410" s="0" t="n">
        <v>0.437461625515</v>
      </c>
      <c r="D410" s="0" t="n">
        <v>0.437461625515</v>
      </c>
      <c r="E410" s="0" t="n">
        <v>0.437461625515</v>
      </c>
      <c r="F410" s="0" t="n">
        <v>0.437461625515</v>
      </c>
    </row>
    <row r="411" customFormat="false" ht="12.8" hidden="false" customHeight="false" outlineLevel="0" collapsed="false">
      <c r="A411" s="0" t="n">
        <v>600</v>
      </c>
      <c r="B411" s="0" t="n">
        <v>129</v>
      </c>
      <c r="C411" s="0" t="n">
        <v>0.437405114412</v>
      </c>
      <c r="D411" s="0" t="n">
        <v>0.437405114412</v>
      </c>
      <c r="E411" s="0" t="n">
        <v>0.437405114412</v>
      </c>
      <c r="F411" s="0" t="n">
        <v>0.437405114412</v>
      </c>
    </row>
    <row r="412" customFormat="false" ht="12.8" hidden="false" customHeight="false" outlineLevel="0" collapsed="false">
      <c r="A412" s="0" t="n">
        <v>600</v>
      </c>
      <c r="B412" s="0" t="n">
        <v>139</v>
      </c>
      <c r="C412" s="0" t="n">
        <v>0.437405114412</v>
      </c>
      <c r="D412" s="0" t="n">
        <v>0.437405114412</v>
      </c>
      <c r="E412" s="0" t="n">
        <v>0.437405114412</v>
      </c>
      <c r="F412" s="0" t="n">
        <v>0.437405114412</v>
      </c>
    </row>
    <row r="413" customFormat="false" ht="12.8" hidden="false" customHeight="false" outlineLevel="0" collapsed="false">
      <c r="A413" s="0" t="n">
        <v>600</v>
      </c>
      <c r="B413" s="0" t="n">
        <v>119</v>
      </c>
      <c r="C413" s="0" t="n">
        <v>0.437403763859</v>
      </c>
      <c r="D413" s="0" t="n">
        <v>0.437403763859</v>
      </c>
      <c r="E413" s="0" t="n">
        <v>0.437403763859</v>
      </c>
      <c r="F413" s="0" t="n">
        <v>0.437403763859</v>
      </c>
    </row>
    <row r="414" customFormat="false" ht="12.8" hidden="false" customHeight="false" outlineLevel="0" collapsed="false">
      <c r="A414" s="0" t="n">
        <v>600</v>
      </c>
      <c r="B414" s="0" t="n">
        <v>124</v>
      </c>
      <c r="C414" s="0" t="n">
        <v>0.437314035236</v>
      </c>
      <c r="D414" s="0" t="n">
        <v>0.436751726941</v>
      </c>
      <c r="E414" s="0" t="n">
        <v>0.4368641886</v>
      </c>
      <c r="F414" s="0" t="n">
        <v>0.436751726941</v>
      </c>
    </row>
    <row r="415" customFormat="false" ht="12.8" hidden="false" customHeight="false" outlineLevel="0" collapsed="false">
      <c r="A415" s="0" t="n">
        <v>135</v>
      </c>
      <c r="B415" s="0" t="n">
        <v>65</v>
      </c>
      <c r="C415" s="0" t="n">
        <v>0.437273662486</v>
      </c>
      <c r="D415" s="0" t="n">
        <v>0.437273662486</v>
      </c>
      <c r="E415" s="0" t="n">
        <v>0.437273662486</v>
      </c>
      <c r="F415" s="0" t="n">
        <v>0.437273662486</v>
      </c>
    </row>
    <row r="416" customFormat="false" ht="12.8" hidden="false" customHeight="false" outlineLevel="0" collapsed="false">
      <c r="A416" s="0" t="n">
        <v>135</v>
      </c>
      <c r="B416" s="0" t="n">
        <v>69</v>
      </c>
      <c r="C416" s="0" t="n">
        <v>0.437150159506</v>
      </c>
      <c r="D416" s="0" t="n">
        <v>0.437150159506</v>
      </c>
      <c r="E416" s="0" t="n">
        <v>0.437150159506</v>
      </c>
      <c r="F416" s="0" t="n">
        <v>0.437150159506</v>
      </c>
    </row>
    <row r="417" customFormat="false" ht="12.8" hidden="false" customHeight="false" outlineLevel="0" collapsed="false">
      <c r="A417" s="0" t="n">
        <v>520</v>
      </c>
      <c r="B417" s="0" t="n">
        <v>450</v>
      </c>
      <c r="C417" s="0" t="n">
        <v>0.437033780039</v>
      </c>
      <c r="D417" s="0" t="n">
        <v>0.437033780039</v>
      </c>
      <c r="E417" s="0" t="n">
        <v>0.437033780039</v>
      </c>
      <c r="F417" s="0" t="n">
        <v>0.437033780039</v>
      </c>
    </row>
    <row r="418" customFormat="false" ht="12.8" hidden="false" customHeight="false" outlineLevel="0" collapsed="false">
      <c r="A418" s="0" t="n">
        <v>130</v>
      </c>
      <c r="B418" s="0" t="n">
        <v>50</v>
      </c>
      <c r="C418" s="0" t="n">
        <v>0.436815317548</v>
      </c>
      <c r="D418" s="0" t="n">
        <v>0.436815317548</v>
      </c>
      <c r="E418" s="0" t="n">
        <v>0.436815317548</v>
      </c>
      <c r="F418" s="0" t="n">
        <v>0.436815317548</v>
      </c>
    </row>
    <row r="419" customFormat="false" ht="12.8" hidden="false" customHeight="false" outlineLevel="0" collapsed="false">
      <c r="A419" s="0" t="n">
        <v>550</v>
      </c>
      <c r="B419" s="0" t="n">
        <v>149</v>
      </c>
      <c r="C419" s="0" t="n">
        <v>0.436728746826</v>
      </c>
      <c r="D419" s="0" t="n">
        <v>0.436728746826</v>
      </c>
      <c r="E419" s="0" t="n">
        <v>0.436728746826</v>
      </c>
      <c r="F419" s="0" t="n">
        <v>0.436728746826</v>
      </c>
    </row>
    <row r="420" customFormat="false" ht="12.8" hidden="false" customHeight="false" outlineLevel="0" collapsed="false">
      <c r="A420" s="0" t="n">
        <v>135</v>
      </c>
      <c r="B420" s="0" t="n">
        <v>75</v>
      </c>
      <c r="C420" s="0" t="n">
        <v>0.436376392696</v>
      </c>
      <c r="D420" s="0" t="n">
        <v>0.436376392696</v>
      </c>
      <c r="E420" s="0" t="n">
        <v>0.436376392696</v>
      </c>
      <c r="F420" s="0" t="n">
        <v>0.436376392696</v>
      </c>
    </row>
    <row r="421" customFormat="false" ht="12.8" hidden="false" customHeight="false" outlineLevel="0" collapsed="false">
      <c r="A421" s="0" t="n">
        <v>135</v>
      </c>
      <c r="B421" s="0" t="n">
        <v>80</v>
      </c>
      <c r="C421" s="0" t="n">
        <v>0.436376392696</v>
      </c>
      <c r="D421" s="0" t="n">
        <v>0.436376392696</v>
      </c>
      <c r="E421" s="0" t="n">
        <v>0.436376392696</v>
      </c>
      <c r="F421" s="0" t="n">
        <v>0.436376392696</v>
      </c>
    </row>
    <row r="422" customFormat="false" ht="12.8" hidden="false" customHeight="false" outlineLevel="0" collapsed="false">
      <c r="A422" s="0" t="n">
        <v>150</v>
      </c>
      <c r="B422" s="0" t="n">
        <v>119</v>
      </c>
      <c r="C422" s="0" t="n">
        <v>0.436335390389</v>
      </c>
      <c r="D422" s="0" t="n">
        <v>0.436335390389</v>
      </c>
      <c r="E422" s="0" t="n">
        <v>0.436335390389</v>
      </c>
      <c r="F422" s="0" t="n">
        <v>0.436335390389</v>
      </c>
    </row>
    <row r="423" customFormat="false" ht="12.8" hidden="false" customHeight="false" outlineLevel="0" collapsed="false">
      <c r="A423" s="0" t="n">
        <v>400</v>
      </c>
      <c r="B423" s="0" t="n">
        <v>109</v>
      </c>
      <c r="C423" s="0" t="n">
        <v>0.436319844314</v>
      </c>
      <c r="D423" s="0" t="n">
        <v>0.436319844314</v>
      </c>
      <c r="E423" s="0" t="n">
        <v>0.436319844314</v>
      </c>
      <c r="F423" s="0" t="n">
        <v>0.436319844314</v>
      </c>
    </row>
    <row r="424" customFormat="false" ht="12.8" hidden="false" customHeight="false" outlineLevel="0" collapsed="false">
      <c r="A424" s="0" t="n">
        <v>130</v>
      </c>
      <c r="B424" s="0" t="n">
        <v>60</v>
      </c>
      <c r="C424" s="0" t="n">
        <v>0.436234554531</v>
      </c>
      <c r="D424" s="0" t="n">
        <v>0.436234554531</v>
      </c>
      <c r="E424" s="0" t="n">
        <v>0.436234554531</v>
      </c>
      <c r="F424" s="0" t="n">
        <v>0.436234554531</v>
      </c>
    </row>
    <row r="425" customFormat="false" ht="12.8" hidden="false" customHeight="false" outlineLevel="0" collapsed="false">
      <c r="A425" s="0" t="n">
        <v>500</v>
      </c>
      <c r="B425" s="0" t="n">
        <v>149</v>
      </c>
      <c r="C425" s="0" t="n">
        <v>0.436216966885</v>
      </c>
      <c r="D425" s="0" t="n">
        <v>0.436216966885</v>
      </c>
      <c r="E425" s="0" t="n">
        <v>0.436216966885</v>
      </c>
      <c r="F425" s="0" t="n">
        <v>0.436216966885</v>
      </c>
    </row>
    <row r="426" customFormat="false" ht="12.8" hidden="false" customHeight="false" outlineLevel="0" collapsed="false">
      <c r="A426" s="0" t="n">
        <v>130</v>
      </c>
      <c r="B426" s="0" t="n">
        <v>55</v>
      </c>
      <c r="C426" s="0" t="n">
        <v>0.436215954926</v>
      </c>
      <c r="D426" s="0" t="n">
        <v>0.436215954926</v>
      </c>
      <c r="E426" s="0" t="n">
        <v>0.436215954926</v>
      </c>
      <c r="F426" s="0" t="n">
        <v>0.436215954926</v>
      </c>
    </row>
    <row r="427" customFormat="false" ht="12.8" hidden="false" customHeight="false" outlineLevel="0" collapsed="false">
      <c r="A427" s="0" t="n">
        <v>130</v>
      </c>
      <c r="B427" s="0" t="n">
        <v>65</v>
      </c>
      <c r="C427" s="0" t="n">
        <v>0.43621040746</v>
      </c>
      <c r="D427" s="0" t="n">
        <v>0.43621040746</v>
      </c>
      <c r="E427" s="0" t="n">
        <v>0.43621040746</v>
      </c>
      <c r="F427" s="0" t="n">
        <v>0.43621040746</v>
      </c>
    </row>
    <row r="428" customFormat="false" ht="12.8" hidden="false" customHeight="false" outlineLevel="0" collapsed="false">
      <c r="A428" s="0" t="n">
        <v>550</v>
      </c>
      <c r="B428" s="0" t="n">
        <v>95</v>
      </c>
      <c r="C428" s="0" t="n">
        <v>0.436164194326</v>
      </c>
      <c r="D428" s="0" t="n">
        <v>0.436164194326</v>
      </c>
      <c r="E428" s="0" t="n">
        <v>0.436164194326</v>
      </c>
      <c r="F428" s="0" t="n">
        <v>0.436164194326</v>
      </c>
    </row>
    <row r="429" customFormat="false" ht="12.8" hidden="false" customHeight="false" outlineLevel="0" collapsed="false">
      <c r="A429" s="0" t="n">
        <v>450</v>
      </c>
      <c r="B429" s="0" t="n">
        <v>109</v>
      </c>
      <c r="C429" s="0" t="n">
        <v>0.43605581761</v>
      </c>
      <c r="D429" s="0" t="n">
        <v>0.43605581761</v>
      </c>
      <c r="E429" s="0" t="n">
        <v>0.43605581761</v>
      </c>
      <c r="F429" s="0" t="n">
        <v>0.43605581761</v>
      </c>
    </row>
    <row r="430" customFormat="false" ht="12.8" hidden="false" customHeight="false" outlineLevel="0" collapsed="false">
      <c r="A430" s="0" t="n">
        <v>450</v>
      </c>
      <c r="B430" s="0" t="n">
        <v>104</v>
      </c>
      <c r="C430" s="0" t="n">
        <v>0.436039070951</v>
      </c>
      <c r="D430" s="0" t="n">
        <v>0.436039070951</v>
      </c>
      <c r="E430" s="0" t="n">
        <v>0.436039070951</v>
      </c>
      <c r="F430" s="0" t="n">
        <v>0.436039070951</v>
      </c>
    </row>
    <row r="431" customFormat="false" ht="12.8" hidden="false" customHeight="false" outlineLevel="0" collapsed="false">
      <c r="A431" s="0" t="n">
        <v>500</v>
      </c>
      <c r="B431" s="0" t="n">
        <v>99</v>
      </c>
      <c r="C431" s="0" t="n">
        <v>0.43600806105</v>
      </c>
      <c r="D431" s="0" t="n">
        <v>0.43600806105</v>
      </c>
      <c r="E431" s="0" t="n">
        <v>0.43600806105</v>
      </c>
      <c r="F431" s="0" t="n">
        <v>0.43600806105</v>
      </c>
    </row>
    <row r="432" customFormat="false" ht="12.8" hidden="false" customHeight="false" outlineLevel="0" collapsed="false">
      <c r="A432" s="0" t="n">
        <v>500</v>
      </c>
      <c r="B432" s="0" t="n">
        <v>104</v>
      </c>
      <c r="C432" s="0" t="n">
        <v>0.43600806105</v>
      </c>
      <c r="D432" s="0" t="n">
        <v>0.43600806105</v>
      </c>
      <c r="E432" s="0" t="n">
        <v>0.43600806105</v>
      </c>
      <c r="F432" s="0" t="n">
        <v>0.43600806105</v>
      </c>
    </row>
    <row r="433" customFormat="false" ht="12.8" hidden="false" customHeight="false" outlineLevel="0" collapsed="false">
      <c r="A433" s="0" t="n">
        <v>500</v>
      </c>
      <c r="B433" s="0" t="n">
        <v>109</v>
      </c>
      <c r="C433" s="0" t="n">
        <v>0.43600806105</v>
      </c>
      <c r="D433" s="0" t="n">
        <v>0.43600806105</v>
      </c>
      <c r="E433" s="0" t="n">
        <v>0.43600806105</v>
      </c>
      <c r="F433" s="0" t="n">
        <v>0.43600806105</v>
      </c>
    </row>
    <row r="434" customFormat="false" ht="12.8" hidden="false" customHeight="false" outlineLevel="0" collapsed="false">
      <c r="A434" s="0" t="n">
        <v>500</v>
      </c>
      <c r="B434" s="0" t="n">
        <v>114</v>
      </c>
      <c r="C434" s="0" t="n">
        <v>0.43600806105</v>
      </c>
      <c r="D434" s="0" t="n">
        <v>0.43600806105</v>
      </c>
      <c r="E434" s="0" t="n">
        <v>0.43600806105</v>
      </c>
      <c r="F434" s="0" t="n">
        <v>0.43600806105</v>
      </c>
    </row>
    <row r="435" customFormat="false" ht="12.8" hidden="false" customHeight="false" outlineLevel="0" collapsed="false">
      <c r="A435" s="0" t="n">
        <v>160</v>
      </c>
      <c r="B435" s="0" t="n">
        <v>109</v>
      </c>
      <c r="C435" s="0" t="n">
        <v>0.435988476554</v>
      </c>
      <c r="D435" s="0" t="n">
        <v>0.435988476554</v>
      </c>
      <c r="E435" s="0" t="n">
        <v>0.435988476554</v>
      </c>
      <c r="F435" s="0" t="n">
        <v>0.435988476554</v>
      </c>
    </row>
    <row r="436" customFormat="false" ht="12.8" hidden="false" customHeight="false" outlineLevel="0" collapsed="false">
      <c r="A436" s="0" t="n">
        <v>160</v>
      </c>
      <c r="B436" s="0" t="n">
        <v>114</v>
      </c>
      <c r="C436" s="0" t="n">
        <v>0.435988476554</v>
      </c>
      <c r="D436" s="0" t="n">
        <v>0.435988476554</v>
      </c>
      <c r="E436" s="0" t="n">
        <v>0.435988476554</v>
      </c>
      <c r="F436" s="0" t="n">
        <v>0.435988476554</v>
      </c>
    </row>
    <row r="437" customFormat="false" ht="12.8" hidden="false" customHeight="false" outlineLevel="0" collapsed="false">
      <c r="A437" s="0" t="n">
        <v>150</v>
      </c>
      <c r="B437" s="0" t="n">
        <v>124</v>
      </c>
      <c r="C437" s="0" t="n">
        <v>0.435979865001</v>
      </c>
      <c r="D437" s="0" t="n">
        <v>0.435979865001</v>
      </c>
      <c r="E437" s="0" t="n">
        <v>0.435979865001</v>
      </c>
      <c r="F437" s="0" t="n">
        <v>0.435979865001</v>
      </c>
    </row>
    <row r="438" customFormat="false" ht="12.8" hidden="false" customHeight="false" outlineLevel="0" collapsed="false">
      <c r="A438" s="0" t="n">
        <v>520</v>
      </c>
      <c r="B438" s="0" t="n">
        <v>99</v>
      </c>
      <c r="C438" s="0" t="n">
        <v>0.435951131198</v>
      </c>
      <c r="D438" s="0" t="n">
        <v>0.435951131198</v>
      </c>
      <c r="E438" s="0" t="n">
        <v>0.435951131198</v>
      </c>
      <c r="F438" s="0" t="n">
        <v>0.435951131198</v>
      </c>
    </row>
    <row r="439" customFormat="false" ht="12.8" hidden="false" customHeight="false" outlineLevel="0" collapsed="false">
      <c r="A439" s="0" t="n">
        <v>520</v>
      </c>
      <c r="B439" s="0" t="n">
        <v>104</v>
      </c>
      <c r="C439" s="0" t="n">
        <v>0.435951131198</v>
      </c>
      <c r="D439" s="0" t="n">
        <v>0.435951131198</v>
      </c>
      <c r="E439" s="0" t="n">
        <v>0.435951131198</v>
      </c>
      <c r="F439" s="0" t="n">
        <v>0.435951131198</v>
      </c>
    </row>
    <row r="440" customFormat="false" ht="12.8" hidden="false" customHeight="false" outlineLevel="0" collapsed="false">
      <c r="A440" s="0" t="n">
        <v>550</v>
      </c>
      <c r="B440" s="0" t="n">
        <v>109</v>
      </c>
      <c r="C440" s="0" t="n">
        <v>0.435951131198</v>
      </c>
      <c r="D440" s="0" t="n">
        <v>0.435951131198</v>
      </c>
      <c r="E440" s="0" t="n">
        <v>0.435951131198</v>
      </c>
      <c r="F440" s="0" t="n">
        <v>0.435951131198</v>
      </c>
    </row>
    <row r="441" customFormat="false" ht="12.8" hidden="false" customHeight="false" outlineLevel="0" collapsed="false">
      <c r="A441" s="0" t="n">
        <v>500</v>
      </c>
      <c r="B441" s="0" t="n">
        <v>129</v>
      </c>
      <c r="C441" s="0" t="n">
        <v>0.435943213685</v>
      </c>
      <c r="D441" s="0" t="n">
        <v>0.435943213685</v>
      </c>
      <c r="E441" s="0" t="n">
        <v>0.435943213685</v>
      </c>
      <c r="F441" s="0" t="n">
        <v>0.435943213685</v>
      </c>
    </row>
    <row r="442" customFormat="false" ht="12.8" hidden="false" customHeight="false" outlineLevel="0" collapsed="false">
      <c r="A442" s="0" t="n">
        <v>150</v>
      </c>
      <c r="B442" s="0" t="n">
        <v>129</v>
      </c>
      <c r="C442" s="0" t="n">
        <v>0.435924506119</v>
      </c>
      <c r="D442" s="0" t="n">
        <v>0.435924506119</v>
      </c>
      <c r="E442" s="0" t="n">
        <v>0.435924506119</v>
      </c>
      <c r="F442" s="0" t="n">
        <v>0.435924506119</v>
      </c>
    </row>
    <row r="443" customFormat="false" ht="12.8" hidden="false" customHeight="false" outlineLevel="0" collapsed="false">
      <c r="A443" s="0" t="n">
        <v>500</v>
      </c>
      <c r="B443" s="0" t="n">
        <v>124</v>
      </c>
      <c r="C443" s="0" t="n">
        <v>0.435919443473</v>
      </c>
      <c r="D443" s="0" t="n">
        <v>0.435919443473</v>
      </c>
      <c r="E443" s="0" t="n">
        <v>0.435919443473</v>
      </c>
      <c r="F443" s="0" t="n">
        <v>0.435919443473</v>
      </c>
    </row>
    <row r="444" customFormat="false" ht="12.8" hidden="false" customHeight="false" outlineLevel="0" collapsed="false">
      <c r="A444" s="0" t="n">
        <v>500</v>
      </c>
      <c r="B444" s="0" t="n">
        <v>119</v>
      </c>
      <c r="C444" s="0" t="n">
        <v>0.435917423268</v>
      </c>
      <c r="D444" s="0" t="n">
        <v>0.435917423268</v>
      </c>
      <c r="E444" s="0" t="n">
        <v>0.435917423268</v>
      </c>
      <c r="F444" s="0" t="n">
        <v>0.435917423268</v>
      </c>
    </row>
    <row r="445" customFormat="false" ht="12.8" hidden="false" customHeight="false" outlineLevel="0" collapsed="false">
      <c r="A445" s="0" t="n">
        <v>520</v>
      </c>
      <c r="B445" s="0" t="n">
        <v>124</v>
      </c>
      <c r="C445" s="0" t="n">
        <v>0.435898208594</v>
      </c>
      <c r="D445" s="0" t="n">
        <v>0.435898208594</v>
      </c>
      <c r="E445" s="0" t="n">
        <v>0.435898208594</v>
      </c>
      <c r="F445" s="0" t="n">
        <v>0.435898208594</v>
      </c>
    </row>
    <row r="446" customFormat="false" ht="12.8" hidden="false" customHeight="false" outlineLevel="0" collapsed="false">
      <c r="A446" s="0" t="n">
        <v>520</v>
      </c>
      <c r="B446" s="0" t="n">
        <v>129</v>
      </c>
      <c r="C446" s="0" t="n">
        <v>0.435898208594</v>
      </c>
      <c r="D446" s="0" t="n">
        <v>0.435898208594</v>
      </c>
      <c r="E446" s="0" t="n">
        <v>0.435898208594</v>
      </c>
      <c r="F446" s="0" t="n">
        <v>0.435898208594</v>
      </c>
    </row>
    <row r="447" customFormat="false" ht="12.8" hidden="false" customHeight="false" outlineLevel="0" collapsed="false">
      <c r="A447" s="0" t="n">
        <v>520</v>
      </c>
      <c r="B447" s="0" t="n">
        <v>109</v>
      </c>
      <c r="C447" s="0" t="n">
        <v>0.435898071903</v>
      </c>
      <c r="D447" s="0" t="n">
        <v>0.435898071903</v>
      </c>
      <c r="E447" s="0" t="n">
        <v>0.435898071903</v>
      </c>
      <c r="F447" s="0" t="n">
        <v>0.435898071903</v>
      </c>
    </row>
    <row r="448" customFormat="false" ht="12.8" hidden="false" customHeight="false" outlineLevel="0" collapsed="false">
      <c r="A448" s="0" t="n">
        <v>520</v>
      </c>
      <c r="B448" s="0" t="n">
        <v>114</v>
      </c>
      <c r="C448" s="0" t="n">
        <v>0.435898071903</v>
      </c>
      <c r="D448" s="0" t="n">
        <v>0.435898071903</v>
      </c>
      <c r="E448" s="0" t="n">
        <v>0.435898071903</v>
      </c>
      <c r="F448" s="0" t="n">
        <v>0.435898071903</v>
      </c>
    </row>
    <row r="449" customFormat="false" ht="12.8" hidden="false" customHeight="false" outlineLevel="0" collapsed="false">
      <c r="A449" s="0" t="n">
        <v>160</v>
      </c>
      <c r="B449" s="0" t="n">
        <v>119</v>
      </c>
      <c r="C449" s="0" t="n">
        <v>0.435895859183</v>
      </c>
      <c r="D449" s="0" t="n">
        <v>0.435895859183</v>
      </c>
      <c r="E449" s="0" t="n">
        <v>0.435895859183</v>
      </c>
      <c r="F449" s="0" t="n">
        <v>0.435895859183</v>
      </c>
    </row>
    <row r="450" customFormat="false" ht="12.8" hidden="false" customHeight="false" outlineLevel="0" collapsed="false">
      <c r="A450" s="0" t="n">
        <v>550</v>
      </c>
      <c r="B450" s="0" t="n">
        <v>119</v>
      </c>
      <c r="C450" s="0" t="n">
        <v>0.435890969829</v>
      </c>
      <c r="D450" s="0" t="n">
        <v>0.435890969829</v>
      </c>
      <c r="E450" s="0" t="n">
        <v>0.435890969829</v>
      </c>
      <c r="F450" s="0" t="n">
        <v>0.435890969829</v>
      </c>
    </row>
    <row r="451" customFormat="false" ht="12.8" hidden="false" customHeight="false" outlineLevel="0" collapsed="false">
      <c r="A451" s="0" t="n">
        <v>520</v>
      </c>
      <c r="B451" s="0" t="n">
        <v>139</v>
      </c>
      <c r="C451" s="0" t="n">
        <v>0.435875109223</v>
      </c>
      <c r="D451" s="0" t="n">
        <v>0.435875109223</v>
      </c>
      <c r="E451" s="0" t="n">
        <v>0.435875109223</v>
      </c>
      <c r="F451" s="0" t="n">
        <v>0.435875109223</v>
      </c>
    </row>
    <row r="452" customFormat="false" ht="12.8" hidden="false" customHeight="false" outlineLevel="0" collapsed="false">
      <c r="A452" s="0" t="n">
        <v>500</v>
      </c>
      <c r="B452" s="0" t="n">
        <v>139</v>
      </c>
      <c r="C452" s="0" t="n">
        <v>0.435875109223</v>
      </c>
      <c r="D452" s="0" t="n">
        <v>0.435875109223</v>
      </c>
      <c r="E452" s="0" t="n">
        <v>0.435875109223</v>
      </c>
      <c r="F452" s="0" t="n">
        <v>0.435875109223</v>
      </c>
    </row>
    <row r="453" customFormat="false" ht="12.8" hidden="false" customHeight="false" outlineLevel="0" collapsed="false">
      <c r="A453" s="0" t="n">
        <v>520</v>
      </c>
      <c r="B453" s="0" t="n">
        <v>149</v>
      </c>
      <c r="C453" s="0" t="n">
        <v>0.435875109223</v>
      </c>
      <c r="D453" s="0" t="n">
        <v>0.435875109223</v>
      </c>
      <c r="E453" s="0" t="n">
        <v>0.435875109223</v>
      </c>
      <c r="F453" s="0" t="n">
        <v>0.435875109223</v>
      </c>
    </row>
    <row r="454" customFormat="false" ht="12.8" hidden="false" customHeight="false" outlineLevel="0" collapsed="false">
      <c r="A454" s="0" t="n">
        <v>520</v>
      </c>
      <c r="B454" s="0" t="n">
        <v>119</v>
      </c>
      <c r="C454" s="0" t="n">
        <v>0.43587327818</v>
      </c>
      <c r="D454" s="0" t="n">
        <v>0.43587327818</v>
      </c>
      <c r="E454" s="0" t="n">
        <v>0.43587327818</v>
      </c>
      <c r="F454" s="0" t="n">
        <v>0.43587327818</v>
      </c>
    </row>
    <row r="455" customFormat="false" ht="12.8" hidden="false" customHeight="false" outlineLevel="0" collapsed="false">
      <c r="A455" s="0" t="n">
        <v>550</v>
      </c>
      <c r="B455" s="0" t="n">
        <v>129</v>
      </c>
      <c r="C455" s="0" t="n">
        <v>0.435870855412</v>
      </c>
      <c r="D455" s="0" t="n">
        <v>0.435870855412</v>
      </c>
      <c r="E455" s="0" t="n">
        <v>0.435870855412</v>
      </c>
      <c r="F455" s="0" t="n">
        <v>0.435870855412</v>
      </c>
    </row>
    <row r="456" customFormat="false" ht="12.8" hidden="false" customHeight="false" outlineLevel="0" collapsed="false">
      <c r="A456" s="0" t="n">
        <v>550</v>
      </c>
      <c r="B456" s="0" t="n">
        <v>139</v>
      </c>
      <c r="C456" s="0" t="n">
        <v>0.435870855412</v>
      </c>
      <c r="D456" s="0" t="n">
        <v>0.435870855412</v>
      </c>
      <c r="E456" s="0" t="n">
        <v>0.435870855412</v>
      </c>
      <c r="F456" s="0" t="n">
        <v>0.435870855412</v>
      </c>
    </row>
    <row r="457" customFormat="false" ht="12.8" hidden="false" customHeight="false" outlineLevel="0" collapsed="false">
      <c r="A457" s="0" t="n">
        <v>550</v>
      </c>
      <c r="B457" s="0" t="n">
        <v>114</v>
      </c>
      <c r="C457" s="0" t="n">
        <v>0.435867668326</v>
      </c>
      <c r="D457" s="0" t="n">
        <v>0.435867668326</v>
      </c>
      <c r="E457" s="0" t="n">
        <v>0.435867668326</v>
      </c>
      <c r="F457" s="0" t="n">
        <v>0.435867668326</v>
      </c>
    </row>
    <row r="458" customFormat="false" ht="12.8" hidden="false" customHeight="false" outlineLevel="0" collapsed="false">
      <c r="A458" s="0" t="n">
        <v>550</v>
      </c>
      <c r="B458" s="0" t="n">
        <v>124</v>
      </c>
      <c r="C458" s="0" t="n">
        <v>0.435852940303</v>
      </c>
      <c r="D458" s="0" t="n">
        <v>0.435852940303</v>
      </c>
      <c r="E458" s="0" t="n">
        <v>0.435852940303</v>
      </c>
      <c r="F458" s="0" t="n">
        <v>0.435852940303</v>
      </c>
    </row>
    <row r="459" customFormat="false" ht="12.8" hidden="false" customHeight="false" outlineLevel="0" collapsed="false">
      <c r="A459" s="0" t="n">
        <v>160</v>
      </c>
      <c r="B459" s="0" t="n">
        <v>124</v>
      </c>
      <c r="C459" s="0" t="n">
        <v>0.435848867851</v>
      </c>
      <c r="D459" s="0" t="n">
        <v>0.435848867851</v>
      </c>
      <c r="E459" s="0" t="n">
        <v>0.435848867851</v>
      </c>
      <c r="F459" s="0" t="n">
        <v>0.435848867851</v>
      </c>
    </row>
    <row r="460" customFormat="false" ht="12.8" hidden="false" customHeight="false" outlineLevel="0" collapsed="false">
      <c r="A460" s="0" t="n">
        <v>520</v>
      </c>
      <c r="B460" s="0" t="n">
        <v>95</v>
      </c>
      <c r="C460" s="0" t="n">
        <v>0.435846367738</v>
      </c>
      <c r="D460" s="0" t="n">
        <v>0.435846367738</v>
      </c>
      <c r="E460" s="0" t="n">
        <v>0.435846367738</v>
      </c>
      <c r="F460" s="0" t="n">
        <v>0.435846367738</v>
      </c>
    </row>
    <row r="461" customFormat="false" ht="12.8" hidden="false" customHeight="false" outlineLevel="0" collapsed="false">
      <c r="A461" s="0" t="n">
        <v>550</v>
      </c>
      <c r="B461" s="0" t="n">
        <v>99</v>
      </c>
      <c r="C461" s="0" t="n">
        <v>0.435846367738</v>
      </c>
      <c r="D461" s="0" t="n">
        <v>0.435846367738</v>
      </c>
      <c r="E461" s="0" t="n">
        <v>0.435846367738</v>
      </c>
      <c r="F461" s="0" t="n">
        <v>0.435846367738</v>
      </c>
    </row>
    <row r="462" customFormat="false" ht="12.8" hidden="false" customHeight="false" outlineLevel="0" collapsed="false">
      <c r="A462" s="0" t="n">
        <v>550</v>
      </c>
      <c r="B462" s="0" t="n">
        <v>104</v>
      </c>
      <c r="C462" s="0" t="n">
        <v>0.435846367738</v>
      </c>
      <c r="D462" s="0" t="n">
        <v>0.435846367738</v>
      </c>
      <c r="E462" s="0" t="n">
        <v>0.435846367738</v>
      </c>
      <c r="F462" s="0" t="n">
        <v>0.435846367738</v>
      </c>
    </row>
    <row r="463" customFormat="false" ht="12.8" hidden="false" customHeight="false" outlineLevel="0" collapsed="false">
      <c r="A463" s="0" t="n">
        <v>130</v>
      </c>
      <c r="B463" s="0" t="n">
        <v>75</v>
      </c>
      <c r="C463" s="0" t="n">
        <v>0.435692070577</v>
      </c>
      <c r="D463" s="0" t="n">
        <v>0.435692070577</v>
      </c>
      <c r="E463" s="0" t="n">
        <v>0.435692070577</v>
      </c>
      <c r="F463" s="0" t="n">
        <v>0.435692070577</v>
      </c>
    </row>
    <row r="464" customFormat="false" ht="12.8" hidden="false" customHeight="false" outlineLevel="0" collapsed="false">
      <c r="A464" s="0" t="n">
        <v>130</v>
      </c>
      <c r="B464" s="0" t="n">
        <v>80</v>
      </c>
      <c r="C464" s="0" t="n">
        <v>0.435692070577</v>
      </c>
      <c r="D464" s="0" t="n">
        <v>0.435692070577</v>
      </c>
      <c r="E464" s="0" t="n">
        <v>0.435692070577</v>
      </c>
      <c r="F464" s="0" t="n">
        <v>0.435692070577</v>
      </c>
    </row>
    <row r="465" customFormat="false" ht="12.8" hidden="false" customHeight="false" outlineLevel="0" collapsed="false">
      <c r="A465" s="0" t="n">
        <v>160</v>
      </c>
      <c r="B465" s="0" t="n">
        <v>129</v>
      </c>
      <c r="C465" s="0" t="n">
        <v>0.435668923321</v>
      </c>
      <c r="D465" s="0" t="n">
        <v>0.435668923321</v>
      </c>
      <c r="E465" s="0" t="n">
        <v>0.435668923321</v>
      </c>
      <c r="F465" s="0" t="n">
        <v>0.435668923321</v>
      </c>
    </row>
    <row r="466" customFormat="false" ht="12.8" hidden="false" customHeight="false" outlineLevel="0" collapsed="false">
      <c r="A466" s="0" t="n">
        <v>115</v>
      </c>
      <c r="B466" s="0" t="n">
        <v>85</v>
      </c>
      <c r="C466" s="0" t="n">
        <v>0.435612121841</v>
      </c>
      <c r="D466" s="0" t="n">
        <v>0.435612121841</v>
      </c>
      <c r="E466" s="0" t="n">
        <v>0.435612121841</v>
      </c>
      <c r="F466" s="0" t="n">
        <v>0.435612121841</v>
      </c>
    </row>
    <row r="467" customFormat="false" ht="12.8" hidden="false" customHeight="false" outlineLevel="0" collapsed="false">
      <c r="A467" s="0" t="n">
        <v>125</v>
      </c>
      <c r="B467" s="0" t="n">
        <v>50</v>
      </c>
      <c r="C467" s="0" t="n">
        <v>0.435495505515</v>
      </c>
      <c r="D467" s="0" t="n">
        <v>0.435429996946</v>
      </c>
      <c r="E467" s="0" t="n">
        <v>0.435482403801</v>
      </c>
      <c r="F467" s="0" t="n">
        <v>0.435495505515</v>
      </c>
    </row>
    <row r="468" customFormat="false" ht="12.8" hidden="false" customHeight="false" outlineLevel="0" collapsed="false">
      <c r="A468" s="0" t="n">
        <v>160</v>
      </c>
      <c r="B468" s="0" t="n">
        <v>139</v>
      </c>
      <c r="C468" s="0" t="n">
        <v>0.435452427195</v>
      </c>
      <c r="D468" s="0" t="n">
        <v>0.435452427195</v>
      </c>
      <c r="E468" s="0" t="n">
        <v>0.435452427195</v>
      </c>
      <c r="F468" s="0" t="n">
        <v>0.435452427195</v>
      </c>
    </row>
    <row r="469" customFormat="false" ht="12.8" hidden="false" customHeight="false" outlineLevel="0" collapsed="false">
      <c r="A469" s="0" t="n">
        <v>140</v>
      </c>
      <c r="B469" s="0" t="n">
        <v>55</v>
      </c>
      <c r="C469" s="0" t="n">
        <v>0.43543874398</v>
      </c>
      <c r="D469" s="0" t="n">
        <v>0.435377566278</v>
      </c>
      <c r="E469" s="0" t="n">
        <v>0.435389801819</v>
      </c>
      <c r="F469" s="0" t="n">
        <v>0.435377566278</v>
      </c>
    </row>
    <row r="470" customFormat="false" ht="12.8" hidden="false" customHeight="false" outlineLevel="0" collapsed="false">
      <c r="A470" s="0" t="n">
        <v>150</v>
      </c>
      <c r="B470" s="0" t="n">
        <v>139</v>
      </c>
      <c r="C470" s="0" t="n">
        <v>0.435403091193</v>
      </c>
      <c r="D470" s="0" t="n">
        <v>0.435403091193</v>
      </c>
      <c r="E470" s="0" t="n">
        <v>0.435403091193</v>
      </c>
      <c r="F470" s="0" t="n">
        <v>0.435403091193</v>
      </c>
    </row>
    <row r="471" customFormat="false" ht="12.8" hidden="false" customHeight="false" outlineLevel="0" collapsed="false">
      <c r="A471" s="0" t="n">
        <v>140</v>
      </c>
      <c r="B471" s="0" t="n">
        <v>60</v>
      </c>
      <c r="C471" s="0" t="n">
        <v>0.435396882734</v>
      </c>
      <c r="D471" s="0" t="n">
        <v>0.435396882734</v>
      </c>
      <c r="E471" s="0" t="n">
        <v>0.435396882734</v>
      </c>
      <c r="F471" s="0" t="n">
        <v>0.435396882734</v>
      </c>
    </row>
    <row r="472" customFormat="false" ht="12.8" hidden="false" customHeight="false" outlineLevel="0" collapsed="false">
      <c r="A472" s="0" t="n">
        <v>160</v>
      </c>
      <c r="B472" s="0" t="n">
        <v>149</v>
      </c>
      <c r="C472" s="0" t="n">
        <v>0.435238973268</v>
      </c>
      <c r="D472" s="0" t="n">
        <v>0.435238973268</v>
      </c>
      <c r="E472" s="0" t="n">
        <v>0.435238973268</v>
      </c>
      <c r="F472" s="0" t="n">
        <v>0.435238973268</v>
      </c>
    </row>
    <row r="473" customFormat="false" ht="12.8" hidden="false" customHeight="false" outlineLevel="0" collapsed="false">
      <c r="A473" s="0" t="n">
        <v>140</v>
      </c>
      <c r="B473" s="0" t="n">
        <v>65</v>
      </c>
      <c r="C473" s="0" t="n">
        <v>0.435189844413</v>
      </c>
      <c r="D473" s="0" t="n">
        <v>0.435189844413</v>
      </c>
      <c r="E473" s="0" t="n">
        <v>0.435189844413</v>
      </c>
      <c r="F473" s="0" t="n">
        <v>0.435189844413</v>
      </c>
    </row>
    <row r="474" customFormat="false" ht="12.8" hidden="false" customHeight="false" outlineLevel="0" collapsed="false">
      <c r="A474" s="0" t="n">
        <v>400</v>
      </c>
      <c r="B474" s="0" t="n">
        <v>114</v>
      </c>
      <c r="C474" s="0" t="n">
        <v>0.435134517588</v>
      </c>
      <c r="D474" s="0" t="n">
        <v>0.435134517588</v>
      </c>
      <c r="E474" s="0" t="n">
        <v>0.435134517588</v>
      </c>
      <c r="F474" s="0" t="n">
        <v>0.435134517588</v>
      </c>
    </row>
    <row r="475" customFormat="false" ht="12.8" hidden="false" customHeight="false" outlineLevel="0" collapsed="false">
      <c r="A475" s="0" t="n">
        <v>115</v>
      </c>
      <c r="B475" s="0" t="n">
        <v>80</v>
      </c>
      <c r="C475" s="0" t="n">
        <v>0.435119258669</v>
      </c>
      <c r="D475" s="0" t="n">
        <v>0.435119258669</v>
      </c>
      <c r="E475" s="0" t="n">
        <v>0.435119258669</v>
      </c>
      <c r="F475" s="0" t="n">
        <v>0.435119258669</v>
      </c>
    </row>
    <row r="476" customFormat="false" ht="12.8" hidden="false" customHeight="false" outlineLevel="0" collapsed="false">
      <c r="A476" s="0" t="n">
        <v>110</v>
      </c>
      <c r="B476" s="0" t="n">
        <v>75</v>
      </c>
      <c r="C476" s="0" t="n">
        <v>0.435107415993</v>
      </c>
      <c r="D476" s="0" t="n">
        <v>0.433594713301</v>
      </c>
      <c r="E476" s="0" t="n">
        <v>0.43389725384</v>
      </c>
      <c r="F476" s="0" t="n">
        <v>0.433594713301</v>
      </c>
    </row>
    <row r="477" customFormat="false" ht="12.8" hidden="false" customHeight="false" outlineLevel="0" collapsed="false">
      <c r="A477" s="0" t="n">
        <v>110</v>
      </c>
      <c r="B477" s="0" t="n">
        <v>85</v>
      </c>
      <c r="C477" s="0" t="n">
        <v>0.435066820007</v>
      </c>
      <c r="D477" s="0" t="n">
        <v>0.435066820007</v>
      </c>
      <c r="E477" s="0" t="n">
        <v>0.435066820007</v>
      </c>
      <c r="F477" s="0" t="n">
        <v>0.435066820007</v>
      </c>
    </row>
    <row r="478" customFormat="false" ht="12.8" hidden="false" customHeight="false" outlineLevel="0" collapsed="false">
      <c r="A478" s="0" t="n">
        <v>110</v>
      </c>
      <c r="B478" s="0" t="n">
        <v>89</v>
      </c>
      <c r="C478" s="0" t="n">
        <v>0.435066820007</v>
      </c>
      <c r="D478" s="0" t="n">
        <v>0.435066820007</v>
      </c>
      <c r="E478" s="0" t="n">
        <v>0.435066820007</v>
      </c>
      <c r="F478" s="0" t="n">
        <v>0.435066820007</v>
      </c>
    </row>
    <row r="479" customFormat="false" ht="12.8" hidden="false" customHeight="false" outlineLevel="0" collapsed="false">
      <c r="A479" s="0" t="n">
        <v>400</v>
      </c>
      <c r="B479" s="0" t="n">
        <v>139</v>
      </c>
      <c r="C479" s="0" t="n">
        <v>0.435057937741</v>
      </c>
      <c r="D479" s="0" t="n">
        <v>0.435057937741</v>
      </c>
      <c r="E479" s="0" t="n">
        <v>0.435057937741</v>
      </c>
      <c r="F479" s="0" t="n">
        <v>0.435057937741</v>
      </c>
    </row>
    <row r="480" customFormat="false" ht="12.8" hidden="false" customHeight="false" outlineLevel="0" collapsed="false">
      <c r="A480" s="0" t="n">
        <v>400</v>
      </c>
      <c r="B480" s="0" t="n">
        <v>119</v>
      </c>
      <c r="C480" s="0" t="n">
        <v>0.435016894208</v>
      </c>
      <c r="D480" s="0" t="n">
        <v>0.435016894208</v>
      </c>
      <c r="E480" s="0" t="n">
        <v>0.435016894208</v>
      </c>
      <c r="F480" s="0" t="n">
        <v>0.435016894208</v>
      </c>
    </row>
    <row r="481" customFormat="false" ht="12.8" hidden="false" customHeight="false" outlineLevel="0" collapsed="false">
      <c r="A481" s="0" t="n">
        <v>400</v>
      </c>
      <c r="B481" s="0" t="n">
        <v>124</v>
      </c>
      <c r="C481" s="0" t="n">
        <v>0.435016894208</v>
      </c>
      <c r="D481" s="0" t="n">
        <v>0.435016894208</v>
      </c>
      <c r="E481" s="0" t="n">
        <v>0.435016894208</v>
      </c>
      <c r="F481" s="0" t="n">
        <v>0.435016894208</v>
      </c>
    </row>
    <row r="482" customFormat="false" ht="12.8" hidden="false" customHeight="false" outlineLevel="0" collapsed="false">
      <c r="A482" s="0" t="n">
        <v>400</v>
      </c>
      <c r="B482" s="0" t="n">
        <v>129</v>
      </c>
      <c r="C482" s="0" t="n">
        <v>0.435016894208</v>
      </c>
      <c r="D482" s="0" t="n">
        <v>0.435016894208</v>
      </c>
      <c r="E482" s="0" t="n">
        <v>0.435016894208</v>
      </c>
      <c r="F482" s="0" t="n">
        <v>0.435016894208</v>
      </c>
    </row>
    <row r="483" customFormat="false" ht="12.8" hidden="false" customHeight="false" outlineLevel="0" collapsed="false">
      <c r="A483" s="0" t="n">
        <v>140</v>
      </c>
      <c r="B483" s="0" t="n">
        <v>75</v>
      </c>
      <c r="C483" s="0" t="n">
        <v>0.434991240177</v>
      </c>
      <c r="D483" s="0" t="n">
        <v>0.434991240177</v>
      </c>
      <c r="E483" s="0" t="n">
        <v>0.434991240177</v>
      </c>
      <c r="F483" s="0" t="n">
        <v>0.434991240177</v>
      </c>
    </row>
    <row r="484" customFormat="false" ht="12.8" hidden="false" customHeight="false" outlineLevel="0" collapsed="false">
      <c r="A484" s="0" t="n">
        <v>130</v>
      </c>
      <c r="B484" s="0" t="n">
        <v>69</v>
      </c>
      <c r="C484" s="0" t="n">
        <v>0.434979686606</v>
      </c>
      <c r="D484" s="0" t="n">
        <v>0.434979686606</v>
      </c>
      <c r="E484" s="0" t="n">
        <v>0.434979686606</v>
      </c>
      <c r="F484" s="0" t="n">
        <v>0.434979686606</v>
      </c>
    </row>
    <row r="485" customFormat="false" ht="12.8" hidden="false" customHeight="false" outlineLevel="0" collapsed="false">
      <c r="A485" s="0" t="n">
        <v>115</v>
      </c>
      <c r="B485" s="0" t="n">
        <v>75</v>
      </c>
      <c r="C485" s="0" t="n">
        <v>0.434907324735</v>
      </c>
      <c r="D485" s="0" t="n">
        <v>0.434907324735</v>
      </c>
      <c r="E485" s="0" t="n">
        <v>0.434907324735</v>
      </c>
      <c r="F485" s="0" t="n">
        <v>0.434907324735</v>
      </c>
    </row>
    <row r="486" customFormat="false" ht="12.8" hidden="false" customHeight="false" outlineLevel="0" collapsed="false">
      <c r="A486" s="0" t="n">
        <v>450</v>
      </c>
      <c r="B486" s="0" t="n">
        <v>114</v>
      </c>
      <c r="C486" s="0" t="n">
        <v>0.43487072579</v>
      </c>
      <c r="D486" s="0" t="n">
        <v>0.43487072579</v>
      </c>
      <c r="E486" s="0" t="n">
        <v>0.43487072579</v>
      </c>
      <c r="F486" s="0" t="n">
        <v>0.43487072579</v>
      </c>
    </row>
    <row r="487" customFormat="false" ht="12.8" hidden="false" customHeight="false" outlineLevel="0" collapsed="false">
      <c r="A487" s="0" t="n">
        <v>125</v>
      </c>
      <c r="B487" s="0" t="n">
        <v>55</v>
      </c>
      <c r="C487" s="0" t="n">
        <v>0.434852017054</v>
      </c>
      <c r="D487" s="0" t="n">
        <v>0.434852017054</v>
      </c>
      <c r="E487" s="0" t="n">
        <v>0.434852017054</v>
      </c>
      <c r="F487" s="0" t="n">
        <v>0.434852017054</v>
      </c>
    </row>
    <row r="488" customFormat="false" ht="12.8" hidden="false" customHeight="false" outlineLevel="0" collapsed="false">
      <c r="A488" s="0" t="n">
        <v>450</v>
      </c>
      <c r="B488" s="0" t="n">
        <v>119</v>
      </c>
      <c r="C488" s="0" t="n">
        <v>0.434827493775</v>
      </c>
      <c r="D488" s="0" t="n">
        <v>0.434827493775</v>
      </c>
      <c r="E488" s="0" t="n">
        <v>0.434827493775</v>
      </c>
      <c r="F488" s="0" t="n">
        <v>0.434827493775</v>
      </c>
    </row>
    <row r="489" customFormat="false" ht="12.8" hidden="false" customHeight="false" outlineLevel="0" collapsed="false">
      <c r="A489" s="0" t="n">
        <v>125</v>
      </c>
      <c r="B489" s="0" t="n">
        <v>60</v>
      </c>
      <c r="C489" s="0" t="n">
        <v>0.43478696607</v>
      </c>
      <c r="D489" s="0" t="n">
        <v>0.43478696607</v>
      </c>
      <c r="E489" s="0" t="n">
        <v>0.43478696607</v>
      </c>
      <c r="F489" s="0" t="n">
        <v>0.43478696607</v>
      </c>
    </row>
    <row r="490" customFormat="false" ht="12.8" hidden="false" customHeight="false" outlineLevel="0" collapsed="false">
      <c r="A490" s="0" t="n">
        <v>350</v>
      </c>
      <c r="B490" s="0" t="n">
        <v>124</v>
      </c>
      <c r="C490" s="0" t="n">
        <v>0.434754877325</v>
      </c>
      <c r="D490" s="0" t="n">
        <v>0.434754877325</v>
      </c>
      <c r="E490" s="0" t="n">
        <v>0.434754877325</v>
      </c>
      <c r="F490" s="0" t="n">
        <v>0.434754877325</v>
      </c>
    </row>
    <row r="491" customFormat="false" ht="12.8" hidden="false" customHeight="false" outlineLevel="0" collapsed="false">
      <c r="A491" s="0" t="n">
        <v>125</v>
      </c>
      <c r="B491" s="0" t="n">
        <v>80</v>
      </c>
      <c r="C491" s="0" t="n">
        <v>0.434719025821</v>
      </c>
      <c r="D491" s="0" t="n">
        <v>0.434719025821</v>
      </c>
      <c r="E491" s="0" t="n">
        <v>0.434719025821</v>
      </c>
      <c r="F491" s="0" t="n">
        <v>0.434719025821</v>
      </c>
    </row>
    <row r="492" customFormat="false" ht="12.8" hidden="false" customHeight="false" outlineLevel="0" collapsed="false">
      <c r="A492" s="0" t="n">
        <v>450</v>
      </c>
      <c r="B492" s="0" t="n">
        <v>139</v>
      </c>
      <c r="C492" s="0" t="n">
        <v>0.434680643926</v>
      </c>
      <c r="D492" s="0" t="n">
        <v>0.434680643926</v>
      </c>
      <c r="E492" s="0" t="n">
        <v>0.434680643926</v>
      </c>
      <c r="F492" s="0" t="n">
        <v>0.434680643926</v>
      </c>
    </row>
    <row r="493" customFormat="false" ht="12.8" hidden="false" customHeight="false" outlineLevel="0" collapsed="false">
      <c r="A493" s="0" t="n">
        <v>450</v>
      </c>
      <c r="B493" s="0" t="n">
        <v>124</v>
      </c>
      <c r="C493" s="0" t="n">
        <v>0.434639571434</v>
      </c>
      <c r="D493" s="0" t="n">
        <v>0.434639571434</v>
      </c>
      <c r="E493" s="0" t="n">
        <v>0.434639571434</v>
      </c>
      <c r="F493" s="0" t="n">
        <v>0.434639571434</v>
      </c>
    </row>
    <row r="494" customFormat="false" ht="12.8" hidden="false" customHeight="false" outlineLevel="0" collapsed="false">
      <c r="A494" s="0" t="n">
        <v>450</v>
      </c>
      <c r="B494" s="0" t="n">
        <v>129</v>
      </c>
      <c r="C494" s="0" t="n">
        <v>0.434639571434</v>
      </c>
      <c r="D494" s="0" t="n">
        <v>0.434639571434</v>
      </c>
      <c r="E494" s="0" t="n">
        <v>0.434639571434</v>
      </c>
      <c r="F494" s="0" t="n">
        <v>0.434639571434</v>
      </c>
    </row>
    <row r="495" customFormat="false" ht="12.8" hidden="false" customHeight="false" outlineLevel="0" collapsed="false">
      <c r="A495" s="0" t="n">
        <v>350</v>
      </c>
      <c r="B495" s="0" t="n">
        <v>129</v>
      </c>
      <c r="C495" s="0" t="n">
        <v>0.434633847312</v>
      </c>
      <c r="D495" s="0" t="n">
        <v>0.434633847312</v>
      </c>
      <c r="E495" s="0" t="n">
        <v>0.434633847312</v>
      </c>
      <c r="F495" s="0" t="n">
        <v>0.434633847312</v>
      </c>
    </row>
    <row r="496" customFormat="false" ht="12.8" hidden="false" customHeight="false" outlineLevel="0" collapsed="false">
      <c r="A496" s="0" t="n">
        <v>120</v>
      </c>
      <c r="B496" s="0" t="n">
        <v>85</v>
      </c>
      <c r="C496" s="0" t="n">
        <v>0.434569554297</v>
      </c>
      <c r="D496" s="0" t="n">
        <v>0.434569554297</v>
      </c>
      <c r="E496" s="0" t="n">
        <v>0.434569554297</v>
      </c>
      <c r="F496" s="0" t="n">
        <v>0.434569554297</v>
      </c>
    </row>
    <row r="497" customFormat="false" ht="12.8" hidden="false" customHeight="false" outlineLevel="0" collapsed="false">
      <c r="A497" s="0" t="n">
        <v>120</v>
      </c>
      <c r="B497" s="0" t="n">
        <v>80</v>
      </c>
      <c r="C497" s="0" t="n">
        <v>0.434551648451</v>
      </c>
      <c r="D497" s="0" t="n">
        <v>0.434551648451</v>
      </c>
      <c r="E497" s="0" t="n">
        <v>0.434551648451</v>
      </c>
      <c r="F497" s="0" t="n">
        <v>0.434551648451</v>
      </c>
    </row>
    <row r="498" customFormat="false" ht="12.8" hidden="false" customHeight="false" outlineLevel="0" collapsed="false">
      <c r="A498" s="0" t="n">
        <v>125</v>
      </c>
      <c r="B498" s="0" t="n">
        <v>65</v>
      </c>
      <c r="C498" s="0" t="n">
        <v>0.434522526184</v>
      </c>
      <c r="D498" s="0" t="n">
        <v>0.434522526184</v>
      </c>
      <c r="E498" s="0" t="n">
        <v>0.434522526184</v>
      </c>
      <c r="F498" s="0" t="n">
        <v>0.434522526184</v>
      </c>
    </row>
    <row r="499" customFormat="false" ht="12.8" hidden="false" customHeight="false" outlineLevel="0" collapsed="false">
      <c r="A499" s="0" t="n">
        <v>125</v>
      </c>
      <c r="B499" s="0" t="n">
        <v>75</v>
      </c>
      <c r="C499" s="0" t="n">
        <v>0.434410917187</v>
      </c>
      <c r="D499" s="0" t="n">
        <v>0.434410917187</v>
      </c>
      <c r="E499" s="0" t="n">
        <v>0.434410917187</v>
      </c>
      <c r="F499" s="0" t="n">
        <v>0.434410917187</v>
      </c>
    </row>
    <row r="500" customFormat="false" ht="12.8" hidden="false" customHeight="false" outlineLevel="0" collapsed="false">
      <c r="A500" s="0" t="n">
        <v>110</v>
      </c>
      <c r="B500" s="0" t="n">
        <v>80</v>
      </c>
      <c r="C500" s="0" t="n">
        <v>0.434393684553</v>
      </c>
      <c r="D500" s="0" t="n">
        <v>0.434393684553</v>
      </c>
      <c r="E500" s="0" t="n">
        <v>0.434393684553</v>
      </c>
      <c r="F500" s="0" t="n">
        <v>0.434393684553</v>
      </c>
    </row>
    <row r="501" customFormat="false" ht="12.8" hidden="false" customHeight="false" outlineLevel="0" collapsed="false">
      <c r="A501" s="0" t="n">
        <v>120</v>
      </c>
      <c r="B501" s="0" t="n">
        <v>60</v>
      </c>
      <c r="C501" s="0" t="n">
        <v>0.434356937856</v>
      </c>
      <c r="D501" s="0" t="n">
        <v>0.434356937856</v>
      </c>
      <c r="E501" s="0" t="n">
        <v>0.434356937856</v>
      </c>
      <c r="F501" s="0" t="n">
        <v>0.434356937856</v>
      </c>
    </row>
    <row r="502" customFormat="false" ht="12.8" hidden="false" customHeight="false" outlineLevel="0" collapsed="false">
      <c r="A502" s="0" t="n">
        <v>140</v>
      </c>
      <c r="B502" s="0" t="n">
        <v>69</v>
      </c>
      <c r="C502" s="0" t="n">
        <v>0.434342326675</v>
      </c>
      <c r="D502" s="0" t="n">
        <v>0.434342326675</v>
      </c>
      <c r="E502" s="0" t="n">
        <v>0.434342326675</v>
      </c>
      <c r="F502" s="0" t="n">
        <v>0.434342326675</v>
      </c>
    </row>
    <row r="503" customFormat="false" ht="12.8" hidden="false" customHeight="false" outlineLevel="0" collapsed="false">
      <c r="A503" s="0" t="n">
        <v>130</v>
      </c>
      <c r="B503" s="0" t="n">
        <v>129</v>
      </c>
      <c r="C503" s="0" t="n">
        <v>0.434290931513</v>
      </c>
      <c r="D503" s="0" t="n">
        <v>0.434290931513</v>
      </c>
      <c r="E503" s="0" t="n">
        <v>0.434290931513</v>
      </c>
      <c r="F503" s="0" t="n">
        <v>0.434290931513</v>
      </c>
    </row>
    <row r="504" customFormat="false" ht="12.8" hidden="false" customHeight="false" outlineLevel="0" collapsed="false">
      <c r="A504" s="0" t="n">
        <v>120</v>
      </c>
      <c r="B504" s="0" t="n">
        <v>75</v>
      </c>
      <c r="C504" s="0" t="n">
        <v>0.434243620004</v>
      </c>
      <c r="D504" s="0" t="n">
        <v>0.434243620004</v>
      </c>
      <c r="E504" s="0" t="n">
        <v>0.434243620004</v>
      </c>
      <c r="F504" s="0" t="n">
        <v>0.434243620004</v>
      </c>
    </row>
    <row r="505" customFormat="false" ht="12.8" hidden="false" customHeight="false" outlineLevel="0" collapsed="false">
      <c r="A505" s="0" t="n">
        <v>350</v>
      </c>
      <c r="B505" s="0" t="n">
        <v>109</v>
      </c>
      <c r="C505" s="0" t="n">
        <v>0.434227822845</v>
      </c>
      <c r="D505" s="0" t="n">
        <v>0.434227822845</v>
      </c>
      <c r="E505" s="0" t="n">
        <v>0.434227822845</v>
      </c>
      <c r="F505" s="0" t="n">
        <v>0.434227822845</v>
      </c>
    </row>
    <row r="506" customFormat="false" ht="12.8" hidden="false" customHeight="false" outlineLevel="0" collapsed="false">
      <c r="A506" s="0" t="n">
        <v>125</v>
      </c>
      <c r="B506" s="0" t="n">
        <v>69</v>
      </c>
      <c r="C506" s="0" t="n">
        <v>0.434201616658</v>
      </c>
      <c r="D506" s="0" t="n">
        <v>0.434201616658</v>
      </c>
      <c r="E506" s="0" t="n">
        <v>0.434201616658</v>
      </c>
      <c r="F506" s="0" t="n">
        <v>0.434201616658</v>
      </c>
    </row>
    <row r="507" customFormat="false" ht="12.8" hidden="false" customHeight="false" outlineLevel="0" collapsed="false">
      <c r="A507" s="0" t="n">
        <v>350</v>
      </c>
      <c r="B507" s="0" t="n">
        <v>114</v>
      </c>
      <c r="C507" s="0" t="n">
        <v>0.434191086234</v>
      </c>
      <c r="D507" s="0" t="n">
        <v>0.434191086234</v>
      </c>
      <c r="E507" s="0" t="n">
        <v>0.434191086234</v>
      </c>
      <c r="F507" s="0" t="n">
        <v>0.434191086234</v>
      </c>
    </row>
    <row r="508" customFormat="false" ht="12.8" hidden="false" customHeight="false" outlineLevel="0" collapsed="false">
      <c r="A508" s="0" t="n">
        <v>350</v>
      </c>
      <c r="B508" s="0" t="n">
        <v>119</v>
      </c>
      <c r="C508" s="0" t="n">
        <v>0.434191086234</v>
      </c>
      <c r="D508" s="0" t="n">
        <v>0.434191086234</v>
      </c>
      <c r="E508" s="0" t="n">
        <v>0.434191086234</v>
      </c>
      <c r="F508" s="0" t="n">
        <v>0.434191086234</v>
      </c>
    </row>
    <row r="509" customFormat="false" ht="12.8" hidden="false" customHeight="false" outlineLevel="0" collapsed="false">
      <c r="A509" s="0" t="n">
        <v>115</v>
      </c>
      <c r="B509" s="0" t="n">
        <v>65</v>
      </c>
      <c r="C509" s="0" t="n">
        <v>0.434041464672</v>
      </c>
      <c r="D509" s="0" t="n">
        <v>0.434041464672</v>
      </c>
      <c r="E509" s="0" t="n">
        <v>0.434041464672</v>
      </c>
      <c r="F509" s="0" t="n">
        <v>0.434041464672</v>
      </c>
    </row>
    <row r="510" customFormat="false" ht="12.8" hidden="false" customHeight="false" outlineLevel="0" collapsed="false">
      <c r="A510" s="0" t="n">
        <v>115</v>
      </c>
      <c r="B510" s="0" t="n">
        <v>69</v>
      </c>
      <c r="C510" s="0" t="n">
        <v>0.434041464672</v>
      </c>
      <c r="D510" s="0" t="n">
        <v>0.434041464672</v>
      </c>
      <c r="E510" s="0" t="n">
        <v>0.434041464672</v>
      </c>
      <c r="F510" s="0" t="n">
        <v>0.434041464672</v>
      </c>
    </row>
    <row r="511" customFormat="false" ht="12.8" hidden="false" customHeight="false" outlineLevel="0" collapsed="false">
      <c r="A511" s="0" t="n">
        <v>120</v>
      </c>
      <c r="B511" s="0" t="n">
        <v>65</v>
      </c>
      <c r="C511" s="0" t="n">
        <v>0.434036100802</v>
      </c>
      <c r="D511" s="0" t="n">
        <v>0.434036100802</v>
      </c>
      <c r="E511" s="0" t="n">
        <v>0.434036100802</v>
      </c>
      <c r="F511" s="0" t="n">
        <v>0.434036100802</v>
      </c>
    </row>
    <row r="512" customFormat="false" ht="12.8" hidden="false" customHeight="false" outlineLevel="0" collapsed="false">
      <c r="A512" s="0" t="n">
        <v>120</v>
      </c>
      <c r="B512" s="0" t="n">
        <v>69</v>
      </c>
      <c r="C512" s="0" t="n">
        <v>0.434036100802</v>
      </c>
      <c r="D512" s="0" t="n">
        <v>0.434036100802</v>
      </c>
      <c r="E512" s="0" t="n">
        <v>0.434036100802</v>
      </c>
      <c r="F512" s="0" t="n">
        <v>0.434036100802</v>
      </c>
    </row>
    <row r="513" customFormat="false" ht="12.8" hidden="false" customHeight="false" outlineLevel="0" collapsed="false">
      <c r="A513" s="0" t="n">
        <v>120</v>
      </c>
      <c r="B513" s="0" t="n">
        <v>50</v>
      </c>
      <c r="C513" s="0" t="n">
        <v>0.43394471627</v>
      </c>
      <c r="D513" s="0" t="n">
        <v>0.43394471627</v>
      </c>
      <c r="E513" s="0" t="n">
        <v>0.43394471627</v>
      </c>
      <c r="F513" s="0" t="n">
        <v>0.43394471627</v>
      </c>
    </row>
    <row r="514" customFormat="false" ht="12.8" hidden="false" customHeight="false" outlineLevel="0" collapsed="false">
      <c r="A514" s="0" t="n">
        <v>400</v>
      </c>
      <c r="B514" s="0" t="n">
        <v>149</v>
      </c>
      <c r="C514" s="0" t="n">
        <v>0.433931246044</v>
      </c>
      <c r="D514" s="0" t="n">
        <v>0.433931246044</v>
      </c>
      <c r="E514" s="0" t="n">
        <v>0.433931246044</v>
      </c>
      <c r="F514" s="0" t="n">
        <v>0.433931246044</v>
      </c>
    </row>
    <row r="515" customFormat="false" ht="12.8" hidden="false" customHeight="false" outlineLevel="0" collapsed="false">
      <c r="A515" s="0" t="n">
        <v>120</v>
      </c>
      <c r="B515" s="0" t="n">
        <v>55</v>
      </c>
      <c r="C515" s="0" t="n">
        <v>0.433924329446</v>
      </c>
      <c r="D515" s="0" t="n">
        <v>0.433924329446</v>
      </c>
      <c r="E515" s="0" t="n">
        <v>0.433924329446</v>
      </c>
      <c r="F515" s="0" t="n">
        <v>0.433924329446</v>
      </c>
    </row>
    <row r="516" customFormat="false" ht="12.8" hidden="false" customHeight="false" outlineLevel="0" collapsed="false">
      <c r="A516" s="0" t="n">
        <v>115</v>
      </c>
      <c r="B516" s="0" t="n">
        <v>55</v>
      </c>
      <c r="C516" s="0" t="n">
        <v>0.433873698683</v>
      </c>
      <c r="D516" s="0" t="n">
        <v>0.433873698683</v>
      </c>
      <c r="E516" s="0" t="n">
        <v>0.433873698683</v>
      </c>
      <c r="F516" s="0" t="n">
        <v>0.433873698683</v>
      </c>
    </row>
    <row r="517" customFormat="false" ht="12.8" hidden="false" customHeight="false" outlineLevel="0" collapsed="false">
      <c r="A517" s="0" t="n">
        <v>110</v>
      </c>
      <c r="B517" s="0" t="n">
        <v>60</v>
      </c>
      <c r="C517" s="0" t="n">
        <v>0.433867438836</v>
      </c>
      <c r="D517" s="0" t="n">
        <v>0.433867438836</v>
      </c>
      <c r="E517" s="0" t="n">
        <v>0.433867438836</v>
      </c>
      <c r="F517" s="0" t="n">
        <v>0.433867438836</v>
      </c>
    </row>
    <row r="518" customFormat="false" ht="12.8" hidden="false" customHeight="false" outlineLevel="0" collapsed="false">
      <c r="A518" s="0" t="n">
        <v>115</v>
      </c>
      <c r="B518" s="0" t="n">
        <v>50</v>
      </c>
      <c r="C518" s="0" t="n">
        <v>0.433854955582</v>
      </c>
      <c r="D518" s="0" t="n">
        <v>0.433854955582</v>
      </c>
      <c r="E518" s="0" t="n">
        <v>0.433854955582</v>
      </c>
      <c r="F518" s="0" t="n">
        <v>0.433854955582</v>
      </c>
    </row>
    <row r="519" customFormat="false" ht="12.8" hidden="false" customHeight="false" outlineLevel="0" collapsed="false">
      <c r="A519" s="0" t="n">
        <v>110</v>
      </c>
      <c r="B519" s="0" t="n">
        <v>69</v>
      </c>
      <c r="C519" s="0" t="n">
        <v>0.433648254605</v>
      </c>
      <c r="D519" s="0" t="n">
        <v>0.433648254605</v>
      </c>
      <c r="E519" s="0" t="n">
        <v>0.433648254605</v>
      </c>
      <c r="F519" s="0" t="n">
        <v>0.433648254605</v>
      </c>
    </row>
    <row r="520" customFormat="false" ht="12.8" hidden="false" customHeight="false" outlineLevel="0" collapsed="false">
      <c r="A520" s="0" t="n">
        <v>160</v>
      </c>
      <c r="B520" s="0" t="n">
        <v>159</v>
      </c>
      <c r="C520" s="0" t="n">
        <v>0.43352808104</v>
      </c>
      <c r="D520" s="0" t="n">
        <v>0.43352808104</v>
      </c>
      <c r="E520" s="0" t="n">
        <v>0.43352808104</v>
      </c>
      <c r="F520" s="0" t="n">
        <v>0.43352808104</v>
      </c>
    </row>
    <row r="521" customFormat="false" ht="12.8" hidden="false" customHeight="false" outlineLevel="0" collapsed="false">
      <c r="A521" s="0" t="n">
        <v>150</v>
      </c>
      <c r="B521" s="0" t="n">
        <v>149</v>
      </c>
      <c r="C521" s="0" t="n">
        <v>0.433455826778</v>
      </c>
      <c r="D521" s="0" t="n">
        <v>0.433455826778</v>
      </c>
      <c r="E521" s="0" t="n">
        <v>0.433455826778</v>
      </c>
      <c r="F521" s="0" t="n">
        <v>0.433455826778</v>
      </c>
    </row>
    <row r="522" customFormat="false" ht="12.8" hidden="false" customHeight="false" outlineLevel="0" collapsed="false">
      <c r="A522" s="0" t="n">
        <v>115</v>
      </c>
      <c r="B522" s="0" t="n">
        <v>60</v>
      </c>
      <c r="C522" s="0" t="n">
        <v>0.433439455439</v>
      </c>
      <c r="D522" s="0" t="n">
        <v>0.433439455439</v>
      </c>
      <c r="E522" s="0" t="n">
        <v>0.433439455439</v>
      </c>
      <c r="F522" s="0" t="n">
        <v>0.433439455439</v>
      </c>
    </row>
    <row r="523" customFormat="false" ht="12.8" hidden="false" customHeight="false" outlineLevel="0" collapsed="false">
      <c r="A523" s="0" t="n">
        <v>140</v>
      </c>
      <c r="B523" s="0" t="n">
        <v>124</v>
      </c>
      <c r="C523" s="0" t="n">
        <v>0.43339751276</v>
      </c>
      <c r="D523" s="0" t="n">
        <v>0.433345871075</v>
      </c>
      <c r="E523" s="0" t="n">
        <v>0.433356199412</v>
      </c>
      <c r="F523" s="0" t="n">
        <v>0.433345871075</v>
      </c>
    </row>
    <row r="524" customFormat="false" ht="12.8" hidden="false" customHeight="false" outlineLevel="0" collapsed="false">
      <c r="A524" s="0" t="n">
        <v>110</v>
      </c>
      <c r="B524" s="0" t="n">
        <v>55</v>
      </c>
      <c r="C524" s="0" t="n">
        <v>0.433382174569</v>
      </c>
      <c r="D524" s="0" t="n">
        <v>0.433382174569</v>
      </c>
      <c r="E524" s="0" t="n">
        <v>0.433382174569</v>
      </c>
      <c r="F524" s="0" t="n">
        <v>0.433382174569</v>
      </c>
    </row>
    <row r="525" customFormat="false" ht="12.8" hidden="false" customHeight="false" outlineLevel="0" collapsed="false">
      <c r="A525" s="0" t="n">
        <v>110</v>
      </c>
      <c r="B525" s="0" t="n">
        <v>50</v>
      </c>
      <c r="C525" s="0" t="n">
        <v>0.433363412944</v>
      </c>
      <c r="D525" s="0" t="n">
        <v>0.433363412944</v>
      </c>
      <c r="E525" s="0" t="n">
        <v>0.433363412944</v>
      </c>
      <c r="F525" s="0" t="n">
        <v>0.433363412944</v>
      </c>
    </row>
    <row r="526" customFormat="false" ht="12.8" hidden="false" customHeight="false" outlineLevel="0" collapsed="false">
      <c r="A526" s="0" t="n">
        <v>115</v>
      </c>
      <c r="B526" s="0" t="n">
        <v>109</v>
      </c>
      <c r="C526" s="0" t="n">
        <v>0.433163680407</v>
      </c>
      <c r="D526" s="0" t="n">
        <v>0.433163680407</v>
      </c>
      <c r="E526" s="0" t="n">
        <v>0.433163680407</v>
      </c>
      <c r="F526" s="0" t="n">
        <v>0.433163680407</v>
      </c>
    </row>
    <row r="527" customFormat="false" ht="12.8" hidden="false" customHeight="false" outlineLevel="0" collapsed="false">
      <c r="A527" s="0" t="n">
        <v>350</v>
      </c>
      <c r="B527" s="0" t="n">
        <v>139</v>
      </c>
      <c r="C527" s="0" t="n">
        <v>0.433145648734</v>
      </c>
      <c r="D527" s="0" t="n">
        <v>0.433145648734</v>
      </c>
      <c r="E527" s="0" t="n">
        <v>0.433145648734</v>
      </c>
      <c r="F527" s="0" t="n">
        <v>0.433145648734</v>
      </c>
    </row>
    <row r="528" customFormat="false" ht="12.8" hidden="false" customHeight="false" outlineLevel="0" collapsed="false">
      <c r="A528" s="0" t="n">
        <v>140</v>
      </c>
      <c r="B528" s="0" t="n">
        <v>129</v>
      </c>
      <c r="C528" s="0" t="n">
        <v>0.433070599718</v>
      </c>
      <c r="D528" s="0" t="n">
        <v>0.433070599718</v>
      </c>
      <c r="E528" s="0" t="n">
        <v>0.433070599718</v>
      </c>
      <c r="F528" s="0" t="n">
        <v>0.433070599718</v>
      </c>
    </row>
    <row r="529" customFormat="false" ht="12.8" hidden="false" customHeight="false" outlineLevel="0" collapsed="false">
      <c r="A529" s="0" t="n">
        <v>110</v>
      </c>
      <c r="B529" s="0" t="n">
        <v>65</v>
      </c>
      <c r="C529" s="0" t="n">
        <v>0.433048375145</v>
      </c>
      <c r="D529" s="0" t="n">
        <v>0.433048375145</v>
      </c>
      <c r="E529" s="0" t="n">
        <v>0.433048375145</v>
      </c>
      <c r="F529" s="0" t="n">
        <v>0.433048375145</v>
      </c>
    </row>
    <row r="530" customFormat="false" ht="12.8" hidden="false" customHeight="false" outlineLevel="0" collapsed="false">
      <c r="A530" s="0" t="n">
        <v>135</v>
      </c>
      <c r="B530" s="0" t="n">
        <v>129</v>
      </c>
      <c r="C530" s="0" t="n">
        <v>0.433034155294</v>
      </c>
      <c r="D530" s="0" t="n">
        <v>0.433034155294</v>
      </c>
      <c r="E530" s="0" t="n">
        <v>0.433034155294</v>
      </c>
      <c r="F530" s="0" t="n">
        <v>0.433034155294</v>
      </c>
    </row>
    <row r="531" customFormat="false" ht="12.8" hidden="false" customHeight="false" outlineLevel="0" collapsed="false">
      <c r="A531" s="0" t="n">
        <v>140</v>
      </c>
      <c r="B531" s="0" t="n">
        <v>139</v>
      </c>
      <c r="C531" s="0" t="n">
        <v>0.431812612197</v>
      </c>
      <c r="D531" s="0" t="n">
        <v>0.431812612197</v>
      </c>
      <c r="E531" s="0" t="n">
        <v>0.431812612197</v>
      </c>
      <c r="F531" s="0" t="n">
        <v>0.431812612197</v>
      </c>
    </row>
    <row r="532" customFormat="false" ht="12.8" hidden="false" customHeight="false" outlineLevel="0" collapsed="false">
      <c r="A532" s="0" t="n">
        <v>105</v>
      </c>
      <c r="B532" s="0" t="n">
        <v>50</v>
      </c>
      <c r="C532" s="0" t="n">
        <v>0.431667525033</v>
      </c>
      <c r="D532" s="0" t="n">
        <v>0.431667525033</v>
      </c>
      <c r="E532" s="0" t="n">
        <v>0.431667525033</v>
      </c>
      <c r="F532" s="0" t="n">
        <v>0.431667525033</v>
      </c>
    </row>
    <row r="533" customFormat="false" ht="12.8" hidden="false" customHeight="false" outlineLevel="0" collapsed="false">
      <c r="A533" s="0" t="n">
        <v>600</v>
      </c>
      <c r="B533" s="0" t="n">
        <v>159</v>
      </c>
      <c r="C533" s="0" t="n">
        <v>0.431642200686</v>
      </c>
      <c r="D533" s="0" t="n">
        <v>0.431642200686</v>
      </c>
      <c r="E533" s="0" t="n">
        <v>0.431642200686</v>
      </c>
      <c r="F533" s="0" t="n">
        <v>0.431642200686</v>
      </c>
    </row>
    <row r="534" customFormat="false" ht="12.8" hidden="false" customHeight="false" outlineLevel="0" collapsed="false">
      <c r="A534" s="0" t="n">
        <v>105</v>
      </c>
      <c r="B534" s="0" t="n">
        <v>75</v>
      </c>
      <c r="C534" s="0" t="n">
        <v>0.431637208003</v>
      </c>
      <c r="D534" s="0" t="n">
        <v>0.430897300406</v>
      </c>
      <c r="E534" s="0" t="n">
        <v>0.431489226484</v>
      </c>
      <c r="F534" s="0" t="n">
        <v>0.431637208003</v>
      </c>
    </row>
    <row r="535" customFormat="false" ht="12.8" hidden="false" customHeight="false" outlineLevel="0" collapsed="false">
      <c r="A535" s="0" t="n">
        <v>105</v>
      </c>
      <c r="B535" s="0" t="n">
        <v>55</v>
      </c>
      <c r="C535" s="0" t="n">
        <v>0.431606806487</v>
      </c>
      <c r="D535" s="0" t="n">
        <v>0.431606806487</v>
      </c>
      <c r="E535" s="0" t="n">
        <v>0.431606806487</v>
      </c>
      <c r="F535" s="0" t="n">
        <v>0.431606806487</v>
      </c>
    </row>
    <row r="536" customFormat="false" ht="12.8" hidden="false" customHeight="false" outlineLevel="0" collapsed="false">
      <c r="A536" s="0" t="n">
        <v>300</v>
      </c>
      <c r="B536" s="0" t="n">
        <v>159</v>
      </c>
      <c r="C536" s="0" t="n">
        <v>0.431529221428</v>
      </c>
      <c r="D536" s="0" t="n">
        <v>0.431529221428</v>
      </c>
      <c r="E536" s="0" t="n">
        <v>0.431529221428</v>
      </c>
      <c r="F536" s="0" t="n">
        <v>0.431529221428</v>
      </c>
    </row>
    <row r="537" customFormat="false" ht="12.8" hidden="false" customHeight="false" outlineLevel="0" collapsed="false">
      <c r="A537" s="0" t="n">
        <v>105</v>
      </c>
      <c r="B537" s="0" t="n">
        <v>80</v>
      </c>
      <c r="C537" s="0" t="n">
        <v>0.431440533947</v>
      </c>
      <c r="D537" s="0" t="n">
        <v>0.431440533947</v>
      </c>
      <c r="E537" s="0" t="n">
        <v>0.431440533947</v>
      </c>
      <c r="F537" s="0" t="n">
        <v>0.431440533947</v>
      </c>
    </row>
    <row r="538" customFormat="false" ht="12.8" hidden="false" customHeight="false" outlineLevel="0" collapsed="false">
      <c r="A538" s="0" t="n">
        <v>115</v>
      </c>
      <c r="B538" s="0" t="n">
        <v>114</v>
      </c>
      <c r="C538" s="0" t="n">
        <v>0.431285148938</v>
      </c>
      <c r="D538" s="0" t="n">
        <v>0.431285148938</v>
      </c>
      <c r="E538" s="0" t="n">
        <v>0.431285148938</v>
      </c>
      <c r="F538" s="0" t="n">
        <v>0.431285148938</v>
      </c>
    </row>
    <row r="539" customFormat="false" ht="12.8" hidden="false" customHeight="false" outlineLevel="0" collapsed="false">
      <c r="A539" s="0" t="n">
        <v>105</v>
      </c>
      <c r="B539" s="0" t="n">
        <v>65</v>
      </c>
      <c r="C539" s="0" t="n">
        <v>0.431274637498</v>
      </c>
      <c r="D539" s="0" t="n">
        <v>0.431274637498</v>
      </c>
      <c r="E539" s="0" t="n">
        <v>0.431274637498</v>
      </c>
      <c r="F539" s="0" t="n">
        <v>0.431274637498</v>
      </c>
    </row>
    <row r="540" customFormat="false" ht="12.8" hidden="false" customHeight="false" outlineLevel="0" collapsed="false">
      <c r="A540" s="0" t="n">
        <v>120</v>
      </c>
      <c r="B540" s="0" t="n">
        <v>114</v>
      </c>
      <c r="C540" s="0" t="n">
        <v>0.43122110243</v>
      </c>
      <c r="D540" s="0" t="n">
        <v>0.43122110243</v>
      </c>
      <c r="E540" s="0" t="n">
        <v>0.43122110243</v>
      </c>
      <c r="F540" s="0" t="n">
        <v>0.43122110243</v>
      </c>
    </row>
    <row r="541" customFormat="false" ht="12.8" hidden="false" customHeight="false" outlineLevel="0" collapsed="false">
      <c r="A541" s="0" t="n">
        <v>600</v>
      </c>
      <c r="B541" s="0" t="n">
        <v>550</v>
      </c>
      <c r="C541" s="0" t="n">
        <v>0.431207406578</v>
      </c>
      <c r="D541" s="0" t="n">
        <v>0.431207406578</v>
      </c>
      <c r="E541" s="0" t="n">
        <v>0.431207406578</v>
      </c>
      <c r="F541" s="0" t="n">
        <v>0.431207406578</v>
      </c>
    </row>
    <row r="542" customFormat="false" ht="12.8" hidden="false" customHeight="false" outlineLevel="0" collapsed="false">
      <c r="A542" s="0" t="n">
        <v>300</v>
      </c>
      <c r="B542" s="0" t="n">
        <v>149</v>
      </c>
      <c r="C542" s="0" t="n">
        <v>0.430810175711</v>
      </c>
      <c r="D542" s="0" t="n">
        <v>0.430810175711</v>
      </c>
      <c r="E542" s="0" t="n">
        <v>0.430810175711</v>
      </c>
      <c r="F542" s="0" t="n">
        <v>0.430810175711</v>
      </c>
    </row>
    <row r="543" customFormat="false" ht="12.8" hidden="false" customHeight="false" outlineLevel="0" collapsed="false">
      <c r="A543" s="0" t="n">
        <v>105</v>
      </c>
      <c r="B543" s="0" t="n">
        <v>85</v>
      </c>
      <c r="C543" s="0" t="n">
        <v>0.430789509607</v>
      </c>
      <c r="D543" s="0" t="n">
        <v>0.430789509607</v>
      </c>
      <c r="E543" s="0" t="n">
        <v>0.430789509607</v>
      </c>
      <c r="F543" s="0" t="n">
        <v>0.430789509607</v>
      </c>
    </row>
    <row r="544" customFormat="false" ht="12.8" hidden="false" customHeight="false" outlineLevel="0" collapsed="false">
      <c r="A544" s="0" t="n">
        <v>105</v>
      </c>
      <c r="B544" s="0" t="n">
        <v>60</v>
      </c>
      <c r="C544" s="0" t="n">
        <v>0.430688850066</v>
      </c>
      <c r="D544" s="0" t="n">
        <v>0.430688850066</v>
      </c>
      <c r="E544" s="0" t="n">
        <v>0.430688850066</v>
      </c>
      <c r="F544" s="0" t="n">
        <v>0.430688850066</v>
      </c>
    </row>
    <row r="545" customFormat="false" ht="12.8" hidden="false" customHeight="false" outlineLevel="0" collapsed="false">
      <c r="A545" s="0" t="n">
        <v>120</v>
      </c>
      <c r="B545" s="0" t="n">
        <v>119</v>
      </c>
      <c r="C545" s="0" t="n">
        <v>0.430536705212</v>
      </c>
      <c r="D545" s="0" t="n">
        <v>0.430536705212</v>
      </c>
      <c r="E545" s="0" t="n">
        <v>0.430536705212</v>
      </c>
      <c r="F545" s="0" t="n">
        <v>0.430536705212</v>
      </c>
    </row>
    <row r="546" customFormat="false" ht="12.8" hidden="false" customHeight="false" outlineLevel="0" collapsed="false">
      <c r="A546" s="0" t="n">
        <v>105</v>
      </c>
      <c r="B546" s="0" t="n">
        <v>69</v>
      </c>
      <c r="C546" s="0" t="n">
        <v>0.430363388096</v>
      </c>
      <c r="D546" s="0" t="n">
        <v>0.430363388096</v>
      </c>
      <c r="E546" s="0" t="n">
        <v>0.430363388096</v>
      </c>
      <c r="F546" s="0" t="n">
        <v>0.430363388096</v>
      </c>
    </row>
    <row r="547" customFormat="false" ht="12.8" hidden="false" customHeight="false" outlineLevel="0" collapsed="false">
      <c r="A547" s="0" t="n">
        <v>110</v>
      </c>
      <c r="B547" s="0" t="n">
        <v>109</v>
      </c>
      <c r="C547" s="0" t="n">
        <v>0.430343671018</v>
      </c>
      <c r="D547" s="0" t="n">
        <v>0.430343671018</v>
      </c>
      <c r="E547" s="0" t="n">
        <v>0.430343671018</v>
      </c>
      <c r="F547" s="0" t="n">
        <v>0.430343671018</v>
      </c>
    </row>
    <row r="548" customFormat="false" ht="12.8" hidden="false" customHeight="false" outlineLevel="0" collapsed="false">
      <c r="A548" s="0" t="n">
        <v>105</v>
      </c>
      <c r="B548" s="0" t="n">
        <v>89</v>
      </c>
      <c r="C548" s="0" t="n">
        <v>0.430232112918</v>
      </c>
      <c r="D548" s="0" t="n">
        <v>0.430232112918</v>
      </c>
      <c r="E548" s="0" t="n">
        <v>0.430232112918</v>
      </c>
      <c r="F548" s="0" t="n">
        <v>0.430232112918</v>
      </c>
    </row>
    <row r="549" customFormat="false" ht="12.8" hidden="false" customHeight="false" outlineLevel="0" collapsed="false">
      <c r="A549" s="0" t="n">
        <v>500</v>
      </c>
      <c r="B549" s="0" t="n">
        <v>450</v>
      </c>
      <c r="C549" s="0" t="n">
        <v>0.429985706575</v>
      </c>
      <c r="D549" s="0" t="n">
        <v>0.429985706575</v>
      </c>
      <c r="E549" s="0" t="n">
        <v>0.429985706575</v>
      </c>
      <c r="F549" s="0" t="n">
        <v>0.429985706575</v>
      </c>
    </row>
    <row r="550" customFormat="false" ht="12.8" hidden="false" customHeight="false" outlineLevel="0" collapsed="false">
      <c r="A550" s="0" t="n">
        <v>80</v>
      </c>
      <c r="B550" s="0" t="n">
        <v>49</v>
      </c>
      <c r="C550" s="0" t="n">
        <v>0.429733234289</v>
      </c>
      <c r="D550" s="0" t="n">
        <v>0.429733234289</v>
      </c>
      <c r="E550" s="0" t="n">
        <v>0.429733234289</v>
      </c>
      <c r="F550" s="0" t="n">
        <v>0.429733234289</v>
      </c>
    </row>
    <row r="551" customFormat="false" ht="12.8" hidden="false" customHeight="false" outlineLevel="0" collapsed="false">
      <c r="A551" s="0" t="n">
        <v>550</v>
      </c>
      <c r="B551" s="0" t="n">
        <v>499</v>
      </c>
      <c r="C551" s="0" t="n">
        <v>0.42964969122</v>
      </c>
      <c r="D551" s="0" t="n">
        <v>0.42964969122</v>
      </c>
      <c r="E551" s="0" t="n">
        <v>0.42964969122</v>
      </c>
      <c r="F551" s="0" t="n">
        <v>0.42964969122</v>
      </c>
    </row>
    <row r="552" customFormat="false" ht="12.8" hidden="false" customHeight="false" outlineLevel="0" collapsed="false">
      <c r="A552" s="0" t="n">
        <v>80</v>
      </c>
      <c r="B552" s="0" t="n">
        <v>39</v>
      </c>
      <c r="C552" s="0" t="n">
        <v>0.429643953059</v>
      </c>
      <c r="D552" s="0" t="n">
        <v>0.429643953059</v>
      </c>
      <c r="E552" s="0" t="n">
        <v>0.429643953059</v>
      </c>
      <c r="F552" s="0" t="n">
        <v>0.429643953059</v>
      </c>
    </row>
    <row r="553" customFormat="false" ht="12.8" hidden="false" customHeight="false" outlineLevel="0" collapsed="false">
      <c r="A553" s="0" t="n">
        <v>80</v>
      </c>
      <c r="B553" s="0" t="n">
        <v>29</v>
      </c>
      <c r="C553" s="0" t="n">
        <v>0.429534668056</v>
      </c>
      <c r="D553" s="0" t="n">
        <v>0.429534668056</v>
      </c>
      <c r="E553" s="0" t="n">
        <v>0.429534668056</v>
      </c>
      <c r="F553" s="0" t="n">
        <v>0.429534668056</v>
      </c>
    </row>
    <row r="554" customFormat="false" ht="12.8" hidden="false" customHeight="false" outlineLevel="0" collapsed="false">
      <c r="A554" s="0" t="n">
        <v>500</v>
      </c>
      <c r="B554" s="0" t="n">
        <v>149</v>
      </c>
      <c r="C554" s="0" t="n">
        <v>0.429282155039</v>
      </c>
      <c r="D554" s="0" t="n">
        <v>0.429282155039</v>
      </c>
      <c r="E554" s="0" t="n">
        <v>0.429282155039</v>
      </c>
      <c r="F554" s="0" t="n">
        <v>0.429282155039</v>
      </c>
    </row>
    <row r="555" customFormat="false" ht="12.8" hidden="false" customHeight="false" outlineLevel="0" collapsed="false">
      <c r="A555" s="0" t="n">
        <v>105</v>
      </c>
      <c r="B555" s="0" t="n">
        <v>104</v>
      </c>
      <c r="C555" s="0" t="n">
        <v>0.429122274807</v>
      </c>
      <c r="D555" s="0" t="n">
        <v>0.429122274807</v>
      </c>
      <c r="E555" s="0" t="n">
        <v>0.429122274807</v>
      </c>
      <c r="F555" s="0" t="n">
        <v>0.429122274807</v>
      </c>
    </row>
    <row r="556" customFormat="false" ht="12.8" hidden="false" customHeight="false" outlineLevel="0" collapsed="false">
      <c r="A556" s="0" t="n">
        <v>350</v>
      </c>
      <c r="B556" s="0" t="n">
        <v>149</v>
      </c>
      <c r="C556" s="0" t="n">
        <v>0.428048265344</v>
      </c>
      <c r="D556" s="0" t="n">
        <v>0.428048265344</v>
      </c>
      <c r="E556" s="0" t="n">
        <v>0.428048265344</v>
      </c>
      <c r="F556" s="0" t="n">
        <v>0.428048265344</v>
      </c>
    </row>
    <row r="557" customFormat="false" ht="12.8" hidden="false" customHeight="false" outlineLevel="0" collapsed="false">
      <c r="A557" s="0" t="n">
        <v>520</v>
      </c>
      <c r="B557" s="0" t="n">
        <v>499</v>
      </c>
      <c r="C557" s="0" t="n">
        <v>0.427612829952</v>
      </c>
      <c r="D557" s="0" t="n">
        <v>0.427612829952</v>
      </c>
      <c r="E557" s="0" t="n">
        <v>0.427612829952</v>
      </c>
      <c r="F557" s="0" t="n">
        <v>0.427612829952</v>
      </c>
    </row>
    <row r="558" customFormat="false" ht="12.8" hidden="false" customHeight="false" outlineLevel="0" collapsed="false">
      <c r="A558" s="0" t="n">
        <v>180</v>
      </c>
      <c r="B558" s="0" t="n">
        <v>85</v>
      </c>
      <c r="C558" s="0" t="n">
        <v>0.427575973327</v>
      </c>
      <c r="D558" s="0" t="n">
        <v>0.427575973327</v>
      </c>
      <c r="E558" s="0" t="n">
        <v>0.427575973327</v>
      </c>
      <c r="F558" s="0" t="n">
        <v>0.427575973327</v>
      </c>
    </row>
    <row r="559" customFormat="false" ht="12.8" hidden="false" customHeight="false" outlineLevel="0" collapsed="false">
      <c r="A559" s="0" t="n">
        <v>120</v>
      </c>
      <c r="B559" s="0" t="n">
        <v>109</v>
      </c>
      <c r="C559" s="0" t="n">
        <v>0.425354345442</v>
      </c>
      <c r="D559" s="0" t="n">
        <v>0.425354345442</v>
      </c>
      <c r="E559" s="0" t="n">
        <v>0.425354345442</v>
      </c>
      <c r="F559" s="0" t="n">
        <v>0.425354345442</v>
      </c>
    </row>
    <row r="560" customFormat="false" ht="12.8" hidden="false" customHeight="false" outlineLevel="0" collapsed="false">
      <c r="A560" s="0" t="n">
        <v>120</v>
      </c>
      <c r="B560" s="0" t="n">
        <v>104</v>
      </c>
      <c r="C560" s="0" t="n">
        <v>0.425322035703</v>
      </c>
      <c r="D560" s="0" t="n">
        <v>0.416867083123</v>
      </c>
      <c r="E560" s="0" t="n">
        <v>0.418558073639</v>
      </c>
      <c r="F560" s="0" t="n">
        <v>0.416867083123</v>
      </c>
    </row>
    <row r="561" customFormat="false" ht="12.8" hidden="false" customHeight="false" outlineLevel="0" collapsed="false">
      <c r="A561" s="0" t="n">
        <v>50</v>
      </c>
      <c r="B561" s="0" t="n">
        <v>29</v>
      </c>
      <c r="C561" s="0" t="n">
        <v>0.425015302374</v>
      </c>
      <c r="D561" s="0" t="n">
        <v>0.425015302374</v>
      </c>
      <c r="E561" s="0" t="n">
        <v>0.425015302374</v>
      </c>
      <c r="F561" s="0" t="n">
        <v>0.425015302374</v>
      </c>
    </row>
    <row r="562" customFormat="false" ht="12.8" hidden="false" customHeight="false" outlineLevel="0" collapsed="false">
      <c r="A562" s="0" t="n">
        <v>80</v>
      </c>
      <c r="B562" s="0" t="n">
        <v>59</v>
      </c>
      <c r="C562" s="0" t="n">
        <v>0.424903627178</v>
      </c>
      <c r="D562" s="0" t="n">
        <v>0.424903627178</v>
      </c>
      <c r="E562" s="0" t="n">
        <v>0.424903627178</v>
      </c>
      <c r="F562" s="0" t="n">
        <v>0.424903627178</v>
      </c>
    </row>
    <row r="563" customFormat="false" ht="12.8" hidden="false" customHeight="false" outlineLevel="0" collapsed="false">
      <c r="A563" s="0" t="n">
        <v>80</v>
      </c>
      <c r="B563" s="0" t="n">
        <v>69</v>
      </c>
      <c r="C563" s="0" t="n">
        <v>0.424809019981</v>
      </c>
      <c r="D563" s="0" t="n">
        <v>0.424809019981</v>
      </c>
      <c r="E563" s="0" t="n">
        <v>0.424809019981</v>
      </c>
      <c r="F563" s="0" t="n">
        <v>0.424809019981</v>
      </c>
    </row>
    <row r="564" customFormat="false" ht="12.8" hidden="false" customHeight="false" outlineLevel="0" collapsed="false">
      <c r="A564" s="0" t="n">
        <v>250</v>
      </c>
      <c r="B564" s="0" t="n">
        <v>249</v>
      </c>
      <c r="C564" s="0" t="n">
        <v>0.424577462392</v>
      </c>
      <c r="D564" s="0" t="n">
        <v>0.424577462392</v>
      </c>
      <c r="E564" s="0" t="n">
        <v>0.424577462392</v>
      </c>
      <c r="F564" s="0" t="n">
        <v>0.424577462392</v>
      </c>
    </row>
    <row r="565" customFormat="false" ht="12.8" hidden="false" customHeight="false" outlineLevel="0" collapsed="false">
      <c r="A565" s="0" t="n">
        <v>300</v>
      </c>
      <c r="B565" s="0" t="n">
        <v>299</v>
      </c>
      <c r="C565" s="0" t="n">
        <v>0.424109088833</v>
      </c>
      <c r="D565" s="0" t="n">
        <v>0.424109088833</v>
      </c>
      <c r="E565" s="0" t="n">
        <v>0.424109088833</v>
      </c>
      <c r="F565" s="0" t="n">
        <v>0.424109088833</v>
      </c>
    </row>
    <row r="566" customFormat="false" ht="12.8" hidden="false" customHeight="false" outlineLevel="0" collapsed="false">
      <c r="A566" s="0" t="n">
        <v>50</v>
      </c>
      <c r="B566" s="0" t="n">
        <v>39</v>
      </c>
      <c r="C566" s="0" t="n">
        <v>0.423949456321</v>
      </c>
      <c r="D566" s="0" t="n">
        <v>0.423949456321</v>
      </c>
      <c r="E566" s="0" t="n">
        <v>0.423949456321</v>
      </c>
      <c r="F566" s="0" t="n">
        <v>0.423949456321</v>
      </c>
    </row>
    <row r="567" customFormat="false" ht="12.8" hidden="false" customHeight="false" outlineLevel="0" collapsed="false">
      <c r="A567" s="0" t="n">
        <v>50</v>
      </c>
      <c r="B567" s="0" t="n">
        <v>49</v>
      </c>
      <c r="C567" s="0" t="n">
        <v>0.423886207606</v>
      </c>
      <c r="D567" s="0" t="n">
        <v>0.423886207606</v>
      </c>
      <c r="E567" s="0" t="n">
        <v>0.423886207606</v>
      </c>
      <c r="F567" s="0" t="n">
        <v>0.423886207606</v>
      </c>
    </row>
    <row r="568" customFormat="false" ht="12.8" hidden="false" customHeight="false" outlineLevel="0" collapsed="false">
      <c r="A568" s="0" t="n">
        <v>160</v>
      </c>
      <c r="B568" s="0" t="n">
        <v>95</v>
      </c>
      <c r="C568" s="0" t="n">
        <v>0.42305425402</v>
      </c>
      <c r="D568" s="0" t="n">
        <v>0.42305425402</v>
      </c>
      <c r="E568" s="0" t="n">
        <v>0.42305425402</v>
      </c>
      <c r="F568" s="0" t="n">
        <v>0.42305425402</v>
      </c>
    </row>
    <row r="569" customFormat="false" ht="12.8" hidden="false" customHeight="false" outlineLevel="0" collapsed="false">
      <c r="A569" s="0" t="n">
        <v>550</v>
      </c>
      <c r="B569" s="0" t="n">
        <v>85</v>
      </c>
      <c r="C569" s="0" t="n">
        <v>0.423049342817</v>
      </c>
      <c r="D569" s="0" t="n">
        <v>0.423049342817</v>
      </c>
      <c r="E569" s="0" t="n">
        <v>0.423049342817</v>
      </c>
      <c r="F569" s="0" t="n">
        <v>0.423049342817</v>
      </c>
    </row>
    <row r="570" customFormat="false" ht="12.8" hidden="false" customHeight="false" outlineLevel="0" collapsed="false">
      <c r="A570" s="0" t="n">
        <v>160</v>
      </c>
      <c r="B570" s="0" t="n">
        <v>75</v>
      </c>
      <c r="C570" s="0" t="n">
        <v>0.422703807379</v>
      </c>
      <c r="D570" s="0" t="n">
        <v>0.422703807379</v>
      </c>
      <c r="E570" s="0" t="n">
        <v>0.422703807379</v>
      </c>
      <c r="F570" s="0" t="n">
        <v>0.422703807379</v>
      </c>
    </row>
    <row r="571" customFormat="false" ht="12.8" hidden="false" customHeight="false" outlineLevel="0" collapsed="false">
      <c r="A571" s="0" t="n">
        <v>160</v>
      </c>
      <c r="B571" s="0" t="n">
        <v>99</v>
      </c>
      <c r="C571" s="0" t="n">
        <v>0.422555421507</v>
      </c>
      <c r="D571" s="0" t="n">
        <v>0.422555421507</v>
      </c>
      <c r="E571" s="0" t="n">
        <v>0.422555421507</v>
      </c>
      <c r="F571" s="0" t="n">
        <v>0.422555421507</v>
      </c>
    </row>
    <row r="572" customFormat="false" ht="12.8" hidden="false" customHeight="false" outlineLevel="0" collapsed="false">
      <c r="A572" s="0" t="n">
        <v>160</v>
      </c>
      <c r="B572" s="0" t="n">
        <v>89</v>
      </c>
      <c r="C572" s="0" t="n">
        <v>0.422465855281</v>
      </c>
      <c r="D572" s="0" t="n">
        <v>0.422465855281</v>
      </c>
      <c r="E572" s="0" t="n">
        <v>0.422465855281</v>
      </c>
      <c r="F572" s="0" t="n">
        <v>0.422465855281</v>
      </c>
    </row>
    <row r="573" customFormat="false" ht="12.8" hidden="false" customHeight="false" outlineLevel="0" collapsed="false">
      <c r="A573" s="0" t="n">
        <v>160</v>
      </c>
      <c r="B573" s="0" t="n">
        <v>104</v>
      </c>
      <c r="C573" s="0" t="n">
        <v>0.422436000731</v>
      </c>
      <c r="D573" s="0" t="n">
        <v>0.422436000731</v>
      </c>
      <c r="E573" s="0" t="n">
        <v>0.422436000731</v>
      </c>
      <c r="F573" s="0" t="n">
        <v>0.422436000731</v>
      </c>
    </row>
    <row r="574" customFormat="false" ht="12.8" hidden="false" customHeight="false" outlineLevel="0" collapsed="false">
      <c r="A574" s="0" t="n">
        <v>160</v>
      </c>
      <c r="B574" s="0" t="n">
        <v>80</v>
      </c>
      <c r="C574" s="0" t="n">
        <v>0.422429043969</v>
      </c>
      <c r="D574" s="0" t="n">
        <v>0.422363976785</v>
      </c>
      <c r="E574" s="0" t="n">
        <v>0.422376990222</v>
      </c>
      <c r="F574" s="0" t="n">
        <v>0.422363976785</v>
      </c>
    </row>
    <row r="575" customFormat="false" ht="12.8" hidden="false" customHeight="false" outlineLevel="0" collapsed="false">
      <c r="A575" s="0" t="n">
        <v>160</v>
      </c>
      <c r="B575" s="0" t="n">
        <v>85</v>
      </c>
      <c r="C575" s="0" t="n">
        <v>0.422367068133</v>
      </c>
      <c r="D575" s="0" t="n">
        <v>0.422367068133</v>
      </c>
      <c r="E575" s="0" t="n">
        <v>0.422367068133</v>
      </c>
      <c r="F575" s="0" t="n">
        <v>0.422367068133</v>
      </c>
    </row>
    <row r="576" customFormat="false" ht="12.8" hidden="false" customHeight="false" outlineLevel="0" collapsed="false">
      <c r="A576" s="0" t="n">
        <v>70</v>
      </c>
      <c r="B576" s="0" t="n">
        <v>39</v>
      </c>
      <c r="C576" s="0" t="n">
        <v>0.422304661255</v>
      </c>
      <c r="D576" s="0" t="n">
        <v>0.422304661255</v>
      </c>
      <c r="E576" s="0" t="n">
        <v>0.422304661255</v>
      </c>
      <c r="F576" s="0" t="n">
        <v>0.422304661255</v>
      </c>
    </row>
    <row r="577" customFormat="false" ht="12.8" hidden="false" customHeight="false" outlineLevel="0" collapsed="false">
      <c r="A577" s="0" t="n">
        <v>70</v>
      </c>
      <c r="B577" s="0" t="n">
        <v>49</v>
      </c>
      <c r="C577" s="0" t="n">
        <v>0.422232672697</v>
      </c>
      <c r="D577" s="0" t="n">
        <v>0.421948853475</v>
      </c>
      <c r="E577" s="0" t="n">
        <v>0.42200561732</v>
      </c>
      <c r="F577" s="0" t="n">
        <v>0.421948853475</v>
      </c>
    </row>
    <row r="578" customFormat="false" ht="12.8" hidden="false" customHeight="false" outlineLevel="0" collapsed="false">
      <c r="A578" s="0" t="n">
        <v>70</v>
      </c>
      <c r="B578" s="0" t="n">
        <v>29</v>
      </c>
      <c r="C578" s="0" t="n">
        <v>0.421994283098</v>
      </c>
      <c r="D578" s="0" t="n">
        <v>0.421994283098</v>
      </c>
      <c r="E578" s="0" t="n">
        <v>0.421994283098</v>
      </c>
      <c r="F578" s="0" t="n">
        <v>0.421994283098</v>
      </c>
    </row>
    <row r="579" customFormat="false" ht="12.8" hidden="false" customHeight="false" outlineLevel="0" collapsed="false">
      <c r="A579" s="0" t="n">
        <v>70</v>
      </c>
      <c r="B579" s="0" t="n">
        <v>50</v>
      </c>
      <c r="C579" s="0" t="n">
        <v>0.421562123517</v>
      </c>
      <c r="D579" s="0" t="n">
        <v>0.421562123517</v>
      </c>
      <c r="E579" s="0" t="n">
        <v>0.421562123517</v>
      </c>
      <c r="F579" s="0" t="n">
        <v>0.421562123517</v>
      </c>
    </row>
    <row r="580" customFormat="false" ht="12.8" hidden="false" customHeight="false" outlineLevel="0" collapsed="false">
      <c r="A580" s="0" t="n">
        <v>400</v>
      </c>
      <c r="B580" s="0" t="n">
        <v>75</v>
      </c>
      <c r="C580" s="0" t="n">
        <v>0.421428758937</v>
      </c>
      <c r="D580" s="0" t="n">
        <v>0.421428758937</v>
      </c>
      <c r="E580" s="0" t="n">
        <v>0.421428758937</v>
      </c>
      <c r="F580" s="0" t="n">
        <v>0.421428758937</v>
      </c>
    </row>
    <row r="581" customFormat="false" ht="12.8" hidden="false" customHeight="false" outlineLevel="0" collapsed="false">
      <c r="A581" s="0" t="n">
        <v>600</v>
      </c>
      <c r="B581" s="0" t="n">
        <v>599</v>
      </c>
      <c r="C581" s="0" t="n">
        <v>0.421218929592</v>
      </c>
      <c r="D581" s="0" t="n">
        <v>0.421218929592</v>
      </c>
      <c r="E581" s="0" t="n">
        <v>0.421218929592</v>
      </c>
      <c r="F581" s="0" t="n">
        <v>0.421218929592</v>
      </c>
    </row>
    <row r="582" customFormat="false" ht="12.8" hidden="false" customHeight="false" outlineLevel="0" collapsed="false">
      <c r="A582" s="0" t="n">
        <v>600</v>
      </c>
      <c r="B582" s="0" t="n">
        <v>599</v>
      </c>
      <c r="C582" s="0" t="n">
        <v>0.421218929592</v>
      </c>
      <c r="D582" s="0" t="n">
        <v>0.421218929592</v>
      </c>
      <c r="E582" s="0" t="n">
        <v>0.421218929592</v>
      </c>
      <c r="F582" s="0" t="n">
        <v>0.421218929592</v>
      </c>
    </row>
    <row r="583" customFormat="false" ht="12.8" hidden="false" customHeight="false" outlineLevel="0" collapsed="false">
      <c r="A583" s="0" t="n">
        <v>150</v>
      </c>
      <c r="B583" s="0" t="n">
        <v>99</v>
      </c>
      <c r="C583" s="0" t="n">
        <v>0.421184815264</v>
      </c>
      <c r="D583" s="0" t="n">
        <v>0.421184815264</v>
      </c>
      <c r="E583" s="0" t="n">
        <v>0.421184815264</v>
      </c>
      <c r="F583" s="0" t="n">
        <v>0.421184815264</v>
      </c>
    </row>
    <row r="584" customFormat="false" ht="12.8" hidden="false" customHeight="false" outlineLevel="0" collapsed="false">
      <c r="A584" s="0" t="n">
        <v>350</v>
      </c>
      <c r="B584" s="0" t="n">
        <v>349</v>
      </c>
      <c r="C584" s="0" t="n">
        <v>0.421120729002</v>
      </c>
      <c r="D584" s="0" t="n">
        <v>0.421120729002</v>
      </c>
      <c r="E584" s="0" t="n">
        <v>0.421120729002</v>
      </c>
      <c r="F584" s="0" t="n">
        <v>0.421120729002</v>
      </c>
    </row>
    <row r="585" customFormat="false" ht="12.8" hidden="false" customHeight="false" outlineLevel="0" collapsed="false">
      <c r="A585" s="0" t="n">
        <v>150</v>
      </c>
      <c r="B585" s="0" t="n">
        <v>95</v>
      </c>
      <c r="C585" s="0" t="n">
        <v>0.420814025343</v>
      </c>
      <c r="D585" s="0" t="n">
        <v>0.420814025343</v>
      </c>
      <c r="E585" s="0" t="n">
        <v>0.420814025343</v>
      </c>
      <c r="F585" s="0" t="n">
        <v>0.420814025343</v>
      </c>
    </row>
    <row r="586" customFormat="false" ht="12.8" hidden="false" customHeight="false" outlineLevel="0" collapsed="false">
      <c r="A586" s="0" t="n">
        <v>150</v>
      </c>
      <c r="B586" s="0" t="n">
        <v>89</v>
      </c>
      <c r="C586" s="0" t="n">
        <v>0.420740166864</v>
      </c>
      <c r="D586" s="0" t="n">
        <v>0.420740166864</v>
      </c>
      <c r="E586" s="0" t="n">
        <v>0.420740166864</v>
      </c>
      <c r="F586" s="0" t="n">
        <v>0.420740166864</v>
      </c>
    </row>
    <row r="587" customFormat="false" ht="12.8" hidden="false" customHeight="false" outlineLevel="0" collapsed="false">
      <c r="A587" s="0" t="n">
        <v>400</v>
      </c>
      <c r="B587" s="0" t="n">
        <v>399</v>
      </c>
      <c r="C587" s="0" t="n">
        <v>0.420736920089</v>
      </c>
      <c r="D587" s="0" t="n">
        <v>0.420736920089</v>
      </c>
      <c r="E587" s="0" t="n">
        <v>0.420736920089</v>
      </c>
      <c r="F587" s="0" t="n">
        <v>0.420736920089</v>
      </c>
    </row>
    <row r="588" customFormat="false" ht="12.8" hidden="false" customHeight="false" outlineLevel="0" collapsed="false">
      <c r="A588" s="0" t="n">
        <v>80</v>
      </c>
      <c r="B588" s="0" t="n">
        <v>79</v>
      </c>
      <c r="C588" s="0" t="n">
        <v>0.420706832122</v>
      </c>
      <c r="D588" s="0" t="n">
        <v>0.420706832122</v>
      </c>
      <c r="E588" s="0" t="n">
        <v>0.420706832122</v>
      </c>
      <c r="F588" s="0" t="n">
        <v>0.420706832122</v>
      </c>
    </row>
    <row r="589" customFormat="false" ht="12.8" hidden="false" customHeight="false" outlineLevel="0" collapsed="false">
      <c r="A589" s="0" t="n">
        <v>150</v>
      </c>
      <c r="B589" s="0" t="n">
        <v>109</v>
      </c>
      <c r="C589" s="0" t="n">
        <v>0.420470267509</v>
      </c>
      <c r="D589" s="0" t="n">
        <v>0.420470267509</v>
      </c>
      <c r="E589" s="0" t="n">
        <v>0.420470267509</v>
      </c>
      <c r="F589" s="0" t="n">
        <v>0.420470267509</v>
      </c>
    </row>
    <row r="590" customFormat="false" ht="12.8" hidden="false" customHeight="false" outlineLevel="0" collapsed="false">
      <c r="A590" s="0" t="n">
        <v>500</v>
      </c>
      <c r="B590" s="0" t="n">
        <v>499</v>
      </c>
      <c r="C590" s="0" t="n">
        <v>0.420432252723</v>
      </c>
      <c r="D590" s="0" t="n">
        <v>0.420432252723</v>
      </c>
      <c r="E590" s="0" t="n">
        <v>0.420432252723</v>
      </c>
      <c r="F590" s="0" t="n">
        <v>0.420432252723</v>
      </c>
    </row>
    <row r="591" customFormat="false" ht="12.8" hidden="false" customHeight="false" outlineLevel="0" collapsed="false">
      <c r="A591" s="0" t="n">
        <v>150</v>
      </c>
      <c r="B591" s="0" t="n">
        <v>104</v>
      </c>
      <c r="C591" s="0" t="n">
        <v>0.42037156886</v>
      </c>
      <c r="D591" s="0" t="n">
        <v>0.42037156886</v>
      </c>
      <c r="E591" s="0" t="n">
        <v>0.42037156886</v>
      </c>
      <c r="F591" s="0" t="n">
        <v>0.42037156886</v>
      </c>
    </row>
    <row r="592" customFormat="false" ht="12.8" hidden="false" customHeight="false" outlineLevel="0" collapsed="false">
      <c r="A592" s="0" t="n">
        <v>150</v>
      </c>
      <c r="B592" s="0" t="n">
        <v>80</v>
      </c>
      <c r="C592" s="0" t="n">
        <v>0.420340965389</v>
      </c>
      <c r="D592" s="0" t="n">
        <v>0.420340965389</v>
      </c>
      <c r="E592" s="0" t="n">
        <v>0.420340965389</v>
      </c>
      <c r="F592" s="0" t="n">
        <v>0.420340965389</v>
      </c>
    </row>
    <row r="593" customFormat="false" ht="12.8" hidden="false" customHeight="false" outlineLevel="0" collapsed="false">
      <c r="A593" s="0" t="n">
        <v>150</v>
      </c>
      <c r="B593" s="0" t="n">
        <v>85</v>
      </c>
      <c r="C593" s="0" t="n">
        <v>0.420336469064</v>
      </c>
      <c r="D593" s="0" t="n">
        <v>0.420336469064</v>
      </c>
      <c r="E593" s="0" t="n">
        <v>0.420336469064</v>
      </c>
      <c r="F593" s="0" t="n">
        <v>0.420336469064</v>
      </c>
    </row>
    <row r="594" customFormat="false" ht="12.8" hidden="false" customHeight="false" outlineLevel="0" collapsed="false">
      <c r="A594" s="0" t="n">
        <v>150</v>
      </c>
      <c r="B594" s="0" t="n">
        <v>114</v>
      </c>
      <c r="C594" s="0" t="n">
        <v>0.419401172068</v>
      </c>
      <c r="D594" s="0" t="n">
        <v>0.419401172068</v>
      </c>
      <c r="E594" s="0" t="n">
        <v>0.419401172068</v>
      </c>
      <c r="F594" s="0" t="n">
        <v>0.419401172068</v>
      </c>
    </row>
    <row r="595" customFormat="false" ht="12.8" hidden="false" customHeight="false" outlineLevel="0" collapsed="false">
      <c r="A595" s="0" t="n">
        <v>550</v>
      </c>
      <c r="B595" s="0" t="n">
        <v>550</v>
      </c>
      <c r="C595" s="0" t="n">
        <v>0.419025009368</v>
      </c>
      <c r="D595" s="0" t="n">
        <v>0.419025009368</v>
      </c>
      <c r="E595" s="0" t="n">
        <v>0.419025009368</v>
      </c>
      <c r="F595" s="0" t="n">
        <v>0.419025009368</v>
      </c>
    </row>
    <row r="596" customFormat="false" ht="12.8" hidden="false" customHeight="false" outlineLevel="0" collapsed="false">
      <c r="A596" s="0" t="n">
        <v>135</v>
      </c>
      <c r="B596" s="0" t="n">
        <v>95</v>
      </c>
      <c r="C596" s="0" t="n">
        <v>0.417607223514</v>
      </c>
      <c r="D596" s="0" t="n">
        <v>0.417607223514</v>
      </c>
      <c r="E596" s="0" t="n">
        <v>0.417607223514</v>
      </c>
      <c r="F596" s="0" t="n">
        <v>0.417607223514</v>
      </c>
    </row>
    <row r="597" customFormat="false" ht="12.8" hidden="false" customHeight="false" outlineLevel="0" collapsed="false">
      <c r="A597" s="0" t="n">
        <v>135</v>
      </c>
      <c r="B597" s="0" t="n">
        <v>104</v>
      </c>
      <c r="C597" s="0" t="n">
        <v>0.417462433075</v>
      </c>
      <c r="D597" s="0" t="n">
        <v>0.417462433075</v>
      </c>
      <c r="E597" s="0" t="n">
        <v>0.417462433075</v>
      </c>
      <c r="F597" s="0" t="n">
        <v>0.417462433075</v>
      </c>
    </row>
    <row r="598" customFormat="false" ht="12.8" hidden="false" customHeight="false" outlineLevel="0" collapsed="false">
      <c r="A598" s="0" t="n">
        <v>135</v>
      </c>
      <c r="B598" s="0" t="n">
        <v>99</v>
      </c>
      <c r="C598" s="0" t="n">
        <v>0.417442023343</v>
      </c>
      <c r="D598" s="0" t="n">
        <v>0.417442023343</v>
      </c>
      <c r="E598" s="0" t="n">
        <v>0.417442023343</v>
      </c>
      <c r="F598" s="0" t="n">
        <v>0.417442023343</v>
      </c>
    </row>
    <row r="599" customFormat="false" ht="12.8" hidden="false" customHeight="false" outlineLevel="0" collapsed="false">
      <c r="A599" s="0" t="n">
        <v>115</v>
      </c>
      <c r="B599" s="0" t="n">
        <v>95</v>
      </c>
      <c r="C599" s="0" t="n">
        <v>0.417407807944</v>
      </c>
      <c r="D599" s="0" t="n">
        <v>0.417407807944</v>
      </c>
      <c r="E599" s="0" t="n">
        <v>0.417407807944</v>
      </c>
      <c r="F599" s="0" t="n">
        <v>0.417407807944</v>
      </c>
    </row>
    <row r="600" customFormat="false" ht="12.8" hidden="false" customHeight="false" outlineLevel="0" collapsed="false">
      <c r="A600" s="0" t="n">
        <v>135</v>
      </c>
      <c r="B600" s="0" t="n">
        <v>89</v>
      </c>
      <c r="C600" s="0" t="n">
        <v>0.417319313222</v>
      </c>
      <c r="D600" s="0" t="n">
        <v>0.417319313222</v>
      </c>
      <c r="E600" s="0" t="n">
        <v>0.417319313222</v>
      </c>
      <c r="F600" s="0" t="n">
        <v>0.417319313222</v>
      </c>
    </row>
    <row r="601" customFormat="false" ht="12.8" hidden="false" customHeight="false" outlineLevel="0" collapsed="false">
      <c r="A601" s="0" t="n">
        <v>115</v>
      </c>
      <c r="B601" s="0" t="n">
        <v>99</v>
      </c>
      <c r="C601" s="0" t="n">
        <v>0.417153473973</v>
      </c>
      <c r="D601" s="0" t="n">
        <v>0.417153473973</v>
      </c>
      <c r="E601" s="0" t="n">
        <v>0.417153473973</v>
      </c>
      <c r="F601" s="0" t="n">
        <v>0.417153473973</v>
      </c>
    </row>
    <row r="602" customFormat="false" ht="12.8" hidden="false" customHeight="false" outlineLevel="0" collapsed="false">
      <c r="A602" s="0" t="n">
        <v>130</v>
      </c>
      <c r="B602" s="0" t="n">
        <v>95</v>
      </c>
      <c r="C602" s="0" t="n">
        <v>0.417031056263</v>
      </c>
      <c r="D602" s="0" t="n">
        <v>0.417031056263</v>
      </c>
      <c r="E602" s="0" t="n">
        <v>0.417031056263</v>
      </c>
      <c r="F602" s="0" t="n">
        <v>0.417031056263</v>
      </c>
    </row>
    <row r="603" customFormat="false" ht="12.8" hidden="false" customHeight="false" outlineLevel="0" collapsed="false">
      <c r="A603" s="0" t="n">
        <v>70</v>
      </c>
      <c r="B603" s="0" t="n">
        <v>65</v>
      </c>
      <c r="C603" s="0" t="n">
        <v>0.416863807781</v>
      </c>
      <c r="D603" s="0" t="n">
        <v>0.416863807781</v>
      </c>
      <c r="E603" s="0" t="n">
        <v>0.416863807781</v>
      </c>
      <c r="F603" s="0" t="n">
        <v>0.416863807781</v>
      </c>
    </row>
    <row r="604" customFormat="false" ht="12.8" hidden="false" customHeight="false" outlineLevel="0" collapsed="false">
      <c r="A604" s="0" t="n">
        <v>135</v>
      </c>
      <c r="B604" s="0" t="n">
        <v>85</v>
      </c>
      <c r="C604" s="0" t="n">
        <v>0.416863448316</v>
      </c>
      <c r="D604" s="0" t="n">
        <v>0.416863448316</v>
      </c>
      <c r="E604" s="0" t="n">
        <v>0.416863448316</v>
      </c>
      <c r="F604" s="0" t="n">
        <v>0.416863448316</v>
      </c>
    </row>
    <row r="605" customFormat="false" ht="12.8" hidden="false" customHeight="false" outlineLevel="0" collapsed="false">
      <c r="A605" s="0" t="n">
        <v>130</v>
      </c>
      <c r="B605" s="0" t="n">
        <v>104</v>
      </c>
      <c r="C605" s="0" t="n">
        <v>0.416817999024</v>
      </c>
      <c r="D605" s="0" t="n">
        <v>0.416817999024</v>
      </c>
      <c r="E605" s="0" t="n">
        <v>0.416817999024</v>
      </c>
      <c r="F605" s="0" t="n">
        <v>0.416817999024</v>
      </c>
    </row>
    <row r="606" customFormat="false" ht="12.8" hidden="false" customHeight="false" outlineLevel="0" collapsed="false">
      <c r="A606" s="0" t="n">
        <v>130</v>
      </c>
      <c r="B606" s="0" t="n">
        <v>99</v>
      </c>
      <c r="C606" s="0" t="n">
        <v>0.416778406413</v>
      </c>
      <c r="D606" s="0" t="n">
        <v>0.416778406413</v>
      </c>
      <c r="E606" s="0" t="n">
        <v>0.416778406413</v>
      </c>
      <c r="F606" s="0" t="n">
        <v>0.416778406413</v>
      </c>
    </row>
    <row r="607" customFormat="false" ht="12.8" hidden="false" customHeight="false" outlineLevel="0" collapsed="false">
      <c r="A607" s="0" t="n">
        <v>130</v>
      </c>
      <c r="B607" s="0" t="n">
        <v>89</v>
      </c>
      <c r="C607" s="0" t="n">
        <v>0.416728869251</v>
      </c>
      <c r="D607" s="0" t="n">
        <v>0.416728869251</v>
      </c>
      <c r="E607" s="0" t="n">
        <v>0.416728869251</v>
      </c>
      <c r="F607" s="0" t="n">
        <v>0.416728869251</v>
      </c>
    </row>
    <row r="608" customFormat="false" ht="12.8" hidden="false" customHeight="false" outlineLevel="0" collapsed="false">
      <c r="A608" s="0" t="n">
        <v>60</v>
      </c>
      <c r="B608" s="0" t="n">
        <v>29</v>
      </c>
      <c r="C608" s="0" t="n">
        <v>0.416684771651</v>
      </c>
      <c r="D608" s="0" t="n">
        <v>0.416684771651</v>
      </c>
      <c r="E608" s="0" t="n">
        <v>0.416684771651</v>
      </c>
      <c r="F608" s="0" t="n">
        <v>0.416684771651</v>
      </c>
    </row>
    <row r="609" customFormat="false" ht="12.8" hidden="false" customHeight="false" outlineLevel="0" collapsed="false">
      <c r="A609" s="0" t="n">
        <v>60</v>
      </c>
      <c r="B609" s="0" t="n">
        <v>49</v>
      </c>
      <c r="C609" s="0" t="n">
        <v>0.416504117033</v>
      </c>
      <c r="D609" s="0" t="n">
        <v>0.416504117033</v>
      </c>
      <c r="E609" s="0" t="n">
        <v>0.416504117033</v>
      </c>
      <c r="F609" s="0" t="n">
        <v>0.416504117033</v>
      </c>
    </row>
    <row r="610" customFormat="false" ht="12.8" hidden="false" customHeight="false" outlineLevel="0" collapsed="false">
      <c r="A610" s="0" t="n">
        <v>125</v>
      </c>
      <c r="B610" s="0" t="n">
        <v>95</v>
      </c>
      <c r="C610" s="0" t="n">
        <v>0.416490057301</v>
      </c>
      <c r="D610" s="0" t="n">
        <v>0.416490057301</v>
      </c>
      <c r="E610" s="0" t="n">
        <v>0.416490057301</v>
      </c>
      <c r="F610" s="0" t="n">
        <v>0.416490057301</v>
      </c>
    </row>
    <row r="611" customFormat="false" ht="12.8" hidden="false" customHeight="false" outlineLevel="0" collapsed="false">
      <c r="A611" s="0" t="n">
        <v>60</v>
      </c>
      <c r="B611" s="0" t="n">
        <v>39</v>
      </c>
      <c r="C611" s="0" t="n">
        <v>0.416456920471</v>
      </c>
      <c r="D611" s="0" t="n">
        <v>0.416456920471</v>
      </c>
      <c r="E611" s="0" t="n">
        <v>0.416456920471</v>
      </c>
      <c r="F611" s="0" t="n">
        <v>0.416456920471</v>
      </c>
    </row>
    <row r="612" customFormat="false" ht="12.8" hidden="false" customHeight="false" outlineLevel="0" collapsed="false">
      <c r="A612" s="0" t="n">
        <v>140</v>
      </c>
      <c r="B612" s="0" t="n">
        <v>89</v>
      </c>
      <c r="C612" s="0" t="n">
        <v>0.416412740067</v>
      </c>
      <c r="D612" s="0" t="n">
        <v>0.416412740067</v>
      </c>
      <c r="E612" s="0" t="n">
        <v>0.416412740067</v>
      </c>
      <c r="F612" s="0" t="n">
        <v>0.416412740067</v>
      </c>
    </row>
    <row r="613" customFormat="false" ht="12.8" hidden="false" customHeight="false" outlineLevel="0" collapsed="false">
      <c r="A613" s="0" t="n">
        <v>70</v>
      </c>
      <c r="B613" s="0" t="n">
        <v>60</v>
      </c>
      <c r="C613" s="0" t="n">
        <v>0.416360076865</v>
      </c>
      <c r="D613" s="0" t="n">
        <v>0.416360076865</v>
      </c>
      <c r="E613" s="0" t="n">
        <v>0.416360076865</v>
      </c>
      <c r="F613" s="0" t="n">
        <v>0.416360076865</v>
      </c>
    </row>
    <row r="614" customFormat="false" ht="12.8" hidden="false" customHeight="false" outlineLevel="0" collapsed="false">
      <c r="A614" s="0" t="n">
        <v>70</v>
      </c>
      <c r="B614" s="0" t="n">
        <v>59</v>
      </c>
      <c r="C614" s="0" t="n">
        <v>0.416360076865</v>
      </c>
      <c r="D614" s="0" t="n">
        <v>0.416360076865</v>
      </c>
      <c r="E614" s="0" t="n">
        <v>0.416360076865</v>
      </c>
      <c r="F614" s="0" t="n">
        <v>0.416360076865</v>
      </c>
    </row>
    <row r="615" customFormat="false" ht="12.8" hidden="false" customHeight="false" outlineLevel="0" collapsed="false">
      <c r="A615" s="0" t="n">
        <v>140</v>
      </c>
      <c r="B615" s="0" t="n">
        <v>95</v>
      </c>
      <c r="C615" s="0" t="n">
        <v>0.416332140037</v>
      </c>
      <c r="D615" s="0" t="n">
        <v>0.416332140037</v>
      </c>
      <c r="E615" s="0" t="n">
        <v>0.416332140037</v>
      </c>
      <c r="F615" s="0" t="n">
        <v>0.416332140037</v>
      </c>
    </row>
    <row r="616" customFormat="false" ht="12.8" hidden="false" customHeight="false" outlineLevel="0" collapsed="false">
      <c r="A616" s="0" t="n">
        <v>140</v>
      </c>
      <c r="B616" s="0" t="n">
        <v>99</v>
      </c>
      <c r="C616" s="0" t="n">
        <v>0.416299563756</v>
      </c>
      <c r="D616" s="0" t="n">
        <v>0.416299563756</v>
      </c>
      <c r="E616" s="0" t="n">
        <v>0.416299563756</v>
      </c>
      <c r="F616" s="0" t="n">
        <v>0.416299563756</v>
      </c>
    </row>
    <row r="617" customFormat="false" ht="12.8" hidden="false" customHeight="false" outlineLevel="0" collapsed="false">
      <c r="A617" s="0" t="n">
        <v>130</v>
      </c>
      <c r="B617" s="0" t="n">
        <v>85</v>
      </c>
      <c r="C617" s="0" t="n">
        <v>0.416263908541</v>
      </c>
      <c r="D617" s="0" t="n">
        <v>0.416263908541</v>
      </c>
      <c r="E617" s="0" t="n">
        <v>0.416263908541</v>
      </c>
      <c r="F617" s="0" t="n">
        <v>0.416263908541</v>
      </c>
    </row>
    <row r="618" customFormat="false" ht="12.8" hidden="false" customHeight="false" outlineLevel="0" collapsed="false">
      <c r="A618" s="0" t="n">
        <v>125</v>
      </c>
      <c r="B618" s="0" t="n">
        <v>89</v>
      </c>
      <c r="C618" s="0" t="n">
        <v>0.416126905694</v>
      </c>
      <c r="D618" s="0" t="n">
        <v>0.416126905694</v>
      </c>
      <c r="E618" s="0" t="n">
        <v>0.416126905694</v>
      </c>
      <c r="F618" s="0" t="n">
        <v>0.416126905694</v>
      </c>
    </row>
    <row r="619" customFormat="false" ht="12.8" hidden="false" customHeight="false" outlineLevel="0" collapsed="false">
      <c r="A619" s="0" t="n">
        <v>125</v>
      </c>
      <c r="B619" s="0" t="n">
        <v>99</v>
      </c>
      <c r="C619" s="0" t="n">
        <v>0.416109448433</v>
      </c>
      <c r="D619" s="0" t="n">
        <v>0.416109448433</v>
      </c>
      <c r="E619" s="0" t="n">
        <v>0.416109448433</v>
      </c>
      <c r="F619" s="0" t="n">
        <v>0.416109448433</v>
      </c>
    </row>
    <row r="620" customFormat="false" ht="12.8" hidden="false" customHeight="false" outlineLevel="0" collapsed="false">
      <c r="A620" s="0" t="n">
        <v>140</v>
      </c>
      <c r="B620" s="0" t="n">
        <v>104</v>
      </c>
      <c r="C620" s="0" t="n">
        <v>0.415991386256</v>
      </c>
      <c r="D620" s="0" t="n">
        <v>0.415991386256</v>
      </c>
      <c r="E620" s="0" t="n">
        <v>0.415991386256</v>
      </c>
      <c r="F620" s="0" t="n">
        <v>0.415991386256</v>
      </c>
    </row>
    <row r="621" customFormat="false" ht="12.8" hidden="false" customHeight="false" outlineLevel="0" collapsed="false">
      <c r="A621" s="0" t="n">
        <v>70</v>
      </c>
      <c r="B621" s="0" t="n">
        <v>55</v>
      </c>
      <c r="C621" s="0" t="n">
        <v>0.415893632843</v>
      </c>
      <c r="D621" s="0" t="n">
        <v>0.415893632843</v>
      </c>
      <c r="E621" s="0" t="n">
        <v>0.415893632843</v>
      </c>
      <c r="F621" s="0" t="n">
        <v>0.415893632843</v>
      </c>
    </row>
    <row r="622" customFormat="false" ht="12.8" hidden="false" customHeight="false" outlineLevel="0" collapsed="false">
      <c r="A622" s="0" t="n">
        <v>120</v>
      </c>
      <c r="B622" s="0" t="n">
        <v>89</v>
      </c>
      <c r="C622" s="0" t="n">
        <v>0.415879327112</v>
      </c>
      <c r="D622" s="0" t="n">
        <v>0.415879327112</v>
      </c>
      <c r="E622" s="0" t="n">
        <v>0.415879327112</v>
      </c>
      <c r="F622" s="0" t="n">
        <v>0.415879327112</v>
      </c>
    </row>
    <row r="623" customFormat="false" ht="12.8" hidden="false" customHeight="false" outlineLevel="0" collapsed="false">
      <c r="A623" s="0" t="n">
        <v>120</v>
      </c>
      <c r="B623" s="0" t="n">
        <v>99</v>
      </c>
      <c r="C623" s="0" t="n">
        <v>0.415854290415</v>
      </c>
      <c r="D623" s="0" t="n">
        <v>0.415854290415</v>
      </c>
      <c r="E623" s="0" t="n">
        <v>0.415854290415</v>
      </c>
      <c r="F623" s="0" t="n">
        <v>0.415854290415</v>
      </c>
    </row>
    <row r="624" customFormat="false" ht="12.8" hidden="false" customHeight="false" outlineLevel="0" collapsed="false">
      <c r="A624" s="0" t="n">
        <v>140</v>
      </c>
      <c r="B624" s="0" t="n">
        <v>85</v>
      </c>
      <c r="C624" s="0" t="n">
        <v>0.415819118092</v>
      </c>
      <c r="D624" s="0" t="n">
        <v>0.415819118092</v>
      </c>
      <c r="E624" s="0" t="n">
        <v>0.415819118092</v>
      </c>
      <c r="F624" s="0" t="n">
        <v>0.415819118092</v>
      </c>
    </row>
    <row r="625" customFormat="false" ht="12.8" hidden="false" customHeight="false" outlineLevel="0" collapsed="false">
      <c r="A625" s="0" t="n">
        <v>130</v>
      </c>
      <c r="B625" s="0" t="n">
        <v>109</v>
      </c>
      <c r="C625" s="0" t="n">
        <v>0.415727977789</v>
      </c>
      <c r="D625" s="0" t="n">
        <v>0.415727977789</v>
      </c>
      <c r="E625" s="0" t="n">
        <v>0.415727977789</v>
      </c>
      <c r="F625" s="0" t="n">
        <v>0.415727977789</v>
      </c>
    </row>
    <row r="626" customFormat="false" ht="12.8" hidden="false" customHeight="false" outlineLevel="0" collapsed="false">
      <c r="A626" s="0" t="n">
        <v>125</v>
      </c>
      <c r="B626" s="0" t="n">
        <v>104</v>
      </c>
      <c r="C626" s="0" t="n">
        <v>0.415695232022</v>
      </c>
      <c r="D626" s="0" t="n">
        <v>0.415695232022</v>
      </c>
      <c r="E626" s="0" t="n">
        <v>0.415695232022</v>
      </c>
      <c r="F626" s="0" t="n">
        <v>0.415695232022</v>
      </c>
    </row>
    <row r="627" customFormat="false" ht="12.8" hidden="false" customHeight="false" outlineLevel="0" collapsed="false">
      <c r="A627" s="0" t="n">
        <v>140</v>
      </c>
      <c r="B627" s="0" t="n">
        <v>109</v>
      </c>
      <c r="C627" s="0" t="n">
        <v>0.415548226201</v>
      </c>
      <c r="D627" s="0" t="n">
        <v>0.415548226201</v>
      </c>
      <c r="E627" s="0" t="n">
        <v>0.415548226201</v>
      </c>
      <c r="F627" s="0" t="n">
        <v>0.415548226201</v>
      </c>
    </row>
    <row r="628" customFormat="false" ht="12.8" hidden="false" customHeight="false" outlineLevel="0" collapsed="false">
      <c r="A628" s="0" t="n">
        <v>120</v>
      </c>
      <c r="B628" s="0" t="n">
        <v>95</v>
      </c>
      <c r="C628" s="0" t="n">
        <v>0.415512458996</v>
      </c>
      <c r="D628" s="0" t="n">
        <v>0.415512458996</v>
      </c>
      <c r="E628" s="0" t="n">
        <v>0.415512458996</v>
      </c>
      <c r="F628" s="0" t="n">
        <v>0.415512458996</v>
      </c>
    </row>
    <row r="629" customFormat="false" ht="12.8" hidden="false" customHeight="false" outlineLevel="0" collapsed="false">
      <c r="A629" s="0" t="n">
        <v>135</v>
      </c>
      <c r="B629" s="0" t="n">
        <v>109</v>
      </c>
      <c r="C629" s="0" t="n">
        <v>0.415457389153</v>
      </c>
      <c r="D629" s="0" t="n">
        <v>0.415457389153</v>
      </c>
      <c r="E629" s="0" t="n">
        <v>0.415457389153</v>
      </c>
      <c r="F629" s="0" t="n">
        <v>0.415457389153</v>
      </c>
    </row>
    <row r="630" customFormat="false" ht="12.8" hidden="false" customHeight="false" outlineLevel="0" collapsed="false">
      <c r="A630" s="0" t="n">
        <v>110</v>
      </c>
      <c r="B630" s="0" t="n">
        <v>95</v>
      </c>
      <c r="C630" s="0" t="n">
        <v>0.415234511378</v>
      </c>
      <c r="D630" s="0" t="n">
        <v>0.415234511378</v>
      </c>
      <c r="E630" s="0" t="n">
        <v>0.415234511378</v>
      </c>
      <c r="F630" s="0" t="n">
        <v>0.415234511378</v>
      </c>
    </row>
    <row r="631" customFormat="false" ht="12.8" hidden="false" customHeight="false" outlineLevel="0" collapsed="false">
      <c r="A631" s="0" t="n">
        <v>125</v>
      </c>
      <c r="B631" s="0" t="n">
        <v>119</v>
      </c>
      <c r="C631" s="0" t="n">
        <v>0.415231591928</v>
      </c>
      <c r="D631" s="0" t="n">
        <v>0.415231591928</v>
      </c>
      <c r="E631" s="0" t="n">
        <v>0.415231591928</v>
      </c>
      <c r="F631" s="0" t="n">
        <v>0.415231591928</v>
      </c>
    </row>
    <row r="632" customFormat="false" ht="12.8" hidden="false" customHeight="false" outlineLevel="0" collapsed="false">
      <c r="A632" s="0" t="n">
        <v>130</v>
      </c>
      <c r="B632" s="0" t="n">
        <v>124</v>
      </c>
      <c r="C632" s="0" t="n">
        <v>0.415230790453</v>
      </c>
      <c r="D632" s="0" t="n">
        <v>0.415230790453</v>
      </c>
      <c r="E632" s="0" t="n">
        <v>0.415230790453</v>
      </c>
      <c r="F632" s="0" t="n">
        <v>0.415230790453</v>
      </c>
    </row>
    <row r="633" customFormat="false" ht="12.8" hidden="false" customHeight="false" outlineLevel="0" collapsed="false">
      <c r="A633" s="0" t="n">
        <v>115</v>
      </c>
      <c r="B633" s="0" t="n">
        <v>104</v>
      </c>
      <c r="C633" s="0" t="n">
        <v>0.415147020001</v>
      </c>
      <c r="D633" s="0" t="n">
        <v>0.415147020001</v>
      </c>
      <c r="E633" s="0" t="n">
        <v>0.415147020001</v>
      </c>
      <c r="F633" s="0" t="n">
        <v>0.415147020001</v>
      </c>
    </row>
    <row r="634" customFormat="false" ht="12.8" hidden="false" customHeight="false" outlineLevel="0" collapsed="false">
      <c r="A634" s="0" t="n">
        <v>135</v>
      </c>
      <c r="B634" s="0" t="n">
        <v>114</v>
      </c>
      <c r="C634" s="0" t="n">
        <v>0.415022852786</v>
      </c>
      <c r="D634" s="0" t="n">
        <v>0.415022852786</v>
      </c>
      <c r="E634" s="0" t="n">
        <v>0.415022852786</v>
      </c>
      <c r="F634" s="0" t="n">
        <v>0.415022852786</v>
      </c>
    </row>
    <row r="635" customFormat="false" ht="12.8" hidden="false" customHeight="false" outlineLevel="0" collapsed="false">
      <c r="A635" s="0" t="n">
        <v>130</v>
      </c>
      <c r="B635" s="0" t="n">
        <v>114</v>
      </c>
      <c r="C635" s="0" t="n">
        <v>0.414943411864</v>
      </c>
      <c r="D635" s="0" t="n">
        <v>0.414943411864</v>
      </c>
      <c r="E635" s="0" t="n">
        <v>0.414943411864</v>
      </c>
      <c r="F635" s="0" t="n">
        <v>0.414943411864</v>
      </c>
    </row>
    <row r="636" customFormat="false" ht="12.8" hidden="false" customHeight="false" outlineLevel="0" collapsed="false">
      <c r="A636" s="0" t="n">
        <v>125</v>
      </c>
      <c r="B636" s="0" t="n">
        <v>124</v>
      </c>
      <c r="C636" s="0" t="n">
        <v>0.414846848287</v>
      </c>
      <c r="D636" s="0" t="n">
        <v>0.414846848287</v>
      </c>
      <c r="E636" s="0" t="n">
        <v>0.414846848287</v>
      </c>
      <c r="F636" s="0" t="n">
        <v>0.414846848287</v>
      </c>
    </row>
    <row r="637" customFormat="false" ht="12.8" hidden="false" customHeight="false" outlineLevel="0" collapsed="false">
      <c r="A637" s="0" t="n">
        <v>125</v>
      </c>
      <c r="B637" s="0" t="n">
        <v>109</v>
      </c>
      <c r="C637" s="0" t="n">
        <v>0.414539567293</v>
      </c>
      <c r="D637" s="0" t="n">
        <v>0.413919859123</v>
      </c>
      <c r="E637" s="0" t="n">
        <v>0.414415625659</v>
      </c>
      <c r="F637" s="0" t="n">
        <v>0.414539567293</v>
      </c>
    </row>
    <row r="638" customFormat="false" ht="12.8" hidden="false" customHeight="false" outlineLevel="0" collapsed="false">
      <c r="A638" s="0" t="n">
        <v>125</v>
      </c>
      <c r="B638" s="0" t="n">
        <v>114</v>
      </c>
      <c r="C638" s="0" t="n">
        <v>0.414490684452</v>
      </c>
      <c r="D638" s="0" t="n">
        <v>0.414490684452</v>
      </c>
      <c r="E638" s="0" t="n">
        <v>0.414490684452</v>
      </c>
      <c r="F638" s="0" t="n">
        <v>0.414490684452</v>
      </c>
    </row>
    <row r="639" customFormat="false" ht="12.8" hidden="false" customHeight="false" outlineLevel="0" collapsed="false">
      <c r="A639" s="0" t="n">
        <v>130</v>
      </c>
      <c r="B639" s="0" t="n">
        <v>119</v>
      </c>
      <c r="C639" s="0" t="n">
        <v>0.414272926212</v>
      </c>
      <c r="D639" s="0" t="n">
        <v>0.414272926212</v>
      </c>
      <c r="E639" s="0" t="n">
        <v>0.414272926212</v>
      </c>
      <c r="F639" s="0" t="n">
        <v>0.414272926212</v>
      </c>
    </row>
    <row r="640" customFormat="false" ht="12.8" hidden="false" customHeight="false" outlineLevel="0" collapsed="false">
      <c r="A640" s="0" t="n">
        <v>110</v>
      </c>
      <c r="B640" s="0" t="n">
        <v>99</v>
      </c>
      <c r="C640" s="0" t="n">
        <v>0.414242245303</v>
      </c>
      <c r="D640" s="0" t="n">
        <v>0.414242245303</v>
      </c>
      <c r="E640" s="0" t="n">
        <v>0.414242245303</v>
      </c>
      <c r="F640" s="0" t="n">
        <v>0.414242245303</v>
      </c>
    </row>
    <row r="641" customFormat="false" ht="12.8" hidden="false" customHeight="false" outlineLevel="0" collapsed="false">
      <c r="A641" s="0" t="n">
        <v>135</v>
      </c>
      <c r="B641" s="0" t="n">
        <v>119</v>
      </c>
      <c r="C641" s="0" t="n">
        <v>0.414238309059</v>
      </c>
      <c r="D641" s="0" t="n">
        <v>0.414238309059</v>
      </c>
      <c r="E641" s="0" t="n">
        <v>0.414238309059</v>
      </c>
      <c r="F641" s="0" t="n">
        <v>0.414238309059</v>
      </c>
    </row>
    <row r="642" customFormat="false" ht="12.8" hidden="false" customHeight="false" outlineLevel="0" collapsed="false">
      <c r="A642" s="0" t="n">
        <v>110</v>
      </c>
      <c r="B642" s="0" t="n">
        <v>104</v>
      </c>
      <c r="C642" s="0" t="n">
        <v>0.414184310069</v>
      </c>
      <c r="D642" s="0" t="n">
        <v>0.414184310069</v>
      </c>
      <c r="E642" s="0" t="n">
        <v>0.414184310069</v>
      </c>
      <c r="F642" s="0" t="n">
        <v>0.414184310069</v>
      </c>
    </row>
    <row r="643" customFormat="false" ht="12.8" hidden="false" customHeight="false" outlineLevel="0" collapsed="false">
      <c r="A643" s="0" t="n">
        <v>140</v>
      </c>
      <c r="B643" s="0" t="n">
        <v>114</v>
      </c>
      <c r="C643" s="0" t="n">
        <v>0.414158548488</v>
      </c>
      <c r="D643" s="0" t="n">
        <v>0.414158548488</v>
      </c>
      <c r="E643" s="0" t="n">
        <v>0.414158548488</v>
      </c>
      <c r="F643" s="0" t="n">
        <v>0.414158548488</v>
      </c>
    </row>
    <row r="644" customFormat="false" ht="12.8" hidden="false" customHeight="false" outlineLevel="0" collapsed="false">
      <c r="A644" s="0" t="n">
        <v>70</v>
      </c>
      <c r="B644" s="0" t="n">
        <v>69</v>
      </c>
      <c r="C644" s="0" t="n">
        <v>0.414094686667</v>
      </c>
      <c r="D644" s="0" t="n">
        <v>0.414094686667</v>
      </c>
      <c r="E644" s="0" t="n">
        <v>0.414094686667</v>
      </c>
      <c r="F644" s="0" t="n">
        <v>0.414094686667</v>
      </c>
    </row>
    <row r="645" customFormat="false" ht="12.8" hidden="false" customHeight="false" outlineLevel="0" collapsed="false">
      <c r="A645" s="0" t="n">
        <v>70</v>
      </c>
      <c r="B645" s="0" t="n">
        <v>69</v>
      </c>
      <c r="C645" s="0" t="n">
        <v>0.414094686667</v>
      </c>
      <c r="D645" s="0" t="n">
        <v>0.414094686667</v>
      </c>
      <c r="E645" s="0" t="n">
        <v>0.414094686667</v>
      </c>
      <c r="F645" s="0" t="n">
        <v>0.414094686667</v>
      </c>
    </row>
    <row r="646" customFormat="false" ht="12.8" hidden="false" customHeight="false" outlineLevel="0" collapsed="false">
      <c r="A646" s="0" t="n">
        <v>140</v>
      </c>
      <c r="B646" s="0" t="n">
        <v>119</v>
      </c>
      <c r="C646" s="0" t="n">
        <v>0.413862251621</v>
      </c>
      <c r="D646" s="0" t="n">
        <v>0.413862251621</v>
      </c>
      <c r="E646" s="0" t="n">
        <v>0.413862251621</v>
      </c>
      <c r="F646" s="0" t="n">
        <v>0.413862251621</v>
      </c>
    </row>
    <row r="647" customFormat="false" ht="12.8" hidden="false" customHeight="false" outlineLevel="0" collapsed="false">
      <c r="A647" s="0" t="n">
        <v>135</v>
      </c>
      <c r="B647" s="0" t="n">
        <v>124</v>
      </c>
      <c r="C647" s="0" t="n">
        <v>0.413269218265</v>
      </c>
      <c r="D647" s="0" t="n">
        <v>0.413269218265</v>
      </c>
      <c r="E647" s="0" t="n">
        <v>0.413269218265</v>
      </c>
      <c r="F647" s="0" t="n">
        <v>0.413269218265</v>
      </c>
    </row>
    <row r="648" customFormat="false" ht="12.8" hidden="false" customHeight="false" outlineLevel="0" collapsed="false">
      <c r="A648" s="0" t="n">
        <v>105</v>
      </c>
      <c r="B648" s="0" t="n">
        <v>95</v>
      </c>
      <c r="C648" s="0" t="n">
        <v>0.412079754147</v>
      </c>
      <c r="D648" s="0" t="n">
        <v>0.412079754147</v>
      </c>
      <c r="E648" s="0" t="n">
        <v>0.412079754147</v>
      </c>
      <c r="F648" s="0" t="n">
        <v>0.412079754147</v>
      </c>
    </row>
    <row r="649" customFormat="false" ht="12.8" hidden="false" customHeight="false" outlineLevel="0" collapsed="false">
      <c r="A649" s="0" t="n">
        <v>105</v>
      </c>
      <c r="B649" s="0" t="n">
        <v>99</v>
      </c>
      <c r="C649" s="0" t="n">
        <v>0.41126055642</v>
      </c>
      <c r="D649" s="0" t="n">
        <v>0.41126055642</v>
      </c>
      <c r="E649" s="0" t="n">
        <v>0.41126055642</v>
      </c>
      <c r="F649" s="0" t="n">
        <v>0.41126055642</v>
      </c>
    </row>
    <row r="650" customFormat="false" ht="12.8" hidden="false" customHeight="false" outlineLevel="0" collapsed="false">
      <c r="A650" s="0" t="n">
        <v>60</v>
      </c>
      <c r="B650" s="0" t="n">
        <v>59</v>
      </c>
      <c r="C650" s="0" t="n">
        <v>0.409027854501</v>
      </c>
      <c r="D650" s="0" t="n">
        <v>0.409027854501</v>
      </c>
      <c r="E650" s="0" t="n">
        <v>0.409027854501</v>
      </c>
      <c r="F650" s="0" t="n">
        <v>0.409027854501</v>
      </c>
    </row>
    <row r="651" customFormat="false" ht="12.8" hidden="false" customHeight="false" outlineLevel="0" collapsed="false">
      <c r="A651" s="0" t="n">
        <v>125</v>
      </c>
      <c r="B651" s="0" t="n">
        <v>85</v>
      </c>
      <c r="C651" s="0" t="n">
        <v>0.401208968624</v>
      </c>
      <c r="D651" s="0" t="n">
        <v>0.401208968624</v>
      </c>
      <c r="E651" s="0" t="n">
        <v>0.401208968624</v>
      </c>
      <c r="F651" s="0" t="n">
        <v>0.401208968624</v>
      </c>
    </row>
    <row r="652" customFormat="false" ht="12.8" hidden="false" customHeight="false" outlineLevel="0" collapsed="false">
      <c r="A652" s="0" t="n">
        <v>115</v>
      </c>
      <c r="B652" s="0" t="n">
        <v>89</v>
      </c>
      <c r="C652" s="0" t="n">
        <v>0.400729486045</v>
      </c>
      <c r="D652" s="0" t="n">
        <v>0.400729486045</v>
      </c>
      <c r="E652" s="0" t="n">
        <v>0.400729486045</v>
      </c>
      <c r="F652" s="0" t="n">
        <v>0.400729486045</v>
      </c>
    </row>
    <row r="653" customFormat="false" ht="12.8" hidden="false" customHeight="false" outlineLevel="0" collapsed="false">
      <c r="A653" s="0" t="n">
        <v>140</v>
      </c>
      <c r="B653" s="0" t="n">
        <v>80</v>
      </c>
      <c r="C653" s="0" t="n">
        <v>0.400546462711</v>
      </c>
      <c r="D653" s="0" t="n">
        <v>0.400546462711</v>
      </c>
      <c r="E653" s="0" t="n">
        <v>0.400546462711</v>
      </c>
      <c r="F653" s="0" t="n">
        <v>0.400546462711</v>
      </c>
    </row>
    <row r="654" customFormat="false" ht="12.8" hidden="false" customHeight="false" outlineLevel="0" collapsed="false">
      <c r="A654" s="0" t="n">
        <v>30</v>
      </c>
      <c r="B654" s="0" t="n">
        <v>29</v>
      </c>
      <c r="C654" s="0" t="n">
        <v>0.0299413818126</v>
      </c>
      <c r="D654" s="0" t="n">
        <v>0.0299413818126</v>
      </c>
      <c r="E654" s="0" t="n">
        <v>0.0299413818126</v>
      </c>
      <c r="F654" s="0" t="n">
        <v>0.0299413818126</v>
      </c>
    </row>
    <row r="655" customFormat="false" ht="12.8" hidden="false" customHeight="false" outlineLevel="0" collapsed="false">
      <c r="A655" s="0" t="n">
        <v>40</v>
      </c>
      <c r="B655" s="0" t="n">
        <v>29</v>
      </c>
      <c r="C655" s="0" t="n">
        <v>0.0205985425155</v>
      </c>
      <c r="D655" s="0" t="n">
        <v>0.0204428045566</v>
      </c>
      <c r="E655" s="0" t="n">
        <v>0.0204739521484</v>
      </c>
      <c r="F655" s="0" t="n">
        <v>0.0204428045566</v>
      </c>
    </row>
    <row r="656" customFormat="false" ht="12.8" hidden="false" customHeight="false" outlineLevel="0" collapsed="false">
      <c r="A656" s="0" t="n">
        <v>40</v>
      </c>
      <c r="B656" s="0" t="n">
        <v>39</v>
      </c>
      <c r="C656" s="0" t="n">
        <v>0.0205624114113</v>
      </c>
      <c r="D656" s="0" t="n">
        <v>0.0205624114113</v>
      </c>
      <c r="E656" s="0" t="n">
        <v>0.0205624114113</v>
      </c>
      <c r="F656" s="0" t="n">
        <v>0.0205624114113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Ivan Syzonenko</cp:lastModifiedBy>
  <dcterms:modified xsi:type="dcterms:W3CDTF">2018-02-26T05:20:06Z</dcterms:modified>
  <cp:revision>94</cp:revision>
  <dc:subject/>
  <dc:title/>
</cp:coreProperties>
</file>